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<sst xmlns="http://schemas.openxmlformats.org/spreadsheetml/2006/main" count="764" uniqueCount="354">
  <si>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</si>
  <si>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</si>
  <si>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</si>
  <si>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</si>
  <si>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</si>
  <si>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</si>
  <si>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</si>
  <si>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</si>
  <si>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</si>
  <si>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</si>
  <si>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</si>
  <si>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</si>
  <si>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</si>
  <si>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</si>
  <si>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</si>
  <si>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</si>
  <si>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</si>
  <si>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</si>
  <si>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</si>
  <si>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</si>
  <si>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</si>
  <si>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</si>
  <si>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</si>
  <si>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</si>
  <si>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</si>
  <si>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</si>
  <si>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</si>
  <si>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</si>
  <si>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</si>
  <si>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</si>
  <si>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</si>
  <si>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</si>
  <si>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</si>
  <si>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</si>
  <si>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</si>
  <si>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</si>
  <si>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</si>
  <si>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</si>
  <si>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</si>
  <si>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</si>
  <si>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</si>
  <si>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</si>
  <si>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</si>
  <si>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</si>
  <si>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</si>
  <si>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</si>
  <si>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</si>
  <si>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</si>
  <si>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</si>
  <si>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</si>
  <si>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</si>
  <si>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</si>
  <si>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</si>
  <si>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</si>
  <si>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</si>
  <si>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</si>
  <si>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</si>
  <si>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</si>
  <si>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</si>
  <si>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</si>
  <si>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</si>
  <si>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</si>
  <si>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</si>
  <si>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</si>
  <si>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</si>
  <si>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</si>
  <si>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</si>
  <si>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</si>
  <si>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</si>
  <si>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</si>
  <si>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</si>
  <si>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124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</si>
  <si>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</si>
  <si>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</si>
  <si>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</si>
  <si>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</si>
  <si>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</si>
  <si>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</si>
  <si>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</si>
  <si>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</si>
  <si>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</si>
  <si>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</si>
  <si>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</si>
  <si>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</si>
  <si>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</si>
  <si>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</si>
  <si>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</si>
  <si>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</si>
  <si>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</si>
  <si>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</si>
  <si>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</si>
  <si>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</si>
  <si>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</si>
  <si>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</si>
  <si>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</si>
  <si>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</si>
  <si>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</si>
  <si>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</si>
  <si>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</si>
  <si>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</si>
  <si>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</si>
  <si>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</si>
  <si>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</si>
  <si>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</si>
  <si>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</si>
  <si>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</si>
  <si>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</si>
  <si>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</si>
  <si>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</si>
  <si>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</si>
  <si>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</si>
  <si>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</si>
  <si>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</si>
  <si>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</si>
  <si>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</si>
  <si>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</si>
  <si>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</si>
  <si>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</si>
  <si>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</si>
  <si>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</si>
  <si>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</si>
  <si>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</si>
  <si>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</si>
  <si>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</si>
  <si>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</si>
  <si>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</si>
  <si>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</si>
  <si>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</si>
  <si>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</si>
  <si>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</si>
  <si>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</si>
  <si>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</si>
  <si>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</si>
  <si>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</si>
  <si>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</si>
  <si>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</si>
  <si>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</si>
  <si>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</si>
  <si>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</si>
  <si>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</si>
  <si>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</si>
  <si>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</si>
  <si>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</si>
  <si>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</si>
  <si>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</si>
  <si>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</si>
  <si>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</si>
  <si>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</si>
  <si>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</si>
  <si>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</si>
  <si>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</si>
  <si>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</si>
  <si>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</si>
  <si>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</si>
  <si>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</si>
  <si>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</si>
  <si>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</si>
  <si>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</si>
  <si>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</si>
  <si>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</si>
  <si>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</si>
  <si>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</si>
  <si>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</si>
  <si>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</si>
  <si>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</si>
  <si>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</si>
  <si>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</si>
  <si>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</si>
  <si>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</si>
  <si>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</si>
  <si>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</si>
  <si>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</si>
  <si>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</si>
  <si>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</si>
  <si>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</si>
  <si>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</si>
  <si>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</si>
  <si>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</si>
  <si>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</si>
  <si>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</si>
  <si>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</si>
  <si>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</si>
  <si>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</si>
  <si>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</si>
  <si>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</si>
  <si>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</si>
  <si>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</si>
  <si>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</si>
  <si>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</si>
  <si>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</si>
  <si>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</si>
  <si>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</si>
  <si>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</si>
  <si>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</si>
  <si>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</si>
  <si>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</si>
  <si>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</si>
  <si>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</si>
  <si>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</si>
  <si>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</si>
  <si>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</si>
  <si>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</si>
  <si>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</si>
  <si>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</si>
  <si>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</si>
  <si>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</si>
  <si>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</si>
  <si>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</si>
  <si>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</si>
  <si>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</si>
  <si>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</si>
  <si>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</si>
  <si>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</si>
  <si>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</si>
  <si>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</si>
  <si>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</si>
  <si>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</si>
  <si>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</si>
  <si>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</si>
  <si>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</si>
  <si>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</si>
  <si>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</si>
  <si>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139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</si>
  <si>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</si>
  <si>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</si>
  <si>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</si>
  <si>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</si>
  <si>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</si>
  <si>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</si>
  <si>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</si>
  <si>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</si>
  <si>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</si>
  <si>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140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</si>
  <si>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</si>
  <si>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</si>
  <si>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</si>
  <si>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</si>
  <si>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</si>
  <si>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</si>
  <si>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</si>
  <si>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</si>
  <si>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</si>
  <si>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141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</si>
  <si>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</si>
  <si>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</si>
  <si>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</si>
  <si>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</si>
  <si>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</si>
  <si>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</si>
  <si>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</si>
  <si>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</si>
  <si>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</si>
  <si>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142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</si>
  <si>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</si>
  <si>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</si>
  <si>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</si>
  <si>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</si>
  <si>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</si>
  <si>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</si>
  <si>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</si>
  <si>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</si>
  <si>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</si>
  <si>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143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</si>
  <si>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</si>
  <si>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</si>
  <si>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</si>
  <si>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</si>
  <si>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</si>
  <si>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</si>
  <si>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</si>
  <si>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</si>
  <si>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</si>
  <si>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144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</si>
  <si>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</si>
  <si>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</si>
  <si>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</si>
  <si>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</si>
  <si>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</si>
  <si>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</si>
  <si>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</si>
  <si>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</si>
  <si>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</si>
  <si>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145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</si>
  <si>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</si>
  <si>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</si>
  <si>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</si>
  <si>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</si>
  <si>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</si>
  <si>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</si>
  <si>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</si>
  <si>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</si>
  <si>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</si>
  <si>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146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</si>
  <si>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</si>
  <si>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</si>
  <si>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</si>
  <si>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</si>
  <si>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</si>
  <si>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</si>
  <si>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</si>
  <si>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</si>
  <si>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</si>
  <si>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147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</si>
  <si>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</si>
  <si>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</si>
  <si>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</si>
  <si>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</si>
  <si>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</si>
  <si>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</si>
  <si>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</si>
  <si>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</si>
  <si>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</si>
  <si>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148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</si>
  <si>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</si>
  <si>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</si>
  <si>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</si>
  <si>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</si>
  <si>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</si>
  <si>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</si>
  <si>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</si>
  <si>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</si>
  <si>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</si>
  <si>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149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</si>
  <si>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</si>
  <si>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</si>
  <si>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</si>
  <si>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</si>
  <si>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</si>
  <si>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</si>
  <si>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</si>
  <si>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</si>
  <si>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</si>
  <si>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150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</si>
  <si>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</si>
  <si>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</si>
  <si>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</si>
  <si>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</si>
  <si>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</si>
  <si>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</si>
  <si>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</si>
  <si>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</si>
  <si>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</si>
  <si>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151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</si>
  <si>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</si>
  <si>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</si>
  <si>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</si>
  <si>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</si>
  <si>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</si>
  <si>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</si>
  <si>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</si>
  <si>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</si>
  <si>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</si>
  <si>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152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</si>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</sst>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3089606.54023202</c:v>
                </c:pt>
                <c:pt idx="1">
                  <c:v>9557194.57787552</c:v>
                </c:pt>
                <c:pt idx="2">
                  <c:v>9147842.28251329</c:v>
                </c:pt>
                <c:pt idx="3">
                  <c:v>8844880.87760128</c:v>
                </c:pt>
                <c:pt idx="4">
                  <c:v>8762756.89852404</c:v>
                </c:pt>
                <c:pt idx="5">
                  <c:v>8622226.50876191</c:v>
                </c:pt>
                <c:pt idx="6">
                  <c:v>8552928.7806031</c:v>
                </c:pt>
                <c:pt idx="7">
                  <c:v>8423008.19518686</c:v>
                </c:pt>
                <c:pt idx="8">
                  <c:v>8359627.92847607</c:v>
                </c:pt>
                <c:pt idx="9">
                  <c:v>8234631.62348559</c:v>
                </c:pt>
                <c:pt idx="10">
                  <c:v>8174446.39336919</c:v>
                </c:pt>
                <c:pt idx="11">
                  <c:v>8052277.07853615</c:v>
                </c:pt>
                <c:pt idx="12">
                  <c:v>7993993.32285867</c:v>
                </c:pt>
                <c:pt idx="13">
                  <c:v>7873564.18935082</c:v>
                </c:pt>
                <c:pt idx="14">
                  <c:v>7816504.21189103</c:v>
                </c:pt>
                <c:pt idx="15">
                  <c:v>7697215.80409385</c:v>
                </c:pt>
                <c:pt idx="16">
                  <c:v>7641009.00821523</c:v>
                </c:pt>
                <c:pt idx="17">
                  <c:v>7522637.80888609</c:v>
                </c:pt>
                <c:pt idx="18">
                  <c:v>7467007.98806275</c:v>
                </c:pt>
                <c:pt idx="19">
                  <c:v>7349275.46093629</c:v>
                </c:pt>
                <c:pt idx="20">
                  <c:v>7294026.31107398</c:v>
                </c:pt>
                <c:pt idx="21">
                  <c:v>7176710.11769022</c:v>
                </c:pt>
                <c:pt idx="22">
                  <c:v>7121747.95541244</c:v>
                </c:pt>
                <c:pt idx="23">
                  <c:v>7004863.5180614</c:v>
                </c:pt>
                <c:pt idx="24">
                  <c:v>6950107.49174403</c:v>
                </c:pt>
                <c:pt idx="25">
                  <c:v>6833622.61471531</c:v>
                </c:pt>
                <c:pt idx="26">
                  <c:v>6779023.74697391</c:v>
                </c:pt>
                <c:pt idx="27">
                  <c:v>6662959.5106118</c:v>
                </c:pt>
                <c:pt idx="28">
                  <c:v>6608638.72913339</c:v>
                </c:pt>
                <c:pt idx="29">
                  <c:v>6493347.4516397</c:v>
                </c:pt>
                <c:pt idx="30">
                  <c:v>6439233.06026945</c:v>
                </c:pt>
                <c:pt idx="31">
                  <c:v>6324785.0247391</c:v>
                </c:pt>
                <c:pt idx="32">
                  <c:v>6028654.01727422</c:v>
                </c:pt>
                <c:pt idx="33">
                  <c:v>5890643.44315093</c:v>
                </c:pt>
                <c:pt idx="34">
                  <c:v>5783820.69213142</c:v>
                </c:pt>
                <c:pt idx="35">
                  <c:v>5761315.46365808</c:v>
                </c:pt>
                <c:pt idx="36">
                  <c:v>5761665.30579653</c:v>
                </c:pt>
                <c:pt idx="37">
                  <c:v>5705554.44694064</c:v>
                </c:pt>
                <c:pt idx="38">
                  <c:v>5705432.96612297</c:v>
                </c:pt>
                <c:pt idx="39">
                  <c:v>5657969.73944304</c:v>
                </c:pt>
                <c:pt idx="40">
                  <c:v>5657505.8398328</c:v>
                </c:pt>
                <c:pt idx="41">
                  <c:v>5609859.4559163</c:v>
                </c:pt>
                <c:pt idx="42">
                  <c:v>5609125.20071955</c:v>
                </c:pt>
                <c:pt idx="43">
                  <c:v>5560804.27740121</c:v>
                </c:pt>
                <c:pt idx="44">
                  <c:v>5559840.39795608</c:v>
                </c:pt>
                <c:pt idx="45">
                  <c:v>5510770.92851938</c:v>
                </c:pt>
                <c:pt idx="46">
                  <c:v>5509607.75327547</c:v>
                </c:pt>
                <c:pt idx="47">
                  <c:v>5459910.62885597</c:v>
                </c:pt>
                <c:pt idx="48">
                  <c:v>5458578.83442161</c:v>
                </c:pt>
                <c:pt idx="49">
                  <c:v>5408525.43547926</c:v>
                </c:pt>
                <c:pt idx="50">
                  <c:v>5407046.83993139</c:v>
                </c:pt>
                <c:pt idx="51">
                  <c:v>5356839.5320041</c:v>
                </c:pt>
                <c:pt idx="52">
                  <c:v>5355232.02047835</c:v>
                </c:pt>
                <c:pt idx="53">
                  <c:v>5305087.0745691</c:v>
                </c:pt>
                <c:pt idx="54">
                  <c:v>5303372.99308953</c:v>
                </c:pt>
                <c:pt idx="55">
                  <c:v>5253618.88423352</c:v>
                </c:pt>
                <c:pt idx="56">
                  <c:v>5251816.22142708</c:v>
                </c:pt>
                <c:pt idx="57">
                  <c:v>5202743.43584929</c:v>
                </c:pt>
                <c:pt idx="58">
                  <c:v>5200876.61429776</c:v>
                </c:pt>
                <c:pt idx="59">
                  <c:v>5152802.73641983</c:v>
                </c:pt>
                <c:pt idx="60">
                  <c:v>5150882.61406015</c:v>
                </c:pt>
                <c:pt idx="61">
                  <c:v>5104236.96944904</c:v>
                </c:pt>
                <c:pt idx="62">
                  <c:v>5092686.36188655</c:v>
                </c:pt>
                <c:pt idx="63">
                  <c:v>4998659.55122207</c:v>
                </c:pt>
                <c:pt idx="64">
                  <c:v>4942108.86680063</c:v>
                </c:pt>
                <c:pt idx="65">
                  <c:v>4900601.66509579</c:v>
                </c:pt>
                <c:pt idx="66">
                  <c:v>4858729.66139848</c:v>
                </c:pt>
                <c:pt idx="67">
                  <c:v>4849691.88572936</c:v>
                </c:pt>
                <c:pt idx="68">
                  <c:v>4853452.07514089</c:v>
                </c:pt>
                <c:pt idx="69">
                  <c:v>4825742.21844182</c:v>
                </c:pt>
                <c:pt idx="70">
                  <c:v>4826645.8263467</c:v>
                </c:pt>
                <c:pt idx="71">
                  <c:v>4807290.96344795</c:v>
                </c:pt>
                <c:pt idx="72">
                  <c:v>4808425.46188082</c:v>
                </c:pt>
                <c:pt idx="73">
                  <c:v>4787419.9703784</c:v>
                </c:pt>
                <c:pt idx="74">
                  <c:v>4788661.02756568</c:v>
                </c:pt>
                <c:pt idx="75">
                  <c:v>4766286.61709665</c:v>
                </c:pt>
                <c:pt idx="76">
                  <c:v>4767549.71811961</c:v>
                </c:pt>
                <c:pt idx="77">
                  <c:v>4744166.6713252</c:v>
                </c:pt>
                <c:pt idx="78">
                  <c:v>4745389.49666681</c:v>
                </c:pt>
                <c:pt idx="79">
                  <c:v>4721388.13753371</c:v>
                </c:pt>
                <c:pt idx="80">
                  <c:v>4722526.81014074</c:v>
                </c:pt>
                <c:pt idx="81">
                  <c:v>4698329.53284043</c:v>
                </c:pt>
                <c:pt idx="82">
                  <c:v>4689736.19063994</c:v>
                </c:pt>
                <c:pt idx="83">
                  <c:v>4690610.23146722</c:v>
                </c:pt>
                <c:pt idx="84">
                  <c:v>4668940.67892616</c:v>
                </c:pt>
                <c:pt idx="85">
                  <c:v>4669654.32979729</c:v>
                </c:pt>
                <c:pt idx="86">
                  <c:v>4646556.87607825</c:v>
                </c:pt>
                <c:pt idx="87">
                  <c:v>4625020.97897811</c:v>
                </c:pt>
                <c:pt idx="88">
                  <c:v>4617215.25465648</c:v>
                </c:pt>
                <c:pt idx="89">
                  <c:v>4617637.60630474</c:v>
                </c:pt>
                <c:pt idx="90">
                  <c:v>4598661.69666685</c:v>
                </c:pt>
                <c:pt idx="91">
                  <c:v>4598942.75292217</c:v>
                </c:pt>
                <c:pt idx="92">
                  <c:v>4579803.74726708</c:v>
                </c:pt>
                <c:pt idx="93">
                  <c:v>4562681.26233158</c:v>
                </c:pt>
                <c:pt idx="94">
                  <c:v>4560099.06544132</c:v>
                </c:pt>
                <c:pt idx="95">
                  <c:v>4529124.36955115</c:v>
                </c:pt>
                <c:pt idx="96">
                  <c:v>4512828.00426935</c:v>
                </c:pt>
                <c:pt idx="97">
                  <c:v>4495301.98143038</c:v>
                </c:pt>
                <c:pt idx="98">
                  <c:v>4480988.11000962</c:v>
                </c:pt>
                <c:pt idx="99">
                  <c:v>4477042.09207175</c:v>
                </c:pt>
                <c:pt idx="100">
                  <c:v>4476326.34027902</c:v>
                </c:pt>
                <c:pt idx="101">
                  <c:v>4465513.64354723</c:v>
                </c:pt>
                <c:pt idx="102">
                  <c:v>4465826.40183015</c:v>
                </c:pt>
                <c:pt idx="103">
                  <c:v>4467020.76531598</c:v>
                </c:pt>
                <c:pt idx="104">
                  <c:v>4457089.1974949</c:v>
                </c:pt>
                <c:pt idx="105">
                  <c:v>4458697.50698592</c:v>
                </c:pt>
                <c:pt idx="106">
                  <c:v>4448185.02934799</c:v>
                </c:pt>
                <c:pt idx="107">
                  <c:v>4449781.44350642</c:v>
                </c:pt>
                <c:pt idx="108">
                  <c:v>4438516.61735781</c:v>
                </c:pt>
                <c:pt idx="109">
                  <c:v>4428634.52970847</c:v>
                </c:pt>
                <c:pt idx="110">
                  <c:v>4427955.74700331</c:v>
                </c:pt>
                <c:pt idx="111">
                  <c:v>4429346.45653966</c:v>
                </c:pt>
                <c:pt idx="112">
                  <c:v>4416888.40987025</c:v>
                </c:pt>
                <c:pt idx="113">
                  <c:v>4406345.28307159</c:v>
                </c:pt>
                <c:pt idx="114">
                  <c:v>4403450.71146622</c:v>
                </c:pt>
                <c:pt idx="115">
                  <c:v>4404697.72575976</c:v>
                </c:pt>
                <c:pt idx="116">
                  <c:v>4393700.3657143</c:v>
                </c:pt>
                <c:pt idx="117">
                  <c:v>4391677.8096248</c:v>
                </c:pt>
                <c:pt idx="118">
                  <c:v>4391088.6270875</c:v>
                </c:pt>
                <c:pt idx="119">
                  <c:v>4378764.89165574</c:v>
                </c:pt>
                <c:pt idx="120">
                  <c:v>4377760.17417658</c:v>
                </c:pt>
                <c:pt idx="121">
                  <c:v>4378751.69807309</c:v>
                </c:pt>
                <c:pt idx="122">
                  <c:v>4375212.05212767</c:v>
                </c:pt>
                <c:pt idx="123">
                  <c:v>4376055.41459473</c:v>
                </c:pt>
                <c:pt idx="124">
                  <c:v>4367446.70289204</c:v>
                </c:pt>
                <c:pt idx="125">
                  <c:v>4360473.59957731</c:v>
                </c:pt>
                <c:pt idx="126">
                  <c:v>4349928.63884716</c:v>
                </c:pt>
                <c:pt idx="127">
                  <c:v>4343986.74614318</c:v>
                </c:pt>
                <c:pt idx="128">
                  <c:v>4336126.90298581</c:v>
                </c:pt>
                <c:pt idx="129">
                  <c:v>4330075.07963992</c:v>
                </c:pt>
                <c:pt idx="130">
                  <c:v>4328230.62396295</c:v>
                </c:pt>
                <c:pt idx="131">
                  <c:v>4328594.70323797</c:v>
                </c:pt>
                <c:pt idx="132">
                  <c:v>4326542.85699062</c:v>
                </c:pt>
                <c:pt idx="133">
                  <c:v>4327026.73605673</c:v>
                </c:pt>
                <c:pt idx="134">
                  <c:v>4321945.68869168</c:v>
                </c:pt>
                <c:pt idx="135">
                  <c:v>4320757.94903624</c:v>
                </c:pt>
                <c:pt idx="136">
                  <c:v>4321018.58684754</c:v>
                </c:pt>
                <c:pt idx="137">
                  <c:v>4317202.82753967</c:v>
                </c:pt>
                <c:pt idx="138">
                  <c:v>4317560.2845143</c:v>
                </c:pt>
                <c:pt idx="139">
                  <c:v>4313570.40889737</c:v>
                </c:pt>
                <c:pt idx="140">
                  <c:v>4313743.39781252</c:v>
                </c:pt>
                <c:pt idx="141">
                  <c:v>4309244.95048503</c:v>
                </c:pt>
                <c:pt idx="142">
                  <c:v>4307904.26619371</c:v>
                </c:pt>
                <c:pt idx="143">
                  <c:v>4307882.75130552</c:v>
                </c:pt>
                <c:pt idx="144">
                  <c:v>4303776.38917515</c:v>
                </c:pt>
                <c:pt idx="145">
                  <c:v>4300391.33042375</c:v>
                </c:pt>
                <c:pt idx="146">
                  <c:v>4300140.486618</c:v>
                </c:pt>
                <c:pt idx="147">
                  <c:v>4300483.76349887</c:v>
                </c:pt>
                <c:pt idx="148">
                  <c:v>4296972.9693299</c:v>
                </c:pt>
                <c:pt idx="149">
                  <c:v>4295760.83594332</c:v>
                </c:pt>
                <c:pt idx="150">
                  <c:v>4295536.86228651</c:v>
                </c:pt>
                <c:pt idx="151">
                  <c:v>4291950.64105708</c:v>
                </c:pt>
                <c:pt idx="152">
                  <c:v>4292061.46830683</c:v>
                </c:pt>
                <c:pt idx="153">
                  <c:v>4292298.64516149</c:v>
                </c:pt>
                <c:pt idx="154">
                  <c:v>4290921.03188917</c:v>
                </c:pt>
                <c:pt idx="155">
                  <c:v>4291160.80104164</c:v>
                </c:pt>
                <c:pt idx="156">
                  <c:v>4288821.68874176</c:v>
                </c:pt>
                <c:pt idx="157">
                  <c:v>4288728.30144343</c:v>
                </c:pt>
                <c:pt idx="158">
                  <c:v>4284883.76373778</c:v>
                </c:pt>
                <c:pt idx="159">
                  <c:v>4283336.76130226</c:v>
                </c:pt>
                <c:pt idx="160">
                  <c:v>4281903.36608451</c:v>
                </c:pt>
                <c:pt idx="161">
                  <c:v>4281718.1049875</c:v>
                </c:pt>
                <c:pt idx="162">
                  <c:v>4281769.40544755</c:v>
                </c:pt>
                <c:pt idx="163">
                  <c:v>4281002.28122717</c:v>
                </c:pt>
                <c:pt idx="164">
                  <c:v>4281051.83437976</c:v>
                </c:pt>
                <c:pt idx="165">
                  <c:v>4279728.41041929</c:v>
                </c:pt>
                <c:pt idx="166">
                  <c:v>4280056.19098679</c:v>
                </c:pt>
                <c:pt idx="167">
                  <c:v>4279079.19077088</c:v>
                </c:pt>
                <c:pt idx="168">
                  <c:v>4279368.98033709</c:v>
                </c:pt>
                <c:pt idx="169">
                  <c:v>4278250.13762514</c:v>
                </c:pt>
                <c:pt idx="170">
                  <c:v>4278328.25950617</c:v>
                </c:pt>
                <c:pt idx="171">
                  <c:v>4277224.82765272</c:v>
                </c:pt>
                <c:pt idx="172">
                  <c:v>4277533.10061285</c:v>
                </c:pt>
                <c:pt idx="173">
                  <c:v>4276045.95378651</c:v>
                </c:pt>
                <c:pt idx="174">
                  <c:v>4275751.44014065</c:v>
                </c:pt>
                <c:pt idx="175">
                  <c:v>4275742.01757504</c:v>
                </c:pt>
                <c:pt idx="176">
                  <c:v>4274432.93736108</c:v>
                </c:pt>
                <c:pt idx="177">
                  <c:v>4274023.43517649</c:v>
                </c:pt>
                <c:pt idx="178">
                  <c:v>4274128.05100234</c:v>
                </c:pt>
                <c:pt idx="179">
                  <c:v>4273988.32928013</c:v>
                </c:pt>
                <c:pt idx="180">
                  <c:v>4273913.09486086</c:v>
                </c:pt>
                <c:pt idx="181">
                  <c:v>4273327.81722102</c:v>
                </c:pt>
                <c:pt idx="182">
                  <c:v>4273547.31951123</c:v>
                </c:pt>
                <c:pt idx="183">
                  <c:v>4272483.10833762</c:v>
                </c:pt>
                <c:pt idx="184">
                  <c:v>4272697.226251</c:v>
                </c:pt>
                <c:pt idx="185">
                  <c:v>4272701.05909603</c:v>
                </c:pt>
                <c:pt idx="186">
                  <c:v>4272469.17227336</c:v>
                </c:pt>
                <c:pt idx="187">
                  <c:v>4272675.62727005</c:v>
                </c:pt>
                <c:pt idx="188">
                  <c:v>4272092.99459322</c:v>
                </c:pt>
                <c:pt idx="189">
                  <c:v>4272456.12985417</c:v>
                </c:pt>
                <c:pt idx="190">
                  <c:v>4271799.78851698</c:v>
                </c:pt>
                <c:pt idx="191">
                  <c:v>4271967.17169878</c:v>
                </c:pt>
                <c:pt idx="192">
                  <c:v>4271625.98453515</c:v>
                </c:pt>
                <c:pt idx="193">
                  <c:v>4271881.6772382</c:v>
                </c:pt>
                <c:pt idx="194">
                  <c:v>4271440.9375946</c:v>
                </c:pt>
                <c:pt idx="195">
                  <c:v>4271621.44614042</c:v>
                </c:pt>
                <c:pt idx="196">
                  <c:v>4271310.80492023</c:v>
                </c:pt>
                <c:pt idx="197">
                  <c:v>4271345.95248165</c:v>
                </c:pt>
                <c:pt idx="198">
                  <c:v>4271056.40152567</c:v>
                </c:pt>
                <c:pt idx="199">
                  <c:v>4271032.11592754</c:v>
                </c:pt>
                <c:pt idx="200">
                  <c:v>4270679.20661898</c:v>
                </c:pt>
                <c:pt idx="201">
                  <c:v>4270877.7450451</c:v>
                </c:pt>
                <c:pt idx="202">
                  <c:v>4270450.418658</c:v>
                </c:pt>
                <c:pt idx="203">
                  <c:v>4270423.18878227</c:v>
                </c:pt>
                <c:pt idx="204">
                  <c:v>4270381.21213295</c:v>
                </c:pt>
                <c:pt idx="205">
                  <c:v>4270608.67238013</c:v>
                </c:pt>
                <c:pt idx="206">
                  <c:v>4270682.05278858</c:v>
                </c:pt>
                <c:pt idx="207">
                  <c:v>4270483.16025529</c:v>
                </c:pt>
                <c:pt idx="208">
                  <c:v>4270237.47608879</c:v>
                </c:pt>
                <c:pt idx="209">
                  <c:v>4270433.25806546</c:v>
                </c:pt>
                <c:pt idx="210">
                  <c:v>4270472.53632492</c:v>
                </c:pt>
                <c:pt idx="211">
                  <c:v>4270341.28774139</c:v>
                </c:pt>
                <c:pt idx="212">
                  <c:v>4270487.85681696</c:v>
                </c:pt>
                <c:pt idx="213">
                  <c:v>4270175.19959652</c:v>
                </c:pt>
                <c:pt idx="214">
                  <c:v>4270491.34539137</c:v>
                </c:pt>
                <c:pt idx="215">
                  <c:v>4270590.06859071</c:v>
                </c:pt>
                <c:pt idx="216">
                  <c:v>4270110.6689523</c:v>
                </c:pt>
                <c:pt idx="217">
                  <c:v>4270198.25025969</c:v>
                </c:pt>
                <c:pt idx="218">
                  <c:v>4270391.82980323</c:v>
                </c:pt>
                <c:pt idx="219">
                  <c:v>4270239.71531517</c:v>
                </c:pt>
                <c:pt idx="220">
                  <c:v>4270273.36486102</c:v>
                </c:pt>
                <c:pt idx="221">
                  <c:v>4270298.75306881</c:v>
                </c:pt>
                <c:pt idx="222">
                  <c:v>4270420.00687134</c:v>
                </c:pt>
                <c:pt idx="223">
                  <c:v>4270253.43976777</c:v>
                </c:pt>
                <c:pt idx="224">
                  <c:v>4270004.53756877</c:v>
                </c:pt>
                <c:pt idx="225">
                  <c:v>4270143.53869186</c:v>
                </c:pt>
                <c:pt idx="226">
                  <c:v>4270092.56402818</c:v>
                </c:pt>
                <c:pt idx="227">
                  <c:v>4270107.58053293</c:v>
                </c:pt>
                <c:pt idx="228">
                  <c:v>4270143.87469567</c:v>
                </c:pt>
                <c:pt idx="229">
                  <c:v>4270121.713953</c:v>
                </c:pt>
                <c:pt idx="230">
                  <c:v>4270277.31922135</c:v>
                </c:pt>
                <c:pt idx="231">
                  <c:v>4270098.83270331</c:v>
                </c:pt>
                <c:pt idx="232">
                  <c:v>4270180.44013512</c:v>
                </c:pt>
                <c:pt idx="233">
                  <c:v>4270090.62302224</c:v>
                </c:pt>
                <c:pt idx="234">
                  <c:v>4270128.75972751</c:v>
                </c:pt>
                <c:pt idx="235">
                  <c:v>4270188.48888105</c:v>
                </c:pt>
                <c:pt idx="236">
                  <c:v>4270166.34370255</c:v>
                </c:pt>
                <c:pt idx="237">
                  <c:v>4270086.9210442</c:v>
                </c:pt>
                <c:pt idx="238">
                  <c:v>4270235.60243079</c:v>
                </c:pt>
                <c:pt idx="239">
                  <c:v>4269980.51727518</c:v>
                </c:pt>
                <c:pt idx="240">
                  <c:v>4270245.46669572</c:v>
                </c:pt>
                <c:pt idx="241">
                  <c:v>4270053.16030924</c:v>
                </c:pt>
                <c:pt idx="242">
                  <c:v>4270130.99009736</c:v>
                </c:pt>
                <c:pt idx="243">
                  <c:v>4269987.26645279</c:v>
                </c:pt>
                <c:pt idx="244">
                  <c:v>4270237.58005392</c:v>
                </c:pt>
                <c:pt idx="245">
                  <c:v>4270283.70932235</c:v>
                </c:pt>
                <c:pt idx="246">
                  <c:v>4270041.57017932</c:v>
                </c:pt>
                <c:pt idx="247">
                  <c:v>4269968.98147605</c:v>
                </c:pt>
                <c:pt idx="248">
                  <c:v>4270092.22245733</c:v>
                </c:pt>
                <c:pt idx="249">
                  <c:v>4269944.22313288</c:v>
                </c:pt>
                <c:pt idx="250">
                  <c:v>4269961.03121437</c:v>
                </c:pt>
                <c:pt idx="251">
                  <c:v>4270044.21227341</c:v>
                </c:pt>
                <c:pt idx="252">
                  <c:v>4269962.66360548</c:v>
                </c:pt>
                <c:pt idx="253">
                  <c:v>4270004.24214659</c:v>
                </c:pt>
                <c:pt idx="254">
                  <c:v>4269963.41776059</c:v>
                </c:pt>
                <c:pt idx="255">
                  <c:v>4270004.41180484</c:v>
                </c:pt>
                <c:pt idx="256">
                  <c:v>4269958.74782378</c:v>
                </c:pt>
                <c:pt idx="257">
                  <c:v>4269859.91181823</c:v>
                </c:pt>
                <c:pt idx="258">
                  <c:v>4269912.42513869</c:v>
                </c:pt>
                <c:pt idx="259">
                  <c:v>4269911.49967914</c:v>
                </c:pt>
                <c:pt idx="260">
                  <c:v>4269784.66233885</c:v>
                </c:pt>
                <c:pt idx="261">
                  <c:v>4269786.53816294</c:v>
                </c:pt>
                <c:pt idx="262">
                  <c:v>4269738.13828888</c:v>
                </c:pt>
                <c:pt idx="263">
                  <c:v>4269705.44804229</c:v>
                </c:pt>
                <c:pt idx="264">
                  <c:v>4269691.28283644</c:v>
                </c:pt>
                <c:pt idx="265">
                  <c:v>4269693.0602039</c:v>
                </c:pt>
                <c:pt idx="266">
                  <c:v>4269658.81643571</c:v>
                </c:pt>
                <c:pt idx="267">
                  <c:v>4269618.05643853</c:v>
                </c:pt>
                <c:pt idx="268">
                  <c:v>4269551.86229876</c:v>
                </c:pt>
                <c:pt idx="269">
                  <c:v>4269605.10663207</c:v>
                </c:pt>
                <c:pt idx="270">
                  <c:v>4269642.61346601</c:v>
                </c:pt>
                <c:pt idx="271">
                  <c:v>4269574.84234115</c:v>
                </c:pt>
                <c:pt idx="272">
                  <c:v>4269600.49709816</c:v>
                </c:pt>
                <c:pt idx="273">
                  <c:v>4269588.29027441</c:v>
                </c:pt>
                <c:pt idx="274">
                  <c:v>4269562.54599218</c:v>
                </c:pt>
                <c:pt idx="275">
                  <c:v>4269567.79932021</c:v>
                </c:pt>
                <c:pt idx="276">
                  <c:v>4269558.46635689</c:v>
                </c:pt>
                <c:pt idx="277">
                  <c:v>4269586.36961689</c:v>
                </c:pt>
                <c:pt idx="278">
                  <c:v>4269565.41227587</c:v>
                </c:pt>
                <c:pt idx="279">
                  <c:v>4269605.90494223</c:v>
                </c:pt>
                <c:pt idx="280">
                  <c:v>4269704.39317852</c:v>
                </c:pt>
                <c:pt idx="281">
                  <c:v>4269550.97794282</c:v>
                </c:pt>
                <c:pt idx="282">
                  <c:v>4269573.64768001</c:v>
                </c:pt>
                <c:pt idx="283">
                  <c:v>4269610.03877857</c:v>
                </c:pt>
                <c:pt idx="284">
                  <c:v>4269597.74440801</c:v>
                </c:pt>
                <c:pt idx="285">
                  <c:v>4269561.3877691</c:v>
                </c:pt>
                <c:pt idx="286">
                  <c:v>4269536.52879174</c:v>
                </c:pt>
                <c:pt idx="287">
                  <c:v>4269559.72782845</c:v>
                </c:pt>
                <c:pt idx="288">
                  <c:v>4269623.19982031</c:v>
                </c:pt>
                <c:pt idx="289">
                  <c:v>4269535.96112117</c:v>
                </c:pt>
                <c:pt idx="290">
                  <c:v>4269535.4505998</c:v>
                </c:pt>
                <c:pt idx="291">
                  <c:v>4269554.9343557</c:v>
                </c:pt>
                <c:pt idx="292">
                  <c:v>4269555.34215882</c:v>
                </c:pt>
                <c:pt idx="293">
                  <c:v>4269546.06314884</c:v>
                </c:pt>
                <c:pt idx="294">
                  <c:v>4269556.84548872</c:v>
                </c:pt>
                <c:pt idx="295">
                  <c:v>4269567.93441275</c:v>
                </c:pt>
                <c:pt idx="296">
                  <c:v>4269631.47324426</c:v>
                </c:pt>
                <c:pt idx="297">
                  <c:v>4269564.18119816</c:v>
                </c:pt>
                <c:pt idx="298">
                  <c:v>4269620.97596167</c:v>
                </c:pt>
                <c:pt idx="299">
                  <c:v>4269579.73186244</c:v>
                </c:pt>
                <c:pt idx="300">
                  <c:v>4269563.98011386</c:v>
                </c:pt>
                <c:pt idx="301">
                  <c:v>4269533.53962017</c:v>
                </c:pt>
                <c:pt idx="302">
                  <c:v>4269541.75633284</c:v>
                </c:pt>
                <c:pt idx="303">
                  <c:v>4269573.78246433</c:v>
                </c:pt>
                <c:pt idx="304">
                  <c:v>4269606.04678727</c:v>
                </c:pt>
                <c:pt idx="305">
                  <c:v>4269551.05404592</c:v>
                </c:pt>
                <c:pt idx="306">
                  <c:v>4269526.52821097</c:v>
                </c:pt>
                <c:pt idx="307">
                  <c:v>4269537.08948962</c:v>
                </c:pt>
                <c:pt idx="308">
                  <c:v>4269524.43531677</c:v>
                </c:pt>
                <c:pt idx="309">
                  <c:v>4269582.65539778</c:v>
                </c:pt>
                <c:pt idx="310">
                  <c:v>4269506.45016357</c:v>
                </c:pt>
                <c:pt idx="311">
                  <c:v>4269491.30400917</c:v>
                </c:pt>
                <c:pt idx="312">
                  <c:v>4269491.56054829</c:v>
                </c:pt>
                <c:pt idx="313">
                  <c:v>4269500.78451871</c:v>
                </c:pt>
                <c:pt idx="314">
                  <c:v>4269499.25705492</c:v>
                </c:pt>
                <c:pt idx="315">
                  <c:v>4269519.36159806</c:v>
                </c:pt>
                <c:pt idx="316">
                  <c:v>4269489.77828638</c:v>
                </c:pt>
                <c:pt idx="317">
                  <c:v>4269497.2850705</c:v>
                </c:pt>
                <c:pt idx="318">
                  <c:v>4269471.32876585</c:v>
                </c:pt>
                <c:pt idx="319">
                  <c:v>4269458.43371931</c:v>
                </c:pt>
                <c:pt idx="320">
                  <c:v>4269474.38419208</c:v>
                </c:pt>
                <c:pt idx="321">
                  <c:v>4269448.60128866</c:v>
                </c:pt>
                <c:pt idx="322">
                  <c:v>4269448.5533052</c:v>
                </c:pt>
                <c:pt idx="323">
                  <c:v>4269440.56352627</c:v>
                </c:pt>
                <c:pt idx="324">
                  <c:v>4269456.44798018</c:v>
                </c:pt>
                <c:pt idx="325">
                  <c:v>4269416.382874</c:v>
                </c:pt>
                <c:pt idx="326">
                  <c:v>4269455.016155</c:v>
                </c:pt>
                <c:pt idx="327">
                  <c:v>4269437.86123737</c:v>
                </c:pt>
                <c:pt idx="328">
                  <c:v>4269440.32504157</c:v>
                </c:pt>
                <c:pt idx="329">
                  <c:v>4269436.65999996</c:v>
                </c:pt>
                <c:pt idx="330">
                  <c:v>4269384.36144504</c:v>
                </c:pt>
                <c:pt idx="331">
                  <c:v>4269388.38581475</c:v>
                </c:pt>
                <c:pt idx="332">
                  <c:v>4269382.29433979</c:v>
                </c:pt>
                <c:pt idx="333">
                  <c:v>4269381.29238707</c:v>
                </c:pt>
                <c:pt idx="334">
                  <c:v>4269388.9845561</c:v>
                </c:pt>
                <c:pt idx="335">
                  <c:v>4269399.70243928</c:v>
                </c:pt>
                <c:pt idx="336">
                  <c:v>4269383.84838354</c:v>
                </c:pt>
                <c:pt idx="337">
                  <c:v>4269387.2681494</c:v>
                </c:pt>
                <c:pt idx="338">
                  <c:v>4269397.21662013</c:v>
                </c:pt>
                <c:pt idx="339">
                  <c:v>4269380.25999724</c:v>
                </c:pt>
                <c:pt idx="340">
                  <c:v>4269393.65337562</c:v>
                </c:pt>
                <c:pt idx="341">
                  <c:v>4269396.07864892</c:v>
                </c:pt>
                <c:pt idx="342">
                  <c:v>4269375.42105733</c:v>
                </c:pt>
                <c:pt idx="343">
                  <c:v>4269389.74226376</c:v>
                </c:pt>
                <c:pt idx="344">
                  <c:v>4269385.75524059</c:v>
                </c:pt>
                <c:pt idx="345">
                  <c:v>4269376.82012737</c:v>
                </c:pt>
                <c:pt idx="346">
                  <c:v>4269376.55134274</c:v>
                </c:pt>
                <c:pt idx="347">
                  <c:v>4269392.58747038</c:v>
                </c:pt>
                <c:pt idx="348">
                  <c:v>4269380.27929031</c:v>
                </c:pt>
                <c:pt idx="349">
                  <c:v>4269388.1405915</c:v>
                </c:pt>
                <c:pt idx="350">
                  <c:v>4269371.53609162</c:v>
                </c:pt>
                <c:pt idx="351">
                  <c:v>4269383.4206827</c:v>
                </c:pt>
                <c:pt idx="352">
                  <c:v>4269365.8292386</c:v>
                </c:pt>
                <c:pt idx="353">
                  <c:v>4269375.91258536</c:v>
                </c:pt>
                <c:pt idx="354">
                  <c:v>4269378.59081854</c:v>
                </c:pt>
                <c:pt idx="355">
                  <c:v>4269369.28690458</c:v>
                </c:pt>
                <c:pt idx="356">
                  <c:v>4269371.18825262</c:v>
                </c:pt>
                <c:pt idx="357">
                  <c:v>4269377.412271</c:v>
                </c:pt>
                <c:pt idx="358">
                  <c:v>4269365.42063977</c:v>
                </c:pt>
                <c:pt idx="359">
                  <c:v>4269374.66132681</c:v>
                </c:pt>
                <c:pt idx="360">
                  <c:v>4269365.01070213</c:v>
                </c:pt>
                <c:pt idx="361">
                  <c:v>4269376.17000839</c:v>
                </c:pt>
                <c:pt idx="362">
                  <c:v>4269377.41345728</c:v>
                </c:pt>
                <c:pt idx="363">
                  <c:v>4269376.58570153</c:v>
                </c:pt>
                <c:pt idx="364">
                  <c:v>4269371.86078397</c:v>
                </c:pt>
                <c:pt idx="365">
                  <c:v>4269361.01606674</c:v>
                </c:pt>
                <c:pt idx="366">
                  <c:v>4269360.43377638</c:v>
                </c:pt>
                <c:pt idx="367">
                  <c:v>4269360.74637237</c:v>
                </c:pt>
                <c:pt idx="368">
                  <c:v>4269376.02227666</c:v>
                </c:pt>
                <c:pt idx="369">
                  <c:v>4269368.12330961</c:v>
                </c:pt>
                <c:pt idx="370">
                  <c:v>4269374.53239742</c:v>
                </c:pt>
                <c:pt idx="371">
                  <c:v>4269369.60969701</c:v>
                </c:pt>
                <c:pt idx="372">
                  <c:v>4269365.41916104</c:v>
                </c:pt>
                <c:pt idx="373">
                  <c:v>4269372.45834142</c:v>
                </c:pt>
                <c:pt idx="374">
                  <c:v>4269366.79645605</c:v>
                </c:pt>
                <c:pt idx="375">
                  <c:v>4269374.76845095</c:v>
                </c:pt>
                <c:pt idx="376">
                  <c:v>4269356.38945428</c:v>
                </c:pt>
                <c:pt idx="377">
                  <c:v>4269366.50806728</c:v>
                </c:pt>
                <c:pt idx="378">
                  <c:v>4269373.55636116</c:v>
                </c:pt>
                <c:pt idx="379">
                  <c:v>4269367.34337689</c:v>
                </c:pt>
                <c:pt idx="380">
                  <c:v>4269358.01182251</c:v>
                </c:pt>
                <c:pt idx="381">
                  <c:v>4269368.19880197</c:v>
                </c:pt>
                <c:pt idx="382">
                  <c:v>4269370.28877315</c:v>
                </c:pt>
                <c:pt idx="383">
                  <c:v>4269371.16993399</c:v>
                </c:pt>
                <c:pt idx="384">
                  <c:v>4269354.18280193</c:v>
                </c:pt>
                <c:pt idx="385">
                  <c:v>4269351.23092588</c:v>
                </c:pt>
                <c:pt idx="386">
                  <c:v>4269376.95385424</c:v>
                </c:pt>
                <c:pt idx="387">
                  <c:v>4269361.35130861</c:v>
                </c:pt>
                <c:pt idx="388">
                  <c:v>4269350.10407609</c:v>
                </c:pt>
                <c:pt idx="389">
                  <c:v>4269358.7478027</c:v>
                </c:pt>
                <c:pt idx="390">
                  <c:v>4269355.63931344</c:v>
                </c:pt>
                <c:pt idx="391">
                  <c:v>4269361.75326992</c:v>
                </c:pt>
                <c:pt idx="392">
                  <c:v>4269354.5600594</c:v>
                </c:pt>
                <c:pt idx="393">
                  <c:v>4269358.67193514</c:v>
                </c:pt>
                <c:pt idx="394">
                  <c:v>4269364.3998035</c:v>
                </c:pt>
                <c:pt idx="395">
                  <c:v>4269358.18225502</c:v>
                </c:pt>
                <c:pt idx="396">
                  <c:v>4269366.91197391</c:v>
                </c:pt>
                <c:pt idx="397">
                  <c:v>4269351.94248259</c:v>
                </c:pt>
                <c:pt idx="398">
                  <c:v>4269355.02853477</c:v>
                </c:pt>
                <c:pt idx="399">
                  <c:v>4269345.32791279</c:v>
                </c:pt>
                <c:pt idx="400">
                  <c:v>4269366.86524375</c:v>
                </c:pt>
                <c:pt idx="401">
                  <c:v>4269358.79995816</c:v>
                </c:pt>
                <c:pt idx="402">
                  <c:v>4269357.82447486</c:v>
                </c:pt>
                <c:pt idx="403">
                  <c:v>4269355.8033765</c:v>
                </c:pt>
                <c:pt idx="404">
                  <c:v>4269360.29406701</c:v>
                </c:pt>
                <c:pt idx="405">
                  <c:v>4269350.22960046</c:v>
                </c:pt>
                <c:pt idx="406">
                  <c:v>4269346.44007204</c:v>
                </c:pt>
                <c:pt idx="407">
                  <c:v>4269349.71427047</c:v>
                </c:pt>
                <c:pt idx="408">
                  <c:v>4269347.46245254</c:v>
                </c:pt>
                <c:pt idx="409">
                  <c:v>4269342.87684579</c:v>
                </c:pt>
                <c:pt idx="410">
                  <c:v>4269338.03364501</c:v>
                </c:pt>
                <c:pt idx="411">
                  <c:v>4269348.015516</c:v>
                </c:pt>
                <c:pt idx="412">
                  <c:v>4269343.42554367</c:v>
                </c:pt>
                <c:pt idx="413">
                  <c:v>4269342.84794524</c:v>
                </c:pt>
                <c:pt idx="414">
                  <c:v>4269339.08547523</c:v>
                </c:pt>
                <c:pt idx="415">
                  <c:v>4269339.81464483</c:v>
                </c:pt>
                <c:pt idx="416">
                  <c:v>4269334.82177892</c:v>
                </c:pt>
                <c:pt idx="417">
                  <c:v>4269329.219768</c:v>
                </c:pt>
                <c:pt idx="418">
                  <c:v>4269330.04731497</c:v>
                </c:pt>
                <c:pt idx="419">
                  <c:v>4269325.9280104</c:v>
                </c:pt>
                <c:pt idx="420">
                  <c:v>4269328.07296972</c:v>
                </c:pt>
                <c:pt idx="421">
                  <c:v>4269326.87925541</c:v>
                </c:pt>
                <c:pt idx="422">
                  <c:v>4269330.62387996</c:v>
                </c:pt>
                <c:pt idx="423">
                  <c:v>4269332.25266941</c:v>
                </c:pt>
                <c:pt idx="424">
                  <c:v>4269330.66080645</c:v>
                </c:pt>
                <c:pt idx="425">
                  <c:v>4269322.45054457</c:v>
                </c:pt>
                <c:pt idx="426">
                  <c:v>4269318.32227498</c:v>
                </c:pt>
                <c:pt idx="427">
                  <c:v>4269315.22086265</c:v>
                </c:pt>
                <c:pt idx="428">
                  <c:v>4269317.81764159</c:v>
                </c:pt>
                <c:pt idx="429">
                  <c:v>4269307.83576262</c:v>
                </c:pt>
                <c:pt idx="430">
                  <c:v>4269307.73663188</c:v>
                </c:pt>
                <c:pt idx="431">
                  <c:v>4269308.6126798</c:v>
                </c:pt>
                <c:pt idx="432">
                  <c:v>4269313.47510003</c:v>
                </c:pt>
                <c:pt idx="433">
                  <c:v>4269308.37218393</c:v>
                </c:pt>
                <c:pt idx="434">
                  <c:v>4269309.88577203</c:v>
                </c:pt>
                <c:pt idx="435">
                  <c:v>4269307.12616539</c:v>
                </c:pt>
                <c:pt idx="436">
                  <c:v>4269310.70843717</c:v>
                </c:pt>
                <c:pt idx="437">
                  <c:v>4269309.39314138</c:v>
                </c:pt>
                <c:pt idx="438">
                  <c:v>4269309.41101608</c:v>
                </c:pt>
                <c:pt idx="439">
                  <c:v>4269311.09987656</c:v>
                </c:pt>
                <c:pt idx="440">
                  <c:v>4269308.02941119</c:v>
                </c:pt>
                <c:pt idx="441">
                  <c:v>4269308.12932893</c:v>
                </c:pt>
                <c:pt idx="442">
                  <c:v>4269305.99099499</c:v>
                </c:pt>
                <c:pt idx="443">
                  <c:v>4269305.96597643</c:v>
                </c:pt>
                <c:pt idx="444">
                  <c:v>4269306.53127879</c:v>
                </c:pt>
                <c:pt idx="445">
                  <c:v>4269306.66063467</c:v>
                </c:pt>
                <c:pt idx="446">
                  <c:v>4269312.60724988</c:v>
                </c:pt>
                <c:pt idx="447">
                  <c:v>4269306.29430219</c:v>
                </c:pt>
                <c:pt idx="448">
                  <c:v>4269307.8073226</c:v>
                </c:pt>
                <c:pt idx="449">
                  <c:v>4269307.70091713</c:v>
                </c:pt>
                <c:pt idx="450">
                  <c:v>4269310.47157646</c:v>
                </c:pt>
                <c:pt idx="451">
                  <c:v>4269307.26236674</c:v>
                </c:pt>
                <c:pt idx="452">
                  <c:v>4269303.46887157</c:v>
                </c:pt>
                <c:pt idx="453">
                  <c:v>4269306.24474661</c:v>
                </c:pt>
                <c:pt idx="454">
                  <c:v>4269305.26762019</c:v>
                </c:pt>
                <c:pt idx="455">
                  <c:v>4269304.86749609</c:v>
                </c:pt>
                <c:pt idx="456">
                  <c:v>4269308.95307188</c:v>
                </c:pt>
                <c:pt idx="457">
                  <c:v>4269305.31925804</c:v>
                </c:pt>
                <c:pt idx="458">
                  <c:v>4269307.25560451</c:v>
                </c:pt>
                <c:pt idx="459">
                  <c:v>4269304.80246243</c:v>
                </c:pt>
                <c:pt idx="460">
                  <c:v>4269309.08581641</c:v>
                </c:pt>
                <c:pt idx="461">
                  <c:v>4269303.82009344</c:v>
                </c:pt>
                <c:pt idx="462">
                  <c:v>4269304.74794948</c:v>
                </c:pt>
                <c:pt idx="463">
                  <c:v>4269306.13067666</c:v>
                </c:pt>
                <c:pt idx="464">
                  <c:v>4269309.11337968</c:v>
                </c:pt>
                <c:pt idx="465">
                  <c:v>4269304.30676258</c:v>
                </c:pt>
                <c:pt idx="466">
                  <c:v>4269304.99037659</c:v>
                </c:pt>
                <c:pt idx="467">
                  <c:v>4269303.8542869</c:v>
                </c:pt>
                <c:pt idx="468">
                  <c:v>4269305.27576568</c:v>
                </c:pt>
                <c:pt idx="469">
                  <c:v>4269304.62944444</c:v>
                </c:pt>
                <c:pt idx="470">
                  <c:v>4269303.20764174</c:v>
                </c:pt>
                <c:pt idx="471">
                  <c:v>4269306.64600746</c:v>
                </c:pt>
                <c:pt idx="472">
                  <c:v>4269303.86486697</c:v>
                </c:pt>
                <c:pt idx="473">
                  <c:v>4269304.0330167</c:v>
                </c:pt>
                <c:pt idx="474">
                  <c:v>4269302.54782123</c:v>
                </c:pt>
                <c:pt idx="475">
                  <c:v>4269301.64093127</c:v>
                </c:pt>
                <c:pt idx="476">
                  <c:v>4269302.86907886</c:v>
                </c:pt>
                <c:pt idx="477">
                  <c:v>4269302.41266773</c:v>
                </c:pt>
                <c:pt idx="478">
                  <c:v>4269302.87281503</c:v>
                </c:pt>
                <c:pt idx="479">
                  <c:v>4269302.27005163</c:v>
                </c:pt>
                <c:pt idx="480">
                  <c:v>4269302.03077049</c:v>
                </c:pt>
                <c:pt idx="481">
                  <c:v>4269302.52039692</c:v>
                </c:pt>
                <c:pt idx="482">
                  <c:v>4269302.17210546</c:v>
                </c:pt>
                <c:pt idx="483">
                  <c:v>4269300.71210793</c:v>
                </c:pt>
                <c:pt idx="484">
                  <c:v>4269300.96939331</c:v>
                </c:pt>
                <c:pt idx="485">
                  <c:v>4269300.00334486</c:v>
                </c:pt>
                <c:pt idx="486">
                  <c:v>4269300.36991959</c:v>
                </c:pt>
                <c:pt idx="487">
                  <c:v>4269299.57549793</c:v>
                </c:pt>
                <c:pt idx="488">
                  <c:v>4269300.259688</c:v>
                </c:pt>
                <c:pt idx="489">
                  <c:v>4269298.26291444</c:v>
                </c:pt>
                <c:pt idx="490">
                  <c:v>4269297.64378461</c:v>
                </c:pt>
                <c:pt idx="491">
                  <c:v>4269297.64325391</c:v>
                </c:pt>
                <c:pt idx="492">
                  <c:v>4269298.08228811</c:v>
                </c:pt>
                <c:pt idx="493">
                  <c:v>4269298.71816785</c:v>
                </c:pt>
                <c:pt idx="494">
                  <c:v>4269298.26516246</c:v>
                </c:pt>
                <c:pt idx="495">
                  <c:v>4269298.82425801</c:v>
                </c:pt>
                <c:pt idx="496">
                  <c:v>4269297.87114073</c:v>
                </c:pt>
                <c:pt idx="497">
                  <c:v>4269297.21070894</c:v>
                </c:pt>
                <c:pt idx="498">
                  <c:v>4269297.7200953</c:v>
                </c:pt>
                <c:pt idx="499">
                  <c:v>4269298.77439305</c:v>
                </c:pt>
                <c:pt idx="500">
                  <c:v>4269298.10819049</c:v>
                </c:pt>
                <c:pt idx="501">
                  <c:v>4269297.50504299</c:v>
                </c:pt>
                <c:pt idx="502">
                  <c:v>4269297.52131622</c:v>
                </c:pt>
                <c:pt idx="503">
                  <c:v>4269297.76824049</c:v>
                </c:pt>
                <c:pt idx="504">
                  <c:v>4269297.69024836</c:v>
                </c:pt>
                <c:pt idx="505">
                  <c:v>4269297.75461501</c:v>
                </c:pt>
                <c:pt idx="506">
                  <c:v>4269297.37188296</c:v>
                </c:pt>
                <c:pt idx="507">
                  <c:v>4269298.01298101</c:v>
                </c:pt>
                <c:pt idx="508">
                  <c:v>4269297.66688131</c:v>
                </c:pt>
                <c:pt idx="509">
                  <c:v>4269298.06689871</c:v>
                </c:pt>
                <c:pt idx="510">
                  <c:v>4269297.78252242</c:v>
                </c:pt>
                <c:pt idx="511">
                  <c:v>4269299.12719877</c:v>
                </c:pt>
                <c:pt idx="512">
                  <c:v>4269297.96544874</c:v>
                </c:pt>
                <c:pt idx="513">
                  <c:v>4269297.51340258</c:v>
                </c:pt>
                <c:pt idx="514">
                  <c:v>4269297.6859706</c:v>
                </c:pt>
                <c:pt idx="515">
                  <c:v>4269296.74126129</c:v>
                </c:pt>
                <c:pt idx="516">
                  <c:v>4269296.70993286</c:v>
                </c:pt>
                <c:pt idx="517">
                  <c:v>4269297.09126475</c:v>
                </c:pt>
                <c:pt idx="518">
                  <c:v>4269296.80432697</c:v>
                </c:pt>
                <c:pt idx="519">
                  <c:v>4269296.8966417</c:v>
                </c:pt>
                <c:pt idx="520">
                  <c:v>4269296.78341424</c:v>
                </c:pt>
                <c:pt idx="521">
                  <c:v>4269297.57309244</c:v>
                </c:pt>
                <c:pt idx="522">
                  <c:v>4269297.29924267</c:v>
                </c:pt>
                <c:pt idx="523">
                  <c:v>4269297.91314147</c:v>
                </c:pt>
                <c:pt idx="524">
                  <c:v>4269296.55175723</c:v>
                </c:pt>
                <c:pt idx="525">
                  <c:v>4269296.42634631</c:v>
                </c:pt>
                <c:pt idx="526">
                  <c:v>4269296.76327067</c:v>
                </c:pt>
                <c:pt idx="527">
                  <c:v>4269296.51955331</c:v>
                </c:pt>
                <c:pt idx="528">
                  <c:v>4269296.63357678</c:v>
                </c:pt>
                <c:pt idx="529">
                  <c:v>4269296.73408125</c:v>
                </c:pt>
                <c:pt idx="530">
                  <c:v>4269296.65636078</c:v>
                </c:pt>
                <c:pt idx="531">
                  <c:v>4269296.50028878</c:v>
                </c:pt>
                <c:pt idx="532">
                  <c:v>4269296.49986724</c:v>
                </c:pt>
                <c:pt idx="533">
                  <c:v>4269296.6241125</c:v>
                </c:pt>
                <c:pt idx="534">
                  <c:v>4269296.21261337</c:v>
                </c:pt>
                <c:pt idx="535">
                  <c:v>4269295.94306466</c:v>
                </c:pt>
                <c:pt idx="536">
                  <c:v>4269296.04783307</c:v>
                </c:pt>
                <c:pt idx="537">
                  <c:v>4269296.24557672</c:v>
                </c:pt>
                <c:pt idx="538">
                  <c:v>4269296.43124653</c:v>
                </c:pt>
                <c:pt idx="539">
                  <c:v>4269296.10485602</c:v>
                </c:pt>
                <c:pt idx="540">
                  <c:v>4269296.55379291</c:v>
                </c:pt>
                <c:pt idx="541">
                  <c:v>4269296.01124304</c:v>
                </c:pt>
                <c:pt idx="542">
                  <c:v>4269296.25784384</c:v>
                </c:pt>
                <c:pt idx="543">
                  <c:v>4269296.02700815</c:v>
                </c:pt>
                <c:pt idx="544">
                  <c:v>4269296.08380079</c:v>
                </c:pt>
                <c:pt idx="545">
                  <c:v>4269296.04361672</c:v>
                </c:pt>
                <c:pt idx="546">
                  <c:v>4269295.74958808</c:v>
                </c:pt>
                <c:pt idx="547">
                  <c:v>4269295.84898257</c:v>
                </c:pt>
                <c:pt idx="548">
                  <c:v>4269295.35944446</c:v>
                </c:pt>
                <c:pt idx="549">
                  <c:v>4269295.61659329</c:v>
                </c:pt>
                <c:pt idx="550">
                  <c:v>4269295.54223723</c:v>
                </c:pt>
                <c:pt idx="551">
                  <c:v>4269295.00473768</c:v>
                </c:pt>
                <c:pt idx="552">
                  <c:v>4269294.99572611</c:v>
                </c:pt>
                <c:pt idx="553">
                  <c:v>4269294.96559319</c:v>
                </c:pt>
                <c:pt idx="554">
                  <c:v>4269294.93865993</c:v>
                </c:pt>
                <c:pt idx="555">
                  <c:v>4269294.89240684</c:v>
                </c:pt>
                <c:pt idx="556">
                  <c:v>4269294.96982306</c:v>
                </c:pt>
                <c:pt idx="557">
                  <c:v>4269294.74481462</c:v>
                </c:pt>
                <c:pt idx="558">
                  <c:v>4269294.87200419</c:v>
                </c:pt>
                <c:pt idx="559">
                  <c:v>4269294.8156709</c:v>
                </c:pt>
                <c:pt idx="560">
                  <c:v>4269294.80621108</c:v>
                </c:pt>
                <c:pt idx="561">
                  <c:v>4269294.96913686</c:v>
                </c:pt>
                <c:pt idx="562">
                  <c:v>4269294.83326288</c:v>
                </c:pt>
                <c:pt idx="563">
                  <c:v>4269295.11367858</c:v>
                </c:pt>
                <c:pt idx="564">
                  <c:v>4269294.78372391</c:v>
                </c:pt>
                <c:pt idx="565">
                  <c:v>4269294.8525392</c:v>
                </c:pt>
                <c:pt idx="566">
                  <c:v>4269294.85879809</c:v>
                </c:pt>
                <c:pt idx="567">
                  <c:v>4269295.18657457</c:v>
                </c:pt>
                <c:pt idx="568">
                  <c:v>4269294.87903558</c:v>
                </c:pt>
                <c:pt idx="569">
                  <c:v>4269294.63736452</c:v>
                </c:pt>
                <c:pt idx="570">
                  <c:v>4269294.68429056</c:v>
                </c:pt>
                <c:pt idx="571">
                  <c:v>4269294.9061015</c:v>
                </c:pt>
                <c:pt idx="572">
                  <c:v>4269294.80287434</c:v>
                </c:pt>
                <c:pt idx="573">
                  <c:v>4269294.95538654</c:v>
                </c:pt>
                <c:pt idx="574">
                  <c:v>4269294.68096721</c:v>
                </c:pt>
                <c:pt idx="575">
                  <c:v>4269294.91073805</c:v>
                </c:pt>
                <c:pt idx="576">
                  <c:v>4269294.73917074</c:v>
                </c:pt>
                <c:pt idx="577">
                  <c:v>4269294.72011903</c:v>
                </c:pt>
                <c:pt idx="578">
                  <c:v>4269294.7144806</c:v>
                </c:pt>
                <c:pt idx="579">
                  <c:v>4269294.99029427</c:v>
                </c:pt>
                <c:pt idx="580">
                  <c:v>4269294.67366948</c:v>
                </c:pt>
                <c:pt idx="581">
                  <c:v>4269295.02240976</c:v>
                </c:pt>
                <c:pt idx="582">
                  <c:v>4269294.80123921</c:v>
                </c:pt>
                <c:pt idx="583">
                  <c:v>4269294.62247791</c:v>
                </c:pt>
                <c:pt idx="584">
                  <c:v>4269294.69607807</c:v>
                </c:pt>
                <c:pt idx="585">
                  <c:v>4269294.84326403</c:v>
                </c:pt>
                <c:pt idx="586">
                  <c:v>4269294.69849111</c:v>
                </c:pt>
                <c:pt idx="587">
                  <c:v>4269294.91547547</c:v>
                </c:pt>
                <c:pt idx="588">
                  <c:v>4269294.66985185</c:v>
                </c:pt>
                <c:pt idx="589">
                  <c:v>4269295.00991762</c:v>
                </c:pt>
                <c:pt idx="590">
                  <c:v>4269294.68863321</c:v>
                </c:pt>
                <c:pt idx="591">
                  <c:v>4269294.66830488</c:v>
                </c:pt>
                <c:pt idx="592">
                  <c:v>4269294.58410551</c:v>
                </c:pt>
                <c:pt idx="593">
                  <c:v>4269294.6402753</c:v>
                </c:pt>
                <c:pt idx="594">
                  <c:v>4269294.65727122</c:v>
                </c:pt>
                <c:pt idx="595">
                  <c:v>4269294.65451941</c:v>
                </c:pt>
                <c:pt idx="596">
                  <c:v>4269294.68772452</c:v>
                </c:pt>
                <c:pt idx="597">
                  <c:v>4269294.58778025</c:v>
                </c:pt>
                <c:pt idx="598">
                  <c:v>4269294.69484139</c:v>
                </c:pt>
                <c:pt idx="599">
                  <c:v>4269294.60067627</c:v>
                </c:pt>
                <c:pt idx="600">
                  <c:v>4269294.6712043</c:v>
                </c:pt>
                <c:pt idx="601">
                  <c:v>4269294.5421198</c:v>
                </c:pt>
                <c:pt idx="602">
                  <c:v>4269294.55096773</c:v>
                </c:pt>
                <c:pt idx="603">
                  <c:v>4269294.54224883</c:v>
                </c:pt>
                <c:pt idx="604">
                  <c:v>4269294.5870797</c:v>
                </c:pt>
                <c:pt idx="605">
                  <c:v>4269294.56984738</c:v>
                </c:pt>
                <c:pt idx="606">
                  <c:v>4269294.51755183</c:v>
                </c:pt>
                <c:pt idx="607">
                  <c:v>4269294.59238133</c:v>
                </c:pt>
                <c:pt idx="608">
                  <c:v>4269294.62735001</c:v>
                </c:pt>
                <c:pt idx="609">
                  <c:v>4269294.52344944</c:v>
                </c:pt>
                <c:pt idx="610">
                  <c:v>4269294.59919582</c:v>
                </c:pt>
                <c:pt idx="611">
                  <c:v>4269294.56004288</c:v>
                </c:pt>
                <c:pt idx="612">
                  <c:v>4269294.57371383</c:v>
                </c:pt>
                <c:pt idx="613">
                  <c:v>4269294.54129334</c:v>
                </c:pt>
                <c:pt idx="614">
                  <c:v>4269294.43993092</c:v>
                </c:pt>
                <c:pt idx="615">
                  <c:v>4269294.47296497</c:v>
                </c:pt>
                <c:pt idx="616">
                  <c:v>4269294.3734268</c:v>
                </c:pt>
                <c:pt idx="617">
                  <c:v>4269294.35369331</c:v>
                </c:pt>
                <c:pt idx="618">
                  <c:v>4269294.37362969</c:v>
                </c:pt>
                <c:pt idx="619">
                  <c:v>4269294.37911873</c:v>
                </c:pt>
                <c:pt idx="620">
                  <c:v>4269294.36394976</c:v>
                </c:pt>
                <c:pt idx="621">
                  <c:v>4269294.31809237</c:v>
                </c:pt>
                <c:pt idx="622">
                  <c:v>4269294.32865656</c:v>
                </c:pt>
                <c:pt idx="623">
                  <c:v>4269294.47356997</c:v>
                </c:pt>
                <c:pt idx="624">
                  <c:v>4269294.3590486</c:v>
                </c:pt>
                <c:pt idx="625">
                  <c:v>4269294.31692094</c:v>
                </c:pt>
                <c:pt idx="626">
                  <c:v>4269294.35825077</c:v>
                </c:pt>
                <c:pt idx="627">
                  <c:v>4269294.38253222</c:v>
                </c:pt>
                <c:pt idx="628">
                  <c:v>4269294.31572126</c:v>
                </c:pt>
                <c:pt idx="629">
                  <c:v>4269294.38553617</c:v>
                </c:pt>
                <c:pt idx="630">
                  <c:v>4269294.34512512</c:v>
                </c:pt>
                <c:pt idx="631">
                  <c:v>4269294.29328891</c:v>
                </c:pt>
                <c:pt idx="632">
                  <c:v>4269294.31439276</c:v>
                </c:pt>
                <c:pt idx="633">
                  <c:v>4269294.38447912</c:v>
                </c:pt>
                <c:pt idx="634">
                  <c:v>4269294.31071963</c:v>
                </c:pt>
                <c:pt idx="635">
                  <c:v>4269294.34315834</c:v>
                </c:pt>
                <c:pt idx="636">
                  <c:v>4269294.32570044</c:v>
                </c:pt>
                <c:pt idx="637">
                  <c:v>4269294.3232551</c:v>
                </c:pt>
                <c:pt idx="638">
                  <c:v>4269294.32298735</c:v>
                </c:pt>
                <c:pt idx="639">
                  <c:v>4269294.25082802</c:v>
                </c:pt>
                <c:pt idx="640">
                  <c:v>4269294.23590646</c:v>
                </c:pt>
                <c:pt idx="641">
                  <c:v>4269294.33878295</c:v>
                </c:pt>
                <c:pt idx="642">
                  <c:v>4269294.23520602</c:v>
                </c:pt>
                <c:pt idx="643">
                  <c:v>4269294.29377052</c:v>
                </c:pt>
                <c:pt idx="644">
                  <c:v>4269294.27705168</c:v>
                </c:pt>
                <c:pt idx="645">
                  <c:v>4269294.26082375</c:v>
                </c:pt>
                <c:pt idx="646">
                  <c:v>4269294.23586246</c:v>
                </c:pt>
                <c:pt idx="647">
                  <c:v>4269294.29974123</c:v>
                </c:pt>
                <c:pt idx="648">
                  <c:v>4269294.25199762</c:v>
                </c:pt>
                <c:pt idx="649">
                  <c:v>4269294.28564</c:v>
                </c:pt>
                <c:pt idx="650">
                  <c:v>4269294.26967128</c:v>
                </c:pt>
                <c:pt idx="651">
                  <c:v>4269294.33155512</c:v>
                </c:pt>
                <c:pt idx="652">
                  <c:v>4269294.26687085</c:v>
                </c:pt>
                <c:pt idx="653">
                  <c:v>4269294.33506716</c:v>
                </c:pt>
                <c:pt idx="654">
                  <c:v>4269294.23484986</c:v>
                </c:pt>
                <c:pt idx="655">
                  <c:v>4269294.27959848</c:v>
                </c:pt>
                <c:pt idx="656">
                  <c:v>4269294.23839431</c:v>
                </c:pt>
                <c:pt idx="657">
                  <c:v>4269294.30226031</c:v>
                </c:pt>
                <c:pt idx="658">
                  <c:v>4269294.24542277</c:v>
                </c:pt>
                <c:pt idx="659">
                  <c:v>4269294.24732461</c:v>
                </c:pt>
                <c:pt idx="660">
                  <c:v>4269294.22623236</c:v>
                </c:pt>
                <c:pt idx="661">
                  <c:v>4269294.22474431</c:v>
                </c:pt>
                <c:pt idx="662">
                  <c:v>4269294.24617717</c:v>
                </c:pt>
                <c:pt idx="663">
                  <c:v>4269294.22688537</c:v>
                </c:pt>
                <c:pt idx="664">
                  <c:v>4269294.23598286</c:v>
                </c:pt>
                <c:pt idx="665">
                  <c:v>4269294.23766184</c:v>
                </c:pt>
                <c:pt idx="666">
                  <c:v>4269294.22374611</c:v>
                </c:pt>
                <c:pt idx="667">
                  <c:v>4269294.23242699</c:v>
                </c:pt>
                <c:pt idx="668">
                  <c:v>4269294.23959824</c:v>
                </c:pt>
                <c:pt idx="669">
                  <c:v>4269294.22735964</c:v>
                </c:pt>
                <c:pt idx="670">
                  <c:v>4269294.26287154</c:v>
                </c:pt>
                <c:pt idx="671">
                  <c:v>4269294.22212645</c:v>
                </c:pt>
                <c:pt idx="672">
                  <c:v>4269294.23925185</c:v>
                </c:pt>
                <c:pt idx="673">
                  <c:v>4269294.22505914</c:v>
                </c:pt>
                <c:pt idx="674">
                  <c:v>4269294.24153263</c:v>
                </c:pt>
                <c:pt idx="675">
                  <c:v>4269294.2309977</c:v>
                </c:pt>
                <c:pt idx="676">
                  <c:v>4269294.22273997</c:v>
                </c:pt>
                <c:pt idx="677">
                  <c:v>4269294.24035922</c:v>
                </c:pt>
                <c:pt idx="678">
                  <c:v>4269294.21061996</c:v>
                </c:pt>
                <c:pt idx="679">
                  <c:v>4269294.2157344</c:v>
                </c:pt>
                <c:pt idx="680">
                  <c:v>4269294.20469421</c:v>
                </c:pt>
                <c:pt idx="681">
                  <c:v>4269294.20106738</c:v>
                </c:pt>
                <c:pt idx="682">
                  <c:v>4269294.21490079</c:v>
                </c:pt>
                <c:pt idx="683">
                  <c:v>4269294.20644934</c:v>
                </c:pt>
                <c:pt idx="684">
                  <c:v>4269294.21841635</c:v>
                </c:pt>
                <c:pt idx="685">
                  <c:v>4269294.21874653</c:v>
                </c:pt>
                <c:pt idx="686">
                  <c:v>4269294.21022346</c:v>
                </c:pt>
                <c:pt idx="687">
                  <c:v>4269294.21504169</c:v>
                </c:pt>
                <c:pt idx="688">
                  <c:v>4269294.20453397</c:v>
                </c:pt>
                <c:pt idx="689">
                  <c:v>4269294.20588455</c:v>
                </c:pt>
                <c:pt idx="690">
                  <c:v>4269294.21624579</c:v>
                </c:pt>
                <c:pt idx="691">
                  <c:v>4269294.20230482</c:v>
                </c:pt>
                <c:pt idx="692">
                  <c:v>4269294.19388618</c:v>
                </c:pt>
                <c:pt idx="693">
                  <c:v>4269294.18843134</c:v>
                </c:pt>
                <c:pt idx="694">
                  <c:v>4269294.19815527</c:v>
                </c:pt>
                <c:pt idx="695">
                  <c:v>4269294.19780599</c:v>
                </c:pt>
                <c:pt idx="696">
                  <c:v>4269294.19793429</c:v>
                </c:pt>
                <c:pt idx="697">
                  <c:v>4269294.18965765</c:v>
                </c:pt>
                <c:pt idx="698">
                  <c:v>4269294.19142384</c:v>
                </c:pt>
                <c:pt idx="699">
                  <c:v>4269294.19528741</c:v>
                </c:pt>
                <c:pt idx="700">
                  <c:v>4269294.18811151</c:v>
                </c:pt>
                <c:pt idx="701">
                  <c:v>4269294.20333988</c:v>
                </c:pt>
                <c:pt idx="702">
                  <c:v>4269294.2070335</c:v>
                </c:pt>
                <c:pt idx="703">
                  <c:v>4269294.20018753</c:v>
                </c:pt>
                <c:pt idx="704">
                  <c:v>4269294.19403522</c:v>
                </c:pt>
                <c:pt idx="705">
                  <c:v>4269294.19728126</c:v>
                </c:pt>
                <c:pt idx="706">
                  <c:v>4269294.20775367</c:v>
                </c:pt>
                <c:pt idx="707">
                  <c:v>4269294.19287252</c:v>
                </c:pt>
                <c:pt idx="708">
                  <c:v>4269294.18103581</c:v>
                </c:pt>
                <c:pt idx="709">
                  <c:v>4269294.18676442</c:v>
                </c:pt>
                <c:pt idx="710">
                  <c:v>4269294.19314512</c:v>
                </c:pt>
                <c:pt idx="711">
                  <c:v>4269294.18304497</c:v>
                </c:pt>
                <c:pt idx="712">
                  <c:v>4269294.1883342</c:v>
                </c:pt>
                <c:pt idx="713">
                  <c:v>4269294.18866585</c:v>
                </c:pt>
                <c:pt idx="714">
                  <c:v>4269294.18534952</c:v>
                </c:pt>
                <c:pt idx="715">
                  <c:v>4269294.1889429</c:v>
                </c:pt>
                <c:pt idx="716">
                  <c:v>4269294.17229983</c:v>
                </c:pt>
                <c:pt idx="717">
                  <c:v>4269294.16814763</c:v>
                </c:pt>
                <c:pt idx="718">
                  <c:v>4269294.20249605</c:v>
                </c:pt>
                <c:pt idx="719">
                  <c:v>4269294.16996366</c:v>
                </c:pt>
                <c:pt idx="720">
                  <c:v>4269294.17976893</c:v>
                </c:pt>
                <c:pt idx="721">
                  <c:v>4269294.17056276</c:v>
                </c:pt>
                <c:pt idx="722">
                  <c:v>4269294.18816951</c:v>
                </c:pt>
                <c:pt idx="723">
                  <c:v>4269294.17272839</c:v>
                </c:pt>
                <c:pt idx="724">
                  <c:v>4269294.16475703</c:v>
                </c:pt>
                <c:pt idx="725">
                  <c:v>4269294.17795386</c:v>
                </c:pt>
                <c:pt idx="726">
                  <c:v>4269294.15908476</c:v>
                </c:pt>
                <c:pt idx="727">
                  <c:v>4269294.16717823</c:v>
                </c:pt>
                <c:pt idx="728">
                  <c:v>4269294.16910929</c:v>
                </c:pt>
                <c:pt idx="729">
                  <c:v>4269294.16607904</c:v>
                </c:pt>
                <c:pt idx="730">
                  <c:v>4269294.16375369</c:v>
                </c:pt>
                <c:pt idx="731">
                  <c:v>4269294.16206502</c:v>
                </c:pt>
                <c:pt idx="732">
                  <c:v>4269294.17058321</c:v>
                </c:pt>
                <c:pt idx="733">
                  <c:v>4269294.16406644</c:v>
                </c:pt>
                <c:pt idx="734">
                  <c:v>4269294.16366957</c:v>
                </c:pt>
                <c:pt idx="735">
                  <c:v>4269294.16189266</c:v>
                </c:pt>
                <c:pt idx="736">
                  <c:v>4269294.18094953</c:v>
                </c:pt>
                <c:pt idx="737">
                  <c:v>4269294.16778461</c:v>
                </c:pt>
                <c:pt idx="738">
                  <c:v>4269294.18111708</c:v>
                </c:pt>
                <c:pt idx="739">
                  <c:v>4269294.17137569</c:v>
                </c:pt>
                <c:pt idx="740">
                  <c:v>4269294.16003189</c:v>
                </c:pt>
                <c:pt idx="741">
                  <c:v>4269294.16350279</c:v>
                </c:pt>
                <c:pt idx="742">
                  <c:v>4269294.15890421</c:v>
                </c:pt>
                <c:pt idx="743">
                  <c:v>4269294.16708339</c:v>
                </c:pt>
                <c:pt idx="744">
                  <c:v>4269294.17304715</c:v>
                </c:pt>
                <c:pt idx="745">
                  <c:v>4269294.17193611</c:v>
                </c:pt>
                <c:pt idx="746">
                  <c:v>4269294.16740495</c:v>
                </c:pt>
                <c:pt idx="747">
                  <c:v>4269294.16430015</c:v>
                </c:pt>
                <c:pt idx="748">
                  <c:v>4269294.18571115</c:v>
                </c:pt>
                <c:pt idx="749">
                  <c:v>4269294.1645703</c:v>
                </c:pt>
                <c:pt idx="750">
                  <c:v>4269294.16227699</c:v>
                </c:pt>
                <c:pt idx="751">
                  <c:v>4269294.16040493</c:v>
                </c:pt>
                <c:pt idx="752">
                  <c:v>4269294.16960237</c:v>
                </c:pt>
                <c:pt idx="753">
                  <c:v>4269294.17935672</c:v>
                </c:pt>
                <c:pt idx="754">
                  <c:v>4269294.16207855</c:v>
                </c:pt>
                <c:pt idx="755">
                  <c:v>4269294.16056451</c:v>
                </c:pt>
                <c:pt idx="756">
                  <c:v>4269294.16170545</c:v>
                </c:pt>
                <c:pt idx="757">
                  <c:v>4269294.16156687</c:v>
                </c:pt>
                <c:pt idx="758">
                  <c:v>4269294.15297179</c:v>
                </c:pt>
                <c:pt idx="759">
                  <c:v>4269294.15560256</c:v>
                </c:pt>
                <c:pt idx="760">
                  <c:v>4269294.15251775</c:v>
                </c:pt>
                <c:pt idx="761">
                  <c:v>4269294.15190184</c:v>
                </c:pt>
                <c:pt idx="762">
                  <c:v>4269294.15321221</c:v>
                </c:pt>
                <c:pt idx="763">
                  <c:v>4269294.15282374</c:v>
                </c:pt>
                <c:pt idx="764">
                  <c:v>4269294.16597358</c:v>
                </c:pt>
                <c:pt idx="765">
                  <c:v>4269294.15800516</c:v>
                </c:pt>
                <c:pt idx="766">
                  <c:v>4269294.15923187</c:v>
                </c:pt>
                <c:pt idx="767">
                  <c:v>4269294.15256163</c:v>
                </c:pt>
                <c:pt idx="768">
                  <c:v>4269294.15569395</c:v>
                </c:pt>
                <c:pt idx="769">
                  <c:v>4269294.15144363</c:v>
                </c:pt>
                <c:pt idx="770">
                  <c:v>4269294.15375068</c:v>
                </c:pt>
                <c:pt idx="771">
                  <c:v>4269294.15224281</c:v>
                </c:pt>
                <c:pt idx="772">
                  <c:v>4269294.15684159</c:v>
                </c:pt>
                <c:pt idx="773">
                  <c:v>4269294.14749544</c:v>
                </c:pt>
                <c:pt idx="774">
                  <c:v>4269294.14448588</c:v>
                </c:pt>
                <c:pt idx="775">
                  <c:v>4269294.14663608</c:v>
                </c:pt>
                <c:pt idx="776">
                  <c:v>4269294.14400344</c:v>
                </c:pt>
                <c:pt idx="777">
                  <c:v>4269294.14572827</c:v>
                </c:pt>
                <c:pt idx="778">
                  <c:v>4269294.13727305</c:v>
                </c:pt>
                <c:pt idx="779">
                  <c:v>4269294.13523677</c:v>
                </c:pt>
                <c:pt idx="780">
                  <c:v>4269294.1359488</c:v>
                </c:pt>
                <c:pt idx="781">
                  <c:v>4269294.13560716</c:v>
                </c:pt>
                <c:pt idx="782">
                  <c:v>4269294.13828832</c:v>
                </c:pt>
                <c:pt idx="783">
                  <c:v>4269294.13569453</c:v>
                </c:pt>
                <c:pt idx="784">
                  <c:v>4269294.13635297</c:v>
                </c:pt>
                <c:pt idx="785">
                  <c:v>4269294.13785473</c:v>
                </c:pt>
                <c:pt idx="786">
                  <c:v>4269294.1362047</c:v>
                </c:pt>
                <c:pt idx="787">
                  <c:v>4269294.13806604</c:v>
                </c:pt>
                <c:pt idx="788">
                  <c:v>4269294.13980067</c:v>
                </c:pt>
                <c:pt idx="789">
                  <c:v>4269294.13509096</c:v>
                </c:pt>
                <c:pt idx="790">
                  <c:v>4269294.13799731</c:v>
                </c:pt>
                <c:pt idx="791">
                  <c:v>4269294.1360304</c:v>
                </c:pt>
                <c:pt idx="792">
                  <c:v>4269294.13942245</c:v>
                </c:pt>
                <c:pt idx="793">
                  <c:v>4269294.13705223</c:v>
                </c:pt>
                <c:pt idx="794">
                  <c:v>4269294.13794112</c:v>
                </c:pt>
                <c:pt idx="795">
                  <c:v>4269294.13838613</c:v>
                </c:pt>
                <c:pt idx="796">
                  <c:v>4269294.13555415</c:v>
                </c:pt>
                <c:pt idx="797">
                  <c:v>4269294.13442026</c:v>
                </c:pt>
                <c:pt idx="798">
                  <c:v>4269294.14079695</c:v>
                </c:pt>
                <c:pt idx="799">
                  <c:v>4269294.13702151</c:v>
                </c:pt>
                <c:pt idx="800">
                  <c:v>4269294.13966795</c:v>
                </c:pt>
                <c:pt idx="801">
                  <c:v>4269294.13570001</c:v>
                </c:pt>
                <c:pt idx="802">
                  <c:v>4269294.13367872</c:v>
                </c:pt>
                <c:pt idx="803">
                  <c:v>4269294.13611637</c:v>
                </c:pt>
                <c:pt idx="804">
                  <c:v>4269294.13753235</c:v>
                </c:pt>
                <c:pt idx="805">
                  <c:v>4269294.1331626</c:v>
                </c:pt>
                <c:pt idx="806">
                  <c:v>4269294.13507777</c:v>
                </c:pt>
                <c:pt idx="807">
                  <c:v>4269294.13401718</c:v>
                </c:pt>
                <c:pt idx="808">
                  <c:v>4269294.13660531</c:v>
                </c:pt>
                <c:pt idx="809">
                  <c:v>4269294.13386341</c:v>
                </c:pt>
                <c:pt idx="810">
                  <c:v>4269294.13797297</c:v>
                </c:pt>
                <c:pt idx="811">
                  <c:v>4269294.1355508</c:v>
                </c:pt>
                <c:pt idx="812">
                  <c:v>4269294.13336841</c:v>
                </c:pt>
                <c:pt idx="813">
                  <c:v>4269294.13295844</c:v>
                </c:pt>
                <c:pt idx="814">
                  <c:v>4269294.13193978</c:v>
                </c:pt>
                <c:pt idx="815">
                  <c:v>4269294.13382083</c:v>
                </c:pt>
                <c:pt idx="816">
                  <c:v>4269294.13210916</c:v>
                </c:pt>
                <c:pt idx="817">
                  <c:v>4269294.13537226</c:v>
                </c:pt>
                <c:pt idx="818">
                  <c:v>4269294.1323467</c:v>
                </c:pt>
                <c:pt idx="819">
                  <c:v>4269294.13227663</c:v>
                </c:pt>
                <c:pt idx="820">
                  <c:v>4269294.13133869</c:v>
                </c:pt>
                <c:pt idx="821">
                  <c:v>4269294.13237154</c:v>
                </c:pt>
                <c:pt idx="822">
                  <c:v>4269294.13179313</c:v>
                </c:pt>
                <c:pt idx="823">
                  <c:v>4269294.13045802</c:v>
                </c:pt>
                <c:pt idx="824">
                  <c:v>4269294.13065052</c:v>
                </c:pt>
                <c:pt idx="825">
                  <c:v>4269294.13148252</c:v>
                </c:pt>
                <c:pt idx="826">
                  <c:v>4269294.13045462</c:v>
                </c:pt>
                <c:pt idx="827">
                  <c:v>4269294.13222427</c:v>
                </c:pt>
                <c:pt idx="828">
                  <c:v>4269294.13147365</c:v>
                </c:pt>
                <c:pt idx="829">
                  <c:v>4269294.13171471</c:v>
                </c:pt>
                <c:pt idx="830">
                  <c:v>4269294.12977668</c:v>
                </c:pt>
                <c:pt idx="831">
                  <c:v>4269294.13050692</c:v>
                </c:pt>
                <c:pt idx="832">
                  <c:v>4269294.13029895</c:v>
                </c:pt>
                <c:pt idx="833">
                  <c:v>4269294.12918388</c:v>
                </c:pt>
                <c:pt idx="834">
                  <c:v>4269294.12907145</c:v>
                </c:pt>
                <c:pt idx="835">
                  <c:v>4269294.12846013</c:v>
                </c:pt>
                <c:pt idx="836">
                  <c:v>4269294.12888545</c:v>
                </c:pt>
                <c:pt idx="837">
                  <c:v>4269294.12659984</c:v>
                </c:pt>
                <c:pt idx="838">
                  <c:v>4269294.12768389</c:v>
                </c:pt>
                <c:pt idx="839">
                  <c:v>4269294.12693992</c:v>
                </c:pt>
                <c:pt idx="840">
                  <c:v>4269294.1270236</c:v>
                </c:pt>
                <c:pt idx="841">
                  <c:v>4269294.12720411</c:v>
                </c:pt>
                <c:pt idx="842">
                  <c:v>4269294.12682087</c:v>
                </c:pt>
                <c:pt idx="843">
                  <c:v>4269294.12683182</c:v>
                </c:pt>
                <c:pt idx="844">
                  <c:v>4269294.12767128</c:v>
                </c:pt>
                <c:pt idx="845">
                  <c:v>4269294.12707077</c:v>
                </c:pt>
                <c:pt idx="846">
                  <c:v>4269294.12729554</c:v>
                </c:pt>
                <c:pt idx="847">
                  <c:v>4269294.12760056</c:v>
                </c:pt>
                <c:pt idx="848">
                  <c:v>4269294.12655938</c:v>
                </c:pt>
                <c:pt idx="849">
                  <c:v>4269294.12713843</c:v>
                </c:pt>
                <c:pt idx="850">
                  <c:v>4269294.12819171</c:v>
                </c:pt>
                <c:pt idx="851">
                  <c:v>4269294.12684718</c:v>
                </c:pt>
                <c:pt idx="852">
                  <c:v>4269294.12697684</c:v>
                </c:pt>
                <c:pt idx="853">
                  <c:v>4269294.12680054</c:v>
                </c:pt>
                <c:pt idx="854">
                  <c:v>4269294.12752931</c:v>
                </c:pt>
                <c:pt idx="855">
                  <c:v>4269294.12663948</c:v>
                </c:pt>
                <c:pt idx="856">
                  <c:v>4269294.12756213</c:v>
                </c:pt>
                <c:pt idx="857">
                  <c:v>4269294.12716885</c:v>
                </c:pt>
                <c:pt idx="858">
                  <c:v>4269294.12727399</c:v>
                </c:pt>
                <c:pt idx="859">
                  <c:v>4269294.12706843</c:v>
                </c:pt>
                <c:pt idx="860">
                  <c:v>4269294.12753161</c:v>
                </c:pt>
                <c:pt idx="861">
                  <c:v>4269294.12694431</c:v>
                </c:pt>
                <c:pt idx="862">
                  <c:v>4269294.12745592</c:v>
                </c:pt>
                <c:pt idx="863">
                  <c:v>4269294.12688888</c:v>
                </c:pt>
                <c:pt idx="864">
                  <c:v>4269294.12710542</c:v>
                </c:pt>
                <c:pt idx="865">
                  <c:v>4269294.12671476</c:v>
                </c:pt>
                <c:pt idx="866">
                  <c:v>4269294.12694012</c:v>
                </c:pt>
                <c:pt idx="867">
                  <c:v>4269294.12661426</c:v>
                </c:pt>
                <c:pt idx="868">
                  <c:v>4269294.12645668</c:v>
                </c:pt>
                <c:pt idx="869">
                  <c:v>4269294.12635965</c:v>
                </c:pt>
                <c:pt idx="870">
                  <c:v>4269294.12642725</c:v>
                </c:pt>
                <c:pt idx="871">
                  <c:v>4269294.12655514</c:v>
                </c:pt>
                <c:pt idx="872">
                  <c:v>4269294.12658667</c:v>
                </c:pt>
                <c:pt idx="873">
                  <c:v>4269294.1270704</c:v>
                </c:pt>
                <c:pt idx="874">
                  <c:v>4269294.12671995</c:v>
                </c:pt>
                <c:pt idx="875">
                  <c:v>4269294.1267613</c:v>
                </c:pt>
                <c:pt idx="876">
                  <c:v>4269294.12627065</c:v>
                </c:pt>
                <c:pt idx="877">
                  <c:v>4269294.12675559</c:v>
                </c:pt>
                <c:pt idx="878">
                  <c:v>4269294.12650256</c:v>
                </c:pt>
                <c:pt idx="879">
                  <c:v>4269294.12595688</c:v>
                </c:pt>
                <c:pt idx="880">
                  <c:v>4269294.12614696</c:v>
                </c:pt>
                <c:pt idx="881">
                  <c:v>4269294.12584965</c:v>
                </c:pt>
                <c:pt idx="882">
                  <c:v>4269294.12595657</c:v>
                </c:pt>
                <c:pt idx="883">
                  <c:v>4269294.12561225</c:v>
                </c:pt>
                <c:pt idx="884">
                  <c:v>4269294.12571893</c:v>
                </c:pt>
                <c:pt idx="885">
                  <c:v>4269294.12542794</c:v>
                </c:pt>
                <c:pt idx="886">
                  <c:v>4269294.12564001</c:v>
                </c:pt>
                <c:pt idx="887">
                  <c:v>4269294.12507066</c:v>
                </c:pt>
                <c:pt idx="888">
                  <c:v>4269294.12498111</c:v>
                </c:pt>
                <c:pt idx="889">
                  <c:v>4269294.12518201</c:v>
                </c:pt>
                <c:pt idx="890">
                  <c:v>4269294.12498732</c:v>
                </c:pt>
                <c:pt idx="891">
                  <c:v>4269294.12509301</c:v>
                </c:pt>
                <c:pt idx="892">
                  <c:v>4269294.12502039</c:v>
                </c:pt>
                <c:pt idx="893">
                  <c:v>4269294.12499901</c:v>
                </c:pt>
                <c:pt idx="894">
                  <c:v>4269294.12511885</c:v>
                </c:pt>
                <c:pt idx="895">
                  <c:v>4269294.12528011</c:v>
                </c:pt>
                <c:pt idx="896">
                  <c:v>4269294.12520375</c:v>
                </c:pt>
                <c:pt idx="897">
                  <c:v>4269294.12501415</c:v>
                </c:pt>
                <c:pt idx="898">
                  <c:v>4269294.12509217</c:v>
                </c:pt>
                <c:pt idx="899">
                  <c:v>4269294.12517597</c:v>
                </c:pt>
                <c:pt idx="900">
                  <c:v>4269294.12500602</c:v>
                </c:pt>
                <c:pt idx="901">
                  <c:v>4269294.12518972</c:v>
                </c:pt>
                <c:pt idx="902">
                  <c:v>4269294.1251398</c:v>
                </c:pt>
                <c:pt idx="903">
                  <c:v>4269294.12492179</c:v>
                </c:pt>
                <c:pt idx="904">
                  <c:v>4269294.12519807</c:v>
                </c:pt>
                <c:pt idx="905">
                  <c:v>4269294.1252164</c:v>
                </c:pt>
                <c:pt idx="906">
                  <c:v>4269294.12492679</c:v>
                </c:pt>
                <c:pt idx="907">
                  <c:v>4269294.12520822</c:v>
                </c:pt>
                <c:pt idx="908">
                  <c:v>4269294.12494358</c:v>
                </c:pt>
                <c:pt idx="909">
                  <c:v>4269294.12527032</c:v>
                </c:pt>
                <c:pt idx="910">
                  <c:v>4269294.1249931</c:v>
                </c:pt>
                <c:pt idx="911">
                  <c:v>4269294.12500285</c:v>
                </c:pt>
                <c:pt idx="912">
                  <c:v>4269294.1250779</c:v>
                </c:pt>
                <c:pt idx="913">
                  <c:v>4269294.12481876</c:v>
                </c:pt>
                <c:pt idx="914">
                  <c:v>4269294.1248934</c:v>
                </c:pt>
                <c:pt idx="915">
                  <c:v>4269294.12506568</c:v>
                </c:pt>
                <c:pt idx="916">
                  <c:v>4269294.12485074</c:v>
                </c:pt>
                <c:pt idx="917">
                  <c:v>4269294.12491779</c:v>
                </c:pt>
                <c:pt idx="918">
                  <c:v>4269294.12488522</c:v>
                </c:pt>
                <c:pt idx="919">
                  <c:v>4269294.12493408</c:v>
                </c:pt>
                <c:pt idx="920">
                  <c:v>4269294.12486761</c:v>
                </c:pt>
                <c:pt idx="921">
                  <c:v>4269294.1248575</c:v>
                </c:pt>
                <c:pt idx="922">
                  <c:v>4269294.12476506</c:v>
                </c:pt>
                <c:pt idx="923">
                  <c:v>4269294.12475939</c:v>
                </c:pt>
                <c:pt idx="924">
                  <c:v>4269294.12469863</c:v>
                </c:pt>
                <c:pt idx="925">
                  <c:v>4269294.1247622</c:v>
                </c:pt>
                <c:pt idx="926">
                  <c:v>4269294.12484736</c:v>
                </c:pt>
                <c:pt idx="927">
                  <c:v>4269294.12476584</c:v>
                </c:pt>
                <c:pt idx="928">
                  <c:v>4269294.12479061</c:v>
                </c:pt>
                <c:pt idx="929">
                  <c:v>4269294.12470045</c:v>
                </c:pt>
                <c:pt idx="930">
                  <c:v>4269294.12478612</c:v>
                </c:pt>
                <c:pt idx="931">
                  <c:v>4269294.12468316</c:v>
                </c:pt>
                <c:pt idx="932">
                  <c:v>4269294.1247446</c:v>
                </c:pt>
                <c:pt idx="933">
                  <c:v>4269294.1247518</c:v>
                </c:pt>
                <c:pt idx="934">
                  <c:v>4269294.1248195</c:v>
                </c:pt>
                <c:pt idx="935">
                  <c:v>4269294.12472967</c:v>
                </c:pt>
                <c:pt idx="936">
                  <c:v>4269294.12467579</c:v>
                </c:pt>
                <c:pt idx="937">
                  <c:v>4269294.12470802</c:v>
                </c:pt>
                <c:pt idx="938">
                  <c:v>4269294.12458302</c:v>
                </c:pt>
                <c:pt idx="939">
                  <c:v>4269294.12467704</c:v>
                </c:pt>
                <c:pt idx="940">
                  <c:v>4269294.12463923</c:v>
                </c:pt>
                <c:pt idx="941">
                  <c:v>4269294.12460307</c:v>
                </c:pt>
                <c:pt idx="942">
                  <c:v>4269294.12463399</c:v>
                </c:pt>
                <c:pt idx="943">
                  <c:v>4269294.12457443</c:v>
                </c:pt>
                <c:pt idx="944">
                  <c:v>4269294.12455484</c:v>
                </c:pt>
                <c:pt idx="945">
                  <c:v>4269294.12457031</c:v>
                </c:pt>
                <c:pt idx="946">
                  <c:v>4269294.12437232</c:v>
                </c:pt>
                <c:pt idx="947">
                  <c:v>4269294.12434767</c:v>
                </c:pt>
                <c:pt idx="948">
                  <c:v>4269294.12434763</c:v>
                </c:pt>
                <c:pt idx="949">
                  <c:v>4269294.12431131</c:v>
                </c:pt>
                <c:pt idx="950">
                  <c:v>4269294.12435934</c:v>
                </c:pt>
                <c:pt idx="951">
                  <c:v>4269294.12430662</c:v>
                </c:pt>
                <c:pt idx="952">
                  <c:v>4269294.12430419</c:v>
                </c:pt>
                <c:pt idx="953">
                  <c:v>4269294.12429428</c:v>
                </c:pt>
                <c:pt idx="954">
                  <c:v>4269294.12431503</c:v>
                </c:pt>
                <c:pt idx="955">
                  <c:v>4269294.12432192</c:v>
                </c:pt>
                <c:pt idx="956">
                  <c:v>4269294.12433148</c:v>
                </c:pt>
                <c:pt idx="957">
                  <c:v>4269294.12433016</c:v>
                </c:pt>
                <c:pt idx="958">
                  <c:v>4269294.12418828</c:v>
                </c:pt>
                <c:pt idx="959">
                  <c:v>4269294.12419984</c:v>
                </c:pt>
                <c:pt idx="960">
                  <c:v>4269294.12419828</c:v>
                </c:pt>
                <c:pt idx="961">
                  <c:v>4269294.12424482</c:v>
                </c:pt>
                <c:pt idx="962">
                  <c:v>4269294.12425308</c:v>
                </c:pt>
                <c:pt idx="963">
                  <c:v>4269294.12414007</c:v>
                </c:pt>
                <c:pt idx="964">
                  <c:v>4269294.12419211</c:v>
                </c:pt>
                <c:pt idx="965">
                  <c:v>4269294.12421558</c:v>
                </c:pt>
                <c:pt idx="966">
                  <c:v>4269294.12418623</c:v>
                </c:pt>
                <c:pt idx="967">
                  <c:v>4269294.12425021</c:v>
                </c:pt>
                <c:pt idx="968">
                  <c:v>4269294.12415029</c:v>
                </c:pt>
                <c:pt idx="969">
                  <c:v>4269294.12414293</c:v>
                </c:pt>
                <c:pt idx="970">
                  <c:v>4269294.12414769</c:v>
                </c:pt>
                <c:pt idx="971">
                  <c:v>4269294.1240881</c:v>
                </c:pt>
                <c:pt idx="972">
                  <c:v>4269294.12413389</c:v>
                </c:pt>
                <c:pt idx="973">
                  <c:v>4269294.12410989</c:v>
                </c:pt>
                <c:pt idx="974">
                  <c:v>4269294.12409852</c:v>
                </c:pt>
                <c:pt idx="975">
                  <c:v>4269294.1241698</c:v>
                </c:pt>
                <c:pt idx="976">
                  <c:v>4269294.12408887</c:v>
                </c:pt>
                <c:pt idx="977">
                  <c:v>4269294.1241176</c:v>
                </c:pt>
                <c:pt idx="978">
                  <c:v>4269294.12412727</c:v>
                </c:pt>
                <c:pt idx="979">
                  <c:v>4269294.1241478</c:v>
                </c:pt>
                <c:pt idx="980">
                  <c:v>4269294.12406967</c:v>
                </c:pt>
                <c:pt idx="981">
                  <c:v>4269294.12413889</c:v>
                </c:pt>
                <c:pt idx="982">
                  <c:v>4269294.12410236</c:v>
                </c:pt>
                <c:pt idx="983">
                  <c:v>4269294.12406264</c:v>
                </c:pt>
                <c:pt idx="984">
                  <c:v>4269294.12408704</c:v>
                </c:pt>
                <c:pt idx="985">
                  <c:v>4269294.12404026</c:v>
                </c:pt>
                <c:pt idx="986">
                  <c:v>4269294.12404746</c:v>
                </c:pt>
                <c:pt idx="987">
                  <c:v>4269294.12405136</c:v>
                </c:pt>
                <c:pt idx="988">
                  <c:v>4269294.12404888</c:v>
                </c:pt>
                <c:pt idx="989">
                  <c:v>4269294.12414159</c:v>
                </c:pt>
                <c:pt idx="990">
                  <c:v>4269294.12408688</c:v>
                </c:pt>
                <c:pt idx="991">
                  <c:v>4269294.12404476</c:v>
                </c:pt>
                <c:pt idx="992">
                  <c:v>4269294.12404837</c:v>
                </c:pt>
                <c:pt idx="993">
                  <c:v>4269294.12414092</c:v>
                </c:pt>
                <c:pt idx="994">
                  <c:v>4269294.12408047</c:v>
                </c:pt>
                <c:pt idx="995">
                  <c:v>4269294.12406861</c:v>
                </c:pt>
                <c:pt idx="996">
                  <c:v>4269294.12406205</c:v>
                </c:pt>
                <c:pt idx="997">
                  <c:v>4269294.124085</c:v>
                </c:pt>
                <c:pt idx="998">
                  <c:v>4269294.12409625</c:v>
                </c:pt>
                <c:pt idx="999">
                  <c:v>4269294.1240603</c:v>
                </c:pt>
                <c:pt idx="1000">
                  <c:v>4269294.12407578</c:v>
                </c:pt>
                <c:pt idx="1001">
                  <c:v>4269294.12404026</c:v>
                </c:pt>
                <c:pt idx="1002">
                  <c:v>9557194.57787552</c:v>
                </c:pt>
                <c:pt idx="1003">
                  <c:v>9147842.28251329</c:v>
                </c:pt>
                <c:pt idx="1004">
                  <c:v>8844880.87760128</c:v>
                </c:pt>
                <c:pt idx="1005">
                  <c:v>8762756.89852404</c:v>
                </c:pt>
                <c:pt idx="1006">
                  <c:v>8622226.50876191</c:v>
                </c:pt>
                <c:pt idx="1007">
                  <c:v>8552928.7806031</c:v>
                </c:pt>
                <c:pt idx="1008">
                  <c:v>8423008.19518686</c:v>
                </c:pt>
                <c:pt idx="1009">
                  <c:v>8359627.92847607</c:v>
                </c:pt>
                <c:pt idx="1010">
                  <c:v>8234631.62348559</c:v>
                </c:pt>
                <c:pt idx="1011">
                  <c:v>8174446.39336919</c:v>
                </c:pt>
                <c:pt idx="1012">
                  <c:v>8052277.07853615</c:v>
                </c:pt>
                <c:pt idx="1013">
                  <c:v>7993993.32285867</c:v>
                </c:pt>
                <c:pt idx="1014">
                  <c:v>7873564.18935082</c:v>
                </c:pt>
                <c:pt idx="1015">
                  <c:v>7816504.21189103</c:v>
                </c:pt>
                <c:pt idx="1016">
                  <c:v>7697215.80409385</c:v>
                </c:pt>
                <c:pt idx="1017">
                  <c:v>7641009.00821523</c:v>
                </c:pt>
                <c:pt idx="1018">
                  <c:v>7522637.80888609</c:v>
                </c:pt>
                <c:pt idx="1019">
                  <c:v>7467007.98806275</c:v>
                </c:pt>
                <c:pt idx="1020">
                  <c:v>7349275.46093629</c:v>
                </c:pt>
                <c:pt idx="1021">
                  <c:v>7294026.31107398</c:v>
                </c:pt>
                <c:pt idx="1022">
                  <c:v>7176710.11769022</c:v>
                </c:pt>
                <c:pt idx="1023">
                  <c:v>7121747.95541244</c:v>
                </c:pt>
                <c:pt idx="1024">
                  <c:v>7004863.5180614</c:v>
                </c:pt>
                <c:pt idx="1025">
                  <c:v>6950107.49174403</c:v>
                </c:pt>
                <c:pt idx="1026">
                  <c:v>6833622.61471531</c:v>
                </c:pt>
                <c:pt idx="1027">
                  <c:v>6779023.74697391</c:v>
                </c:pt>
                <c:pt idx="1028">
                  <c:v>6662959.5106118</c:v>
                </c:pt>
                <c:pt idx="1029">
                  <c:v>6608638.72913339</c:v>
                </c:pt>
                <c:pt idx="1030">
                  <c:v>6493347.4516397</c:v>
                </c:pt>
                <c:pt idx="1031">
                  <c:v>6439233.06026945</c:v>
                </c:pt>
                <c:pt idx="1032">
                  <c:v>6324785.0247391</c:v>
                </c:pt>
                <c:pt idx="1033">
                  <c:v>6028654.01727422</c:v>
                </c:pt>
                <c:pt idx="1034">
                  <c:v>5890643.44315093</c:v>
                </c:pt>
                <c:pt idx="1035">
                  <c:v>5783820.69213142</c:v>
                </c:pt>
                <c:pt idx="1036">
                  <c:v>5761315.46365808</c:v>
                </c:pt>
                <c:pt idx="1037">
                  <c:v>5761665.30579653</c:v>
                </c:pt>
                <c:pt idx="1038">
                  <c:v>5705554.44694064</c:v>
                </c:pt>
                <c:pt idx="1039">
                  <c:v>5705432.96612297</c:v>
                </c:pt>
                <c:pt idx="1040">
                  <c:v>5657969.73944304</c:v>
                </c:pt>
                <c:pt idx="1041">
                  <c:v>5657505.8398328</c:v>
                </c:pt>
                <c:pt idx="1042">
                  <c:v>5609859.4559163</c:v>
                </c:pt>
                <c:pt idx="1043">
                  <c:v>5609125.20071955</c:v>
                </c:pt>
                <c:pt idx="1044">
                  <c:v>5560804.27740121</c:v>
                </c:pt>
                <c:pt idx="1045">
                  <c:v>5559840.39795608</c:v>
                </c:pt>
                <c:pt idx="1046">
                  <c:v>5510770.92851938</c:v>
                </c:pt>
                <c:pt idx="1047">
                  <c:v>5509607.75327547</c:v>
                </c:pt>
                <c:pt idx="1048">
                  <c:v>5459910.62885597</c:v>
                </c:pt>
                <c:pt idx="1049">
                  <c:v>5458578.83442161</c:v>
                </c:pt>
                <c:pt idx="1050">
                  <c:v>5408525.43547926</c:v>
                </c:pt>
                <c:pt idx="1051">
                  <c:v>5407046.83993139</c:v>
                </c:pt>
                <c:pt idx="1052">
                  <c:v>5356839.5320041</c:v>
                </c:pt>
                <c:pt idx="1053">
                  <c:v>5355232.02047835</c:v>
                </c:pt>
                <c:pt idx="1054">
                  <c:v>5305087.0745691</c:v>
                </c:pt>
                <c:pt idx="1055">
                  <c:v>5303372.99308953</c:v>
                </c:pt>
                <c:pt idx="1056">
                  <c:v>5253618.88423352</c:v>
                </c:pt>
                <c:pt idx="1057">
                  <c:v>5251816.22142708</c:v>
                </c:pt>
                <c:pt idx="1058">
                  <c:v>5202743.43584929</c:v>
                </c:pt>
                <c:pt idx="1059">
                  <c:v>5200876.61429776</c:v>
                </c:pt>
                <c:pt idx="1060">
                  <c:v>5152802.73641983</c:v>
                </c:pt>
                <c:pt idx="1061">
                  <c:v>5150882.61406015</c:v>
                </c:pt>
                <c:pt idx="1062">
                  <c:v>5104236.96944904</c:v>
                </c:pt>
                <c:pt idx="1063">
                  <c:v>5092686.36188655</c:v>
                </c:pt>
                <c:pt idx="1064">
                  <c:v>4998659.55122207</c:v>
                </c:pt>
                <c:pt idx="1065">
                  <c:v>4942108.86680063</c:v>
                </c:pt>
                <c:pt idx="1066">
                  <c:v>4900601.66509579</c:v>
                </c:pt>
                <c:pt idx="1067">
                  <c:v>4858729.66139848</c:v>
                </c:pt>
                <c:pt idx="1068">
                  <c:v>4849691.88572936</c:v>
                </c:pt>
                <c:pt idx="1069">
                  <c:v>4853452.07514089</c:v>
                </c:pt>
                <c:pt idx="1070">
                  <c:v>4825742.21844182</c:v>
                </c:pt>
                <c:pt idx="1071">
                  <c:v>4826645.8263467</c:v>
                </c:pt>
                <c:pt idx="1072">
                  <c:v>4807290.96344795</c:v>
                </c:pt>
                <c:pt idx="1073">
                  <c:v>4808425.46188082</c:v>
                </c:pt>
                <c:pt idx="1074">
                  <c:v>4787419.9703784</c:v>
                </c:pt>
                <c:pt idx="1075">
                  <c:v>4788661.02756568</c:v>
                </c:pt>
                <c:pt idx="1076">
                  <c:v>4766286.61709665</c:v>
                </c:pt>
                <c:pt idx="1077">
                  <c:v>4767549.71811961</c:v>
                </c:pt>
                <c:pt idx="1078">
                  <c:v>4744166.6713252</c:v>
                </c:pt>
                <c:pt idx="1079">
                  <c:v>4745389.49666681</c:v>
                </c:pt>
                <c:pt idx="1080">
                  <c:v>4721388.13753371</c:v>
                </c:pt>
                <c:pt idx="1081">
                  <c:v>4722526.81014074</c:v>
                </c:pt>
                <c:pt idx="1082">
                  <c:v>4698329.53284043</c:v>
                </c:pt>
                <c:pt idx="1083">
                  <c:v>4689736.19063994</c:v>
                </c:pt>
                <c:pt idx="1084">
                  <c:v>4690610.23146722</c:v>
                </c:pt>
                <c:pt idx="1085">
                  <c:v>4668940.67892616</c:v>
                </c:pt>
                <c:pt idx="1086">
                  <c:v>4669654.32979729</c:v>
                </c:pt>
                <c:pt idx="1087">
                  <c:v>4646556.87607825</c:v>
                </c:pt>
                <c:pt idx="1088">
                  <c:v>4625020.97897811</c:v>
                </c:pt>
                <c:pt idx="1089">
                  <c:v>4617215.25465648</c:v>
                </c:pt>
                <c:pt idx="1090">
                  <c:v>4617637.60630474</c:v>
                </c:pt>
                <c:pt idx="1091">
                  <c:v>4598661.69666685</c:v>
                </c:pt>
                <c:pt idx="1092">
                  <c:v>4598942.75292217</c:v>
                </c:pt>
                <c:pt idx="1093">
                  <c:v>4579803.74726708</c:v>
                </c:pt>
                <c:pt idx="1094">
                  <c:v>4562681.26233158</c:v>
                </c:pt>
                <c:pt idx="1095">
                  <c:v>4560099.06544132</c:v>
                </c:pt>
                <c:pt idx="1096">
                  <c:v>4529124.36955115</c:v>
                </c:pt>
                <c:pt idx="1097">
                  <c:v>4512828.00426935</c:v>
                </c:pt>
                <c:pt idx="1098">
                  <c:v>4495301.98143038</c:v>
                </c:pt>
                <c:pt idx="1099">
                  <c:v>4480988.11000962</c:v>
                </c:pt>
                <c:pt idx="1100">
                  <c:v>4477042.09207175</c:v>
                </c:pt>
                <c:pt idx="1101">
                  <c:v>4476326.34027902</c:v>
                </c:pt>
                <c:pt idx="1102">
                  <c:v>4465513.64354723</c:v>
                </c:pt>
                <c:pt idx="1103">
                  <c:v>4465826.40183015</c:v>
                </c:pt>
                <c:pt idx="1104">
                  <c:v>4467020.76531598</c:v>
                </c:pt>
                <c:pt idx="1105">
                  <c:v>4457089.1974949</c:v>
                </c:pt>
                <c:pt idx="1106">
                  <c:v>4458697.50698592</c:v>
                </c:pt>
                <c:pt idx="1107">
                  <c:v>4448185.02934799</c:v>
                </c:pt>
                <c:pt idx="1108">
                  <c:v>4449781.44350642</c:v>
                </c:pt>
                <c:pt idx="1109">
                  <c:v>4438516.61735781</c:v>
                </c:pt>
                <c:pt idx="1110">
                  <c:v>4428634.52970847</c:v>
                </c:pt>
                <c:pt idx="1111">
                  <c:v>4427955.74700331</c:v>
                </c:pt>
                <c:pt idx="1112">
                  <c:v>4429346.45653966</c:v>
                </c:pt>
                <c:pt idx="1113">
                  <c:v>4416888.40987025</c:v>
                </c:pt>
                <c:pt idx="1114">
                  <c:v>4406345.28307159</c:v>
                </c:pt>
                <c:pt idx="1115">
                  <c:v>4403450.71146622</c:v>
                </c:pt>
                <c:pt idx="1116">
                  <c:v>4404697.72575976</c:v>
                </c:pt>
                <c:pt idx="1117">
                  <c:v>4393700.3657143</c:v>
                </c:pt>
                <c:pt idx="1118">
                  <c:v>4391677.8096248</c:v>
                </c:pt>
                <c:pt idx="1119">
                  <c:v>4391088.6270875</c:v>
                </c:pt>
                <c:pt idx="1120">
                  <c:v>4378764.89165574</c:v>
                </c:pt>
                <c:pt idx="1121">
                  <c:v>4377760.17417658</c:v>
                </c:pt>
                <c:pt idx="1122">
                  <c:v>4378751.69807309</c:v>
                </c:pt>
                <c:pt idx="1123">
                  <c:v>4375212.05212767</c:v>
                </c:pt>
                <c:pt idx="1124">
                  <c:v>4376055.41459473</c:v>
                </c:pt>
                <c:pt idx="1125">
                  <c:v>4367446.70289204</c:v>
                </c:pt>
                <c:pt idx="1126">
                  <c:v>4360473.59957731</c:v>
                </c:pt>
                <c:pt idx="1127">
                  <c:v>4349928.63884716</c:v>
                </c:pt>
                <c:pt idx="1128">
                  <c:v>4343986.74614318</c:v>
                </c:pt>
                <c:pt idx="1129">
                  <c:v>4336126.90298581</c:v>
                </c:pt>
                <c:pt idx="1130">
                  <c:v>4330075.07963992</c:v>
                </c:pt>
                <c:pt idx="1131">
                  <c:v>4328230.62396295</c:v>
                </c:pt>
                <c:pt idx="1132">
                  <c:v>4328594.70323797</c:v>
                </c:pt>
                <c:pt idx="1133">
                  <c:v>4326542.85699062</c:v>
                </c:pt>
                <c:pt idx="1134">
                  <c:v>4327026.73605673</c:v>
                </c:pt>
                <c:pt idx="1135">
                  <c:v>4321945.68869168</c:v>
                </c:pt>
                <c:pt idx="1136">
                  <c:v>4320757.94903624</c:v>
                </c:pt>
                <c:pt idx="1137">
                  <c:v>4321018.58684754</c:v>
                </c:pt>
                <c:pt idx="1138">
                  <c:v>4317202.82753967</c:v>
                </c:pt>
                <c:pt idx="1139">
                  <c:v>4317560.2845143</c:v>
                </c:pt>
                <c:pt idx="1140">
                  <c:v>4313570.40889737</c:v>
                </c:pt>
                <c:pt idx="1141">
                  <c:v>4313743.39781252</c:v>
                </c:pt>
                <c:pt idx="1142">
                  <c:v>4309244.95048503</c:v>
                </c:pt>
                <c:pt idx="1143">
                  <c:v>4307904.26619371</c:v>
                </c:pt>
                <c:pt idx="1144">
                  <c:v>4307882.75130552</c:v>
                </c:pt>
                <c:pt idx="1145">
                  <c:v>4303776.38917515</c:v>
                </c:pt>
                <c:pt idx="1146">
                  <c:v>4300391.33042375</c:v>
                </c:pt>
                <c:pt idx="1147">
                  <c:v>4300140.486618</c:v>
                </c:pt>
                <c:pt idx="1148">
                  <c:v>4300483.76349887</c:v>
                </c:pt>
                <c:pt idx="1149">
                  <c:v>4296972.9693299</c:v>
                </c:pt>
                <c:pt idx="1150">
                  <c:v>4295760.83594332</c:v>
                </c:pt>
                <c:pt idx="1151">
                  <c:v>4295536.86228651</c:v>
                </c:pt>
                <c:pt idx="1152">
                  <c:v>4291950.64105708</c:v>
                </c:pt>
                <c:pt idx="1153">
                  <c:v>4292061.46830683</c:v>
                </c:pt>
                <c:pt idx="1154">
                  <c:v>4292298.64516149</c:v>
                </c:pt>
                <c:pt idx="1155">
                  <c:v>4290921.03188917</c:v>
                </c:pt>
                <c:pt idx="1156">
                  <c:v>4291160.80104164</c:v>
                </c:pt>
                <c:pt idx="1157">
                  <c:v>4288821.68874176</c:v>
                </c:pt>
                <c:pt idx="1158">
                  <c:v>4288728.30144343</c:v>
                </c:pt>
                <c:pt idx="1159">
                  <c:v>4284883.76373778</c:v>
                </c:pt>
                <c:pt idx="1160">
                  <c:v>4283336.76130226</c:v>
                </c:pt>
                <c:pt idx="1161">
                  <c:v>4281903.36608451</c:v>
                </c:pt>
                <c:pt idx="1162">
                  <c:v>4281718.1049875</c:v>
                </c:pt>
                <c:pt idx="1163">
                  <c:v>4281769.40544755</c:v>
                </c:pt>
                <c:pt idx="1164">
                  <c:v>4281002.28122717</c:v>
                </c:pt>
                <c:pt idx="1165">
                  <c:v>4281051.83437976</c:v>
                </c:pt>
                <c:pt idx="1166">
                  <c:v>4279728.41041929</c:v>
                </c:pt>
                <c:pt idx="1167">
                  <c:v>4280056.19098679</c:v>
                </c:pt>
                <c:pt idx="1168">
                  <c:v>4279079.19077088</c:v>
                </c:pt>
                <c:pt idx="1169">
                  <c:v>4279368.98033709</c:v>
                </c:pt>
                <c:pt idx="1170">
                  <c:v>4278250.13762514</c:v>
                </c:pt>
                <c:pt idx="1171">
                  <c:v>4278328.25950617</c:v>
                </c:pt>
                <c:pt idx="1172">
                  <c:v>4277224.82765272</c:v>
                </c:pt>
                <c:pt idx="1173">
                  <c:v>4277533.10061285</c:v>
                </c:pt>
                <c:pt idx="1174">
                  <c:v>4276045.95378651</c:v>
                </c:pt>
                <c:pt idx="1175">
                  <c:v>4275751.44014065</c:v>
                </c:pt>
                <c:pt idx="1176">
                  <c:v>4275742.01757504</c:v>
                </c:pt>
                <c:pt idx="1177">
                  <c:v>4274432.93736108</c:v>
                </c:pt>
                <c:pt idx="1178">
                  <c:v>4274023.43517649</c:v>
                </c:pt>
                <c:pt idx="1179">
                  <c:v>4274128.05100234</c:v>
                </c:pt>
                <c:pt idx="1180">
                  <c:v>4273988.32928013</c:v>
                </c:pt>
                <c:pt idx="1181">
                  <c:v>4273913.09486086</c:v>
                </c:pt>
                <c:pt idx="1182">
                  <c:v>4273327.81722102</c:v>
                </c:pt>
                <c:pt idx="1183">
                  <c:v>4273547.31951123</c:v>
                </c:pt>
                <c:pt idx="1184">
                  <c:v>4272483.10833762</c:v>
                </c:pt>
                <c:pt idx="1185">
                  <c:v>4272697.226251</c:v>
                </c:pt>
                <c:pt idx="1186">
                  <c:v>4272701.05909603</c:v>
                </c:pt>
                <c:pt idx="1187">
                  <c:v>4272469.17227336</c:v>
                </c:pt>
                <c:pt idx="1188">
                  <c:v>4272675.62727005</c:v>
                </c:pt>
                <c:pt idx="1189">
                  <c:v>4272092.99459322</c:v>
                </c:pt>
                <c:pt idx="1190">
                  <c:v>4272456.12985417</c:v>
                </c:pt>
                <c:pt idx="1191">
                  <c:v>4271799.78851698</c:v>
                </c:pt>
                <c:pt idx="1192">
                  <c:v>4271967.17169878</c:v>
                </c:pt>
                <c:pt idx="1193">
                  <c:v>4271625.98453515</c:v>
                </c:pt>
                <c:pt idx="1194">
                  <c:v>4271881.6772382</c:v>
                </c:pt>
                <c:pt idx="1195">
                  <c:v>4271440.9375946</c:v>
                </c:pt>
                <c:pt idx="1196">
                  <c:v>4271621.44614042</c:v>
                </c:pt>
                <c:pt idx="1197">
                  <c:v>4271310.80492023</c:v>
                </c:pt>
                <c:pt idx="1198">
                  <c:v>4271345.95248165</c:v>
                </c:pt>
                <c:pt idx="1199">
                  <c:v>4271056.40152567</c:v>
                </c:pt>
                <c:pt idx="1200">
                  <c:v>4271032.11592754</c:v>
                </c:pt>
                <c:pt idx="1201">
                  <c:v>4270679.20661898</c:v>
                </c:pt>
                <c:pt idx="1202">
                  <c:v>4270877.7450451</c:v>
                </c:pt>
                <c:pt idx="1203">
                  <c:v>4270450.418658</c:v>
                </c:pt>
                <c:pt idx="1204">
                  <c:v>4270423.18878227</c:v>
                </c:pt>
                <c:pt idx="1205">
                  <c:v>4270381.21213295</c:v>
                </c:pt>
                <c:pt idx="1206">
                  <c:v>4270608.67238013</c:v>
                </c:pt>
                <c:pt idx="1207">
                  <c:v>4270682.05278858</c:v>
                </c:pt>
                <c:pt idx="1208">
                  <c:v>4270483.16025529</c:v>
                </c:pt>
                <c:pt idx="1209">
                  <c:v>4270237.47608879</c:v>
                </c:pt>
                <c:pt idx="1210">
                  <c:v>4270433.25806546</c:v>
                </c:pt>
                <c:pt idx="1211">
                  <c:v>4270472.53632492</c:v>
                </c:pt>
                <c:pt idx="1212">
                  <c:v>4270341.28774139</c:v>
                </c:pt>
                <c:pt idx="1213">
                  <c:v>4270487.85681696</c:v>
                </c:pt>
                <c:pt idx="1214">
                  <c:v>4270175.19959652</c:v>
                </c:pt>
                <c:pt idx="1215">
                  <c:v>4270491.34539137</c:v>
                </c:pt>
                <c:pt idx="1216">
                  <c:v>4270590.06859071</c:v>
                </c:pt>
                <c:pt idx="1217">
                  <c:v>4270110.6689523</c:v>
                </c:pt>
                <c:pt idx="1218">
                  <c:v>4270198.25025969</c:v>
                </c:pt>
                <c:pt idx="1219">
                  <c:v>4270391.82980323</c:v>
                </c:pt>
                <c:pt idx="1220">
                  <c:v>4270239.71531517</c:v>
                </c:pt>
                <c:pt idx="1221">
                  <c:v>4270273.36486102</c:v>
                </c:pt>
                <c:pt idx="1222">
                  <c:v>4270298.75306881</c:v>
                </c:pt>
                <c:pt idx="1223">
                  <c:v>4270420.00687134</c:v>
                </c:pt>
                <c:pt idx="1224">
                  <c:v>4270253.43976777</c:v>
                </c:pt>
                <c:pt idx="1225">
                  <c:v>4270004.53756877</c:v>
                </c:pt>
                <c:pt idx="1226">
                  <c:v>4270143.53869186</c:v>
                </c:pt>
                <c:pt idx="1227">
                  <c:v>4270092.56402818</c:v>
                </c:pt>
                <c:pt idx="1228">
                  <c:v>4270107.58053293</c:v>
                </c:pt>
                <c:pt idx="1229">
                  <c:v>4270143.87469567</c:v>
                </c:pt>
                <c:pt idx="1230">
                  <c:v>4270121.713953</c:v>
                </c:pt>
                <c:pt idx="1231">
                  <c:v>4270277.31922135</c:v>
                </c:pt>
                <c:pt idx="1232">
                  <c:v>4270098.83270331</c:v>
                </c:pt>
                <c:pt idx="1233">
                  <c:v>4270180.44013512</c:v>
                </c:pt>
                <c:pt idx="1234">
                  <c:v>4270090.62302224</c:v>
                </c:pt>
                <c:pt idx="1235">
                  <c:v>4270128.75972751</c:v>
                </c:pt>
                <c:pt idx="1236">
                  <c:v>4270188.48888105</c:v>
                </c:pt>
                <c:pt idx="1237">
                  <c:v>4270166.34370255</c:v>
                </c:pt>
                <c:pt idx="1238">
                  <c:v>4270086.9210442</c:v>
                </c:pt>
                <c:pt idx="1239">
                  <c:v>4270235.60243079</c:v>
                </c:pt>
                <c:pt idx="1240">
                  <c:v>4269980.51727518</c:v>
                </c:pt>
                <c:pt idx="1241">
                  <c:v>4270245.46669572</c:v>
                </c:pt>
                <c:pt idx="1242">
                  <c:v>4270053.16030924</c:v>
                </c:pt>
                <c:pt idx="1243">
                  <c:v>4270130.99009736</c:v>
                </c:pt>
                <c:pt idx="1244">
                  <c:v>4269987.26645279</c:v>
                </c:pt>
                <c:pt idx="1245">
                  <c:v>4270237.58005392</c:v>
                </c:pt>
                <c:pt idx="1246">
                  <c:v>4270283.70932235</c:v>
                </c:pt>
                <c:pt idx="1247">
                  <c:v>4270041.57017932</c:v>
                </c:pt>
                <c:pt idx="1248">
                  <c:v>4269968.98147605</c:v>
                </c:pt>
                <c:pt idx="1249">
                  <c:v>4270092.22245733</c:v>
                </c:pt>
                <c:pt idx="1250">
                  <c:v>4269944.22313288</c:v>
                </c:pt>
                <c:pt idx="1251">
                  <c:v>4269961.03121437</c:v>
                </c:pt>
                <c:pt idx="1252">
                  <c:v>4270044.21227341</c:v>
                </c:pt>
                <c:pt idx="1253">
                  <c:v>4269962.66360548</c:v>
                </c:pt>
                <c:pt idx="1254">
                  <c:v>4270004.24214659</c:v>
                </c:pt>
                <c:pt idx="1255">
                  <c:v>4269963.41776059</c:v>
                </c:pt>
                <c:pt idx="1256">
                  <c:v>4270004.41180484</c:v>
                </c:pt>
                <c:pt idx="1257">
                  <c:v>4269958.74782378</c:v>
                </c:pt>
                <c:pt idx="1258">
                  <c:v>4269859.91181823</c:v>
                </c:pt>
                <c:pt idx="1259">
                  <c:v>4269912.42513869</c:v>
                </c:pt>
                <c:pt idx="1260">
                  <c:v>4269911.49967914</c:v>
                </c:pt>
                <c:pt idx="1261">
                  <c:v>4269784.66233885</c:v>
                </c:pt>
                <c:pt idx="1262">
                  <c:v>4269786.53816294</c:v>
                </c:pt>
                <c:pt idx="1263">
                  <c:v>4269738.13828888</c:v>
                </c:pt>
                <c:pt idx="1264">
                  <c:v>4269705.44804229</c:v>
                </c:pt>
                <c:pt idx="1265">
                  <c:v>4269691.28283644</c:v>
                </c:pt>
                <c:pt idx="1266">
                  <c:v>4269693.0602039</c:v>
                </c:pt>
                <c:pt idx="1267">
                  <c:v>4269658.81643571</c:v>
                </c:pt>
                <c:pt idx="1268">
                  <c:v>4269618.05643853</c:v>
                </c:pt>
                <c:pt idx="1269">
                  <c:v>4269551.86229876</c:v>
                </c:pt>
                <c:pt idx="1270">
                  <c:v>4269605.10663207</c:v>
                </c:pt>
                <c:pt idx="1271">
                  <c:v>4269642.61346601</c:v>
                </c:pt>
                <c:pt idx="1272">
                  <c:v>4269574.84234115</c:v>
                </c:pt>
                <c:pt idx="1273">
                  <c:v>4269600.49709816</c:v>
                </c:pt>
                <c:pt idx="1274">
                  <c:v>4269588.29027441</c:v>
                </c:pt>
                <c:pt idx="1275">
                  <c:v>4269562.54599218</c:v>
                </c:pt>
                <c:pt idx="1276">
                  <c:v>4269567.79932021</c:v>
                </c:pt>
                <c:pt idx="1277">
                  <c:v>4269558.46635689</c:v>
                </c:pt>
                <c:pt idx="1278">
                  <c:v>4269586.36961689</c:v>
                </c:pt>
                <c:pt idx="1279">
                  <c:v>4269565.41227587</c:v>
                </c:pt>
                <c:pt idx="1280">
                  <c:v>4269605.90494223</c:v>
                </c:pt>
                <c:pt idx="1281">
                  <c:v>4269704.39317852</c:v>
                </c:pt>
                <c:pt idx="1282">
                  <c:v>4269550.97794282</c:v>
                </c:pt>
                <c:pt idx="1283">
                  <c:v>4269573.64768001</c:v>
                </c:pt>
                <c:pt idx="1284">
                  <c:v>4269610.03877857</c:v>
                </c:pt>
                <c:pt idx="1285">
                  <c:v>4269597.74440801</c:v>
                </c:pt>
                <c:pt idx="1286">
                  <c:v>4269561.3877691</c:v>
                </c:pt>
                <c:pt idx="1287">
                  <c:v>4269536.52879174</c:v>
                </c:pt>
                <c:pt idx="1288">
                  <c:v>4269559.72782845</c:v>
                </c:pt>
                <c:pt idx="1289">
                  <c:v>4269623.19982031</c:v>
                </c:pt>
                <c:pt idx="1290">
                  <c:v>4269535.96112117</c:v>
                </c:pt>
                <c:pt idx="1291">
                  <c:v>4269535.4505998</c:v>
                </c:pt>
                <c:pt idx="1292">
                  <c:v>4269554.9343557</c:v>
                </c:pt>
                <c:pt idx="1293">
                  <c:v>4269555.34215882</c:v>
                </c:pt>
                <c:pt idx="1294">
                  <c:v>4269546.06314884</c:v>
                </c:pt>
                <c:pt idx="1295">
                  <c:v>4269556.84548872</c:v>
                </c:pt>
                <c:pt idx="1296">
                  <c:v>4269567.93441275</c:v>
                </c:pt>
                <c:pt idx="1297">
                  <c:v>4269631.47324426</c:v>
                </c:pt>
                <c:pt idx="1298">
                  <c:v>4269564.18119816</c:v>
                </c:pt>
                <c:pt idx="1299">
                  <c:v>4269620.97596167</c:v>
                </c:pt>
                <c:pt idx="1300">
                  <c:v>4269579.73186244</c:v>
                </c:pt>
                <c:pt idx="1301">
                  <c:v>4269563.98011386</c:v>
                </c:pt>
                <c:pt idx="1302">
                  <c:v>4269533.53962017</c:v>
                </c:pt>
                <c:pt idx="1303">
                  <c:v>4269541.75633284</c:v>
                </c:pt>
                <c:pt idx="1304">
                  <c:v>4269573.78246433</c:v>
                </c:pt>
                <c:pt idx="1305">
                  <c:v>4269606.04678727</c:v>
                </c:pt>
                <c:pt idx="1306">
                  <c:v>4269551.05404592</c:v>
                </c:pt>
                <c:pt idx="1307">
                  <c:v>4269526.52821097</c:v>
                </c:pt>
                <c:pt idx="1308">
                  <c:v>4269537.08948962</c:v>
                </c:pt>
                <c:pt idx="1309">
                  <c:v>4269524.43531677</c:v>
                </c:pt>
                <c:pt idx="1310">
                  <c:v>4269582.65539778</c:v>
                </c:pt>
                <c:pt idx="1311">
                  <c:v>4269506.45016357</c:v>
                </c:pt>
                <c:pt idx="1312">
                  <c:v>4269491.30400917</c:v>
                </c:pt>
                <c:pt idx="1313">
                  <c:v>4269491.56054829</c:v>
                </c:pt>
                <c:pt idx="1314">
                  <c:v>4269500.78451871</c:v>
                </c:pt>
                <c:pt idx="1315">
                  <c:v>4269499.25705492</c:v>
                </c:pt>
                <c:pt idx="1316">
                  <c:v>4269519.36159806</c:v>
                </c:pt>
                <c:pt idx="1317">
                  <c:v>4269489.77828638</c:v>
                </c:pt>
                <c:pt idx="1318">
                  <c:v>4269497.2850705</c:v>
                </c:pt>
                <c:pt idx="1319">
                  <c:v>4269471.32876585</c:v>
                </c:pt>
                <c:pt idx="1320">
                  <c:v>4269458.43371931</c:v>
                </c:pt>
                <c:pt idx="1321">
                  <c:v>4269474.38419208</c:v>
                </c:pt>
                <c:pt idx="1322">
                  <c:v>4269448.60128866</c:v>
                </c:pt>
                <c:pt idx="1323">
                  <c:v>4269448.5533052</c:v>
                </c:pt>
                <c:pt idx="1324">
                  <c:v>4269440.56352627</c:v>
                </c:pt>
                <c:pt idx="1325">
                  <c:v>4269456.44798018</c:v>
                </c:pt>
                <c:pt idx="1326">
                  <c:v>4269416.382874</c:v>
                </c:pt>
                <c:pt idx="1327">
                  <c:v>4269455.016155</c:v>
                </c:pt>
                <c:pt idx="1328">
                  <c:v>4269437.86123737</c:v>
                </c:pt>
                <c:pt idx="1329">
                  <c:v>4269440.32504157</c:v>
                </c:pt>
                <c:pt idx="1330">
                  <c:v>4269436.65999996</c:v>
                </c:pt>
                <c:pt idx="1331">
                  <c:v>4269384.36144504</c:v>
                </c:pt>
                <c:pt idx="1332">
                  <c:v>4269388.38581475</c:v>
                </c:pt>
                <c:pt idx="1333">
                  <c:v>4269382.29433979</c:v>
                </c:pt>
                <c:pt idx="1334">
                  <c:v>4269381.29238707</c:v>
                </c:pt>
                <c:pt idx="1335">
                  <c:v>4269388.9845561</c:v>
                </c:pt>
                <c:pt idx="1336">
                  <c:v>4269399.70243928</c:v>
                </c:pt>
                <c:pt idx="1337">
                  <c:v>4269383.84838354</c:v>
                </c:pt>
                <c:pt idx="1338">
                  <c:v>4269387.2681494</c:v>
                </c:pt>
                <c:pt idx="1339">
                  <c:v>4269397.21662013</c:v>
                </c:pt>
                <c:pt idx="1340">
                  <c:v>4269380.25999724</c:v>
                </c:pt>
                <c:pt idx="1341">
                  <c:v>4269393.65337562</c:v>
                </c:pt>
                <c:pt idx="1342">
                  <c:v>4269396.07864892</c:v>
                </c:pt>
                <c:pt idx="1343">
                  <c:v>4269375.42105733</c:v>
                </c:pt>
                <c:pt idx="1344">
                  <c:v>4269389.74226376</c:v>
                </c:pt>
                <c:pt idx="1345">
                  <c:v>4269385.75524059</c:v>
                </c:pt>
                <c:pt idx="1346">
                  <c:v>4269376.82012737</c:v>
                </c:pt>
                <c:pt idx="1347">
                  <c:v>4269376.55134274</c:v>
                </c:pt>
                <c:pt idx="1348">
                  <c:v>4269392.58747038</c:v>
                </c:pt>
                <c:pt idx="1349">
                  <c:v>4269380.27929031</c:v>
                </c:pt>
                <c:pt idx="1350">
                  <c:v>4269388.1405915</c:v>
                </c:pt>
                <c:pt idx="1351">
                  <c:v>4269371.53609162</c:v>
                </c:pt>
                <c:pt idx="1352">
                  <c:v>4269383.4206827</c:v>
                </c:pt>
                <c:pt idx="1353">
                  <c:v>4269365.8292386</c:v>
                </c:pt>
                <c:pt idx="1354">
                  <c:v>4269375.91258536</c:v>
                </c:pt>
                <c:pt idx="1355">
                  <c:v>4269378.59081854</c:v>
                </c:pt>
                <c:pt idx="1356">
                  <c:v>4269369.28690458</c:v>
                </c:pt>
                <c:pt idx="1357">
                  <c:v>4269371.18825262</c:v>
                </c:pt>
                <c:pt idx="1358">
                  <c:v>4269377.412271</c:v>
                </c:pt>
                <c:pt idx="1359">
                  <c:v>4269365.42063977</c:v>
                </c:pt>
                <c:pt idx="1360">
                  <c:v>4269374.66132681</c:v>
                </c:pt>
                <c:pt idx="1361">
                  <c:v>4269365.01070213</c:v>
                </c:pt>
                <c:pt idx="1362">
                  <c:v>4269376.17000839</c:v>
                </c:pt>
                <c:pt idx="1363">
                  <c:v>4269377.41345728</c:v>
                </c:pt>
                <c:pt idx="1364">
                  <c:v>4269376.58570153</c:v>
                </c:pt>
                <c:pt idx="1365">
                  <c:v>4269371.86078397</c:v>
                </c:pt>
                <c:pt idx="1366">
                  <c:v>4269361.01606674</c:v>
                </c:pt>
                <c:pt idx="1367">
                  <c:v>4269360.43377638</c:v>
                </c:pt>
                <c:pt idx="1368">
                  <c:v>4269360.74637237</c:v>
                </c:pt>
                <c:pt idx="1369">
                  <c:v>4269376.02227666</c:v>
                </c:pt>
                <c:pt idx="1370">
                  <c:v>4269368.12330961</c:v>
                </c:pt>
                <c:pt idx="1371">
                  <c:v>4269374.53239742</c:v>
                </c:pt>
                <c:pt idx="1372">
                  <c:v>4269369.60969701</c:v>
                </c:pt>
                <c:pt idx="1373">
                  <c:v>4269365.41916104</c:v>
                </c:pt>
                <c:pt idx="1374">
                  <c:v>4269372.45834142</c:v>
                </c:pt>
                <c:pt idx="1375">
                  <c:v>4269366.79645605</c:v>
                </c:pt>
                <c:pt idx="1376">
                  <c:v>4269374.76845095</c:v>
                </c:pt>
                <c:pt idx="1377">
                  <c:v>4269356.38945428</c:v>
                </c:pt>
                <c:pt idx="1378">
                  <c:v>4269366.50806728</c:v>
                </c:pt>
                <c:pt idx="1379">
                  <c:v>4269373.55636116</c:v>
                </c:pt>
                <c:pt idx="1380">
                  <c:v>4269367.34337689</c:v>
                </c:pt>
                <c:pt idx="1381">
                  <c:v>4269358.01182251</c:v>
                </c:pt>
                <c:pt idx="1382">
                  <c:v>4269368.19880197</c:v>
                </c:pt>
                <c:pt idx="1383">
                  <c:v>4269370.28877315</c:v>
                </c:pt>
                <c:pt idx="1384">
                  <c:v>4269371.16993399</c:v>
                </c:pt>
                <c:pt idx="1385">
                  <c:v>4269354.18280193</c:v>
                </c:pt>
                <c:pt idx="1386">
                  <c:v>4269351.23092588</c:v>
                </c:pt>
                <c:pt idx="1387">
                  <c:v>4269376.95385424</c:v>
                </c:pt>
                <c:pt idx="1388">
                  <c:v>4269361.35130861</c:v>
                </c:pt>
                <c:pt idx="1389">
                  <c:v>4269350.10407609</c:v>
                </c:pt>
                <c:pt idx="1390">
                  <c:v>4269358.7478027</c:v>
                </c:pt>
                <c:pt idx="1391">
                  <c:v>4269355.63931344</c:v>
                </c:pt>
                <c:pt idx="1392">
                  <c:v>4269361.75326992</c:v>
                </c:pt>
                <c:pt idx="1393">
                  <c:v>4269354.5600594</c:v>
                </c:pt>
                <c:pt idx="1394">
                  <c:v>4269358.67193514</c:v>
                </c:pt>
                <c:pt idx="1395">
                  <c:v>4269364.3998035</c:v>
                </c:pt>
                <c:pt idx="1396">
                  <c:v>4269358.18225502</c:v>
                </c:pt>
                <c:pt idx="1397">
                  <c:v>4269366.91197391</c:v>
                </c:pt>
                <c:pt idx="1398">
                  <c:v>4269351.94248259</c:v>
                </c:pt>
                <c:pt idx="1399">
                  <c:v>4269355.02853477</c:v>
                </c:pt>
                <c:pt idx="1400">
                  <c:v>4269345.32791279</c:v>
                </c:pt>
                <c:pt idx="1401">
                  <c:v>4269366.86524375</c:v>
                </c:pt>
                <c:pt idx="1402">
                  <c:v>4269358.79995816</c:v>
                </c:pt>
                <c:pt idx="1403">
                  <c:v>4269357.82447486</c:v>
                </c:pt>
                <c:pt idx="1404">
                  <c:v>4269355.8033765</c:v>
                </c:pt>
                <c:pt idx="1405">
                  <c:v>4269360.29406701</c:v>
                </c:pt>
                <c:pt idx="1406">
                  <c:v>4269350.22960046</c:v>
                </c:pt>
                <c:pt idx="1407">
                  <c:v>4269346.44007204</c:v>
                </c:pt>
                <c:pt idx="1408">
                  <c:v>4269349.71427047</c:v>
                </c:pt>
                <c:pt idx="1409">
                  <c:v>4269347.46245254</c:v>
                </c:pt>
                <c:pt idx="1410">
                  <c:v>4269342.87684579</c:v>
                </c:pt>
                <c:pt idx="1411">
                  <c:v>4269338.03364501</c:v>
                </c:pt>
                <c:pt idx="1412">
                  <c:v>4269348.015516</c:v>
                </c:pt>
                <c:pt idx="1413">
                  <c:v>4269343.42554367</c:v>
                </c:pt>
                <c:pt idx="1414">
                  <c:v>4269342.84794524</c:v>
                </c:pt>
                <c:pt idx="1415">
                  <c:v>4269339.08547523</c:v>
                </c:pt>
                <c:pt idx="1416">
                  <c:v>4269339.81464483</c:v>
                </c:pt>
                <c:pt idx="1417">
                  <c:v>4269334.82177892</c:v>
                </c:pt>
                <c:pt idx="1418">
                  <c:v>4269329.219768</c:v>
                </c:pt>
                <c:pt idx="1419">
                  <c:v>4269330.04731497</c:v>
                </c:pt>
                <c:pt idx="1420">
                  <c:v>4269325.9280104</c:v>
                </c:pt>
                <c:pt idx="1421">
                  <c:v>4269328.07296972</c:v>
                </c:pt>
                <c:pt idx="1422">
                  <c:v>4269326.87925541</c:v>
                </c:pt>
                <c:pt idx="1423">
                  <c:v>4269330.62387996</c:v>
                </c:pt>
                <c:pt idx="1424">
                  <c:v>4269332.25266941</c:v>
                </c:pt>
                <c:pt idx="1425">
                  <c:v>4269330.66080645</c:v>
                </c:pt>
                <c:pt idx="1426">
                  <c:v>4269322.45054457</c:v>
                </c:pt>
                <c:pt idx="1427">
                  <c:v>4269318.32227498</c:v>
                </c:pt>
                <c:pt idx="1428">
                  <c:v>4269315.22086265</c:v>
                </c:pt>
                <c:pt idx="1429">
                  <c:v>4269317.81764159</c:v>
                </c:pt>
                <c:pt idx="1430">
                  <c:v>4269307.83576262</c:v>
                </c:pt>
                <c:pt idx="1431">
                  <c:v>4269307.73663188</c:v>
                </c:pt>
                <c:pt idx="1432">
                  <c:v>4269308.6126798</c:v>
                </c:pt>
                <c:pt idx="1433">
                  <c:v>4269313.47510003</c:v>
                </c:pt>
                <c:pt idx="1434">
                  <c:v>4269308.37218393</c:v>
                </c:pt>
                <c:pt idx="1435">
                  <c:v>4269309.88577203</c:v>
                </c:pt>
                <c:pt idx="1436">
                  <c:v>4269307.12616539</c:v>
                </c:pt>
                <c:pt idx="1437">
                  <c:v>4269310.70843717</c:v>
                </c:pt>
                <c:pt idx="1438">
                  <c:v>4269309.39314138</c:v>
                </c:pt>
                <c:pt idx="1439">
                  <c:v>4269309.41101608</c:v>
                </c:pt>
                <c:pt idx="1440">
                  <c:v>4269311.09987656</c:v>
                </c:pt>
                <c:pt idx="1441">
                  <c:v>4269308.02941119</c:v>
                </c:pt>
                <c:pt idx="1442">
                  <c:v>4269308.12932893</c:v>
                </c:pt>
                <c:pt idx="1443">
                  <c:v>4269305.99099499</c:v>
                </c:pt>
                <c:pt idx="1444">
                  <c:v>4269305.96597643</c:v>
                </c:pt>
                <c:pt idx="1445">
                  <c:v>4269306.53127879</c:v>
                </c:pt>
                <c:pt idx="1446">
                  <c:v>4269306.66063467</c:v>
                </c:pt>
                <c:pt idx="1447">
                  <c:v>4269312.60724988</c:v>
                </c:pt>
                <c:pt idx="1448">
                  <c:v>4269306.29430219</c:v>
                </c:pt>
                <c:pt idx="1449">
                  <c:v>4269307.8073226</c:v>
                </c:pt>
                <c:pt idx="1450">
                  <c:v>4269307.70091713</c:v>
                </c:pt>
                <c:pt idx="1451">
                  <c:v>4269310.47157646</c:v>
                </c:pt>
                <c:pt idx="1452">
                  <c:v>4269307.26236674</c:v>
                </c:pt>
                <c:pt idx="1453">
                  <c:v>4269303.46887157</c:v>
                </c:pt>
                <c:pt idx="1454">
                  <c:v>4269306.24474661</c:v>
                </c:pt>
                <c:pt idx="1455">
                  <c:v>4269305.26762019</c:v>
                </c:pt>
                <c:pt idx="1456">
                  <c:v>4269304.86749609</c:v>
                </c:pt>
                <c:pt idx="1457">
                  <c:v>4269308.95307188</c:v>
                </c:pt>
                <c:pt idx="1458">
                  <c:v>4269305.31925804</c:v>
                </c:pt>
                <c:pt idx="1459">
                  <c:v>4269307.25560451</c:v>
                </c:pt>
                <c:pt idx="1460">
                  <c:v>4269304.80246243</c:v>
                </c:pt>
                <c:pt idx="1461">
                  <c:v>4269309.08581641</c:v>
                </c:pt>
                <c:pt idx="1462">
                  <c:v>4269303.82009344</c:v>
                </c:pt>
                <c:pt idx="1463">
                  <c:v>4269304.74794948</c:v>
                </c:pt>
                <c:pt idx="1464">
                  <c:v>4269306.13067666</c:v>
                </c:pt>
                <c:pt idx="1465">
                  <c:v>4269309.11337968</c:v>
                </c:pt>
                <c:pt idx="1466">
                  <c:v>4269304.30676258</c:v>
                </c:pt>
                <c:pt idx="1467">
                  <c:v>4269304.99037659</c:v>
                </c:pt>
                <c:pt idx="1468">
                  <c:v>4269303.8542869</c:v>
                </c:pt>
                <c:pt idx="1469">
                  <c:v>4269305.27576568</c:v>
                </c:pt>
                <c:pt idx="1470">
                  <c:v>4269304.62944444</c:v>
                </c:pt>
                <c:pt idx="1471">
                  <c:v>4269303.20764174</c:v>
                </c:pt>
                <c:pt idx="1472">
                  <c:v>4269306.64600746</c:v>
                </c:pt>
                <c:pt idx="1473">
                  <c:v>4269303.86486697</c:v>
                </c:pt>
                <c:pt idx="1474">
                  <c:v>4269304.0330167</c:v>
                </c:pt>
                <c:pt idx="1475">
                  <c:v>4269302.54782123</c:v>
                </c:pt>
                <c:pt idx="1476">
                  <c:v>4269301.64093127</c:v>
                </c:pt>
                <c:pt idx="1477">
                  <c:v>4269302.86907886</c:v>
                </c:pt>
                <c:pt idx="1478">
                  <c:v>4269302.41266773</c:v>
                </c:pt>
                <c:pt idx="1479">
                  <c:v>4269302.87281503</c:v>
                </c:pt>
                <c:pt idx="1480">
                  <c:v>4269302.27005163</c:v>
                </c:pt>
                <c:pt idx="1481">
                  <c:v>4269302.03077049</c:v>
                </c:pt>
                <c:pt idx="1482">
                  <c:v>4269302.52039692</c:v>
                </c:pt>
                <c:pt idx="1483">
                  <c:v>4269302.17210546</c:v>
                </c:pt>
                <c:pt idx="1484">
                  <c:v>4269300.71210793</c:v>
                </c:pt>
                <c:pt idx="1485">
                  <c:v>4269300.96939331</c:v>
                </c:pt>
                <c:pt idx="1486">
                  <c:v>4269300.00334486</c:v>
                </c:pt>
                <c:pt idx="1487">
                  <c:v>4269300.36991959</c:v>
                </c:pt>
                <c:pt idx="1488">
                  <c:v>4269299.57549793</c:v>
                </c:pt>
                <c:pt idx="1489">
                  <c:v>4269300.259688</c:v>
                </c:pt>
                <c:pt idx="1490">
                  <c:v>4269298.26291444</c:v>
                </c:pt>
                <c:pt idx="1491">
                  <c:v>4269297.64378461</c:v>
                </c:pt>
                <c:pt idx="1492">
                  <c:v>4269297.64325391</c:v>
                </c:pt>
                <c:pt idx="1493">
                  <c:v>4269298.08228811</c:v>
                </c:pt>
                <c:pt idx="1494">
                  <c:v>4269298.71816785</c:v>
                </c:pt>
                <c:pt idx="1495">
                  <c:v>4269298.26516246</c:v>
                </c:pt>
                <c:pt idx="1496">
                  <c:v>4269298.82425801</c:v>
                </c:pt>
                <c:pt idx="1497">
                  <c:v>4269297.87114073</c:v>
                </c:pt>
                <c:pt idx="1498">
                  <c:v>4269297.21070894</c:v>
                </c:pt>
                <c:pt idx="1499">
                  <c:v>4269297.7200953</c:v>
                </c:pt>
                <c:pt idx="1500">
                  <c:v>4269298.77439305</c:v>
                </c:pt>
                <c:pt idx="1501">
                  <c:v>4269298.10819049</c:v>
                </c:pt>
                <c:pt idx="1502">
                  <c:v>4269297.50504299</c:v>
                </c:pt>
                <c:pt idx="1503">
                  <c:v>4269297.52131622</c:v>
                </c:pt>
                <c:pt idx="1504">
                  <c:v>4269297.76824049</c:v>
                </c:pt>
                <c:pt idx="1505">
                  <c:v>4269297.69024836</c:v>
                </c:pt>
                <c:pt idx="1506">
                  <c:v>4269297.75461501</c:v>
                </c:pt>
                <c:pt idx="1507">
                  <c:v>4269297.37188296</c:v>
                </c:pt>
                <c:pt idx="1508">
                  <c:v>4269298.01298101</c:v>
                </c:pt>
                <c:pt idx="1509">
                  <c:v>4269297.66688131</c:v>
                </c:pt>
                <c:pt idx="1510">
                  <c:v>4269298.06689871</c:v>
                </c:pt>
                <c:pt idx="1511">
                  <c:v>4269297.78252242</c:v>
                </c:pt>
                <c:pt idx="1512">
                  <c:v>4269299.12719877</c:v>
                </c:pt>
                <c:pt idx="1513">
                  <c:v>4269297.96544874</c:v>
                </c:pt>
                <c:pt idx="1514">
                  <c:v>4269297.51340258</c:v>
                </c:pt>
                <c:pt idx="1515">
                  <c:v>4269297.6859706</c:v>
                </c:pt>
                <c:pt idx="1516">
                  <c:v>4269296.74126129</c:v>
                </c:pt>
                <c:pt idx="1517">
                  <c:v>4269296.70993286</c:v>
                </c:pt>
                <c:pt idx="1518">
                  <c:v>4269297.09126475</c:v>
                </c:pt>
                <c:pt idx="1519">
                  <c:v>4269296.80432697</c:v>
                </c:pt>
                <c:pt idx="1520">
                  <c:v>4269296.8966417</c:v>
                </c:pt>
                <c:pt idx="1521">
                  <c:v>4269296.78341424</c:v>
                </c:pt>
                <c:pt idx="1522">
                  <c:v>4269297.57309244</c:v>
                </c:pt>
                <c:pt idx="1523">
                  <c:v>4269297.29924267</c:v>
                </c:pt>
                <c:pt idx="1524">
                  <c:v>4269297.91314147</c:v>
                </c:pt>
                <c:pt idx="1525">
                  <c:v>4269296.55175723</c:v>
                </c:pt>
                <c:pt idx="1526">
                  <c:v>4269296.42634631</c:v>
                </c:pt>
                <c:pt idx="1527">
                  <c:v>4269296.76327067</c:v>
                </c:pt>
                <c:pt idx="1528">
                  <c:v>4269296.51955331</c:v>
                </c:pt>
                <c:pt idx="1529">
                  <c:v>4269296.63357678</c:v>
                </c:pt>
                <c:pt idx="1530">
                  <c:v>4269296.73408125</c:v>
                </c:pt>
                <c:pt idx="1531">
                  <c:v>4269296.65636078</c:v>
                </c:pt>
                <c:pt idx="1532">
                  <c:v>4269296.50028878</c:v>
                </c:pt>
                <c:pt idx="1533">
                  <c:v>4269296.49986724</c:v>
                </c:pt>
                <c:pt idx="1534">
                  <c:v>4269296.6241125</c:v>
                </c:pt>
                <c:pt idx="1535">
                  <c:v>4269296.21261337</c:v>
                </c:pt>
                <c:pt idx="1536">
                  <c:v>4269295.94306466</c:v>
                </c:pt>
                <c:pt idx="1537">
                  <c:v>4269296.04783307</c:v>
                </c:pt>
                <c:pt idx="1538">
                  <c:v>4269296.24557672</c:v>
                </c:pt>
                <c:pt idx="1539">
                  <c:v>4269296.43124653</c:v>
                </c:pt>
                <c:pt idx="1540">
                  <c:v>4269296.10485602</c:v>
                </c:pt>
                <c:pt idx="1541">
                  <c:v>4269296.55379291</c:v>
                </c:pt>
                <c:pt idx="1542">
                  <c:v>4269296.01124304</c:v>
                </c:pt>
                <c:pt idx="1543">
                  <c:v>4269296.25784384</c:v>
                </c:pt>
                <c:pt idx="1544">
                  <c:v>4269296.02700815</c:v>
                </c:pt>
                <c:pt idx="1545">
                  <c:v>4269296.08380079</c:v>
                </c:pt>
                <c:pt idx="1546">
                  <c:v>4269296.04361672</c:v>
                </c:pt>
                <c:pt idx="1547">
                  <c:v>4269295.74958808</c:v>
                </c:pt>
                <c:pt idx="1548">
                  <c:v>4269295.84898257</c:v>
                </c:pt>
                <c:pt idx="1549">
                  <c:v>4269295.35944446</c:v>
                </c:pt>
                <c:pt idx="1550">
                  <c:v>4269295.61659329</c:v>
                </c:pt>
                <c:pt idx="1551">
                  <c:v>4269295.54223723</c:v>
                </c:pt>
                <c:pt idx="1552">
                  <c:v>4269295.00473768</c:v>
                </c:pt>
                <c:pt idx="1553">
                  <c:v>4269294.99572611</c:v>
                </c:pt>
                <c:pt idx="1554">
                  <c:v>4269294.96559319</c:v>
                </c:pt>
                <c:pt idx="1555">
                  <c:v>4269294.93865993</c:v>
                </c:pt>
                <c:pt idx="1556">
                  <c:v>4269294.89240684</c:v>
                </c:pt>
                <c:pt idx="1557">
                  <c:v>4269294.96982306</c:v>
                </c:pt>
                <c:pt idx="1558">
                  <c:v>4269294.74481462</c:v>
                </c:pt>
                <c:pt idx="1559">
                  <c:v>4269294.87200419</c:v>
                </c:pt>
                <c:pt idx="1560">
                  <c:v>4269294.8156709</c:v>
                </c:pt>
                <c:pt idx="1561">
                  <c:v>4269294.80621108</c:v>
                </c:pt>
                <c:pt idx="1562">
                  <c:v>4269294.96913686</c:v>
                </c:pt>
                <c:pt idx="1563">
                  <c:v>4269294.83326288</c:v>
                </c:pt>
                <c:pt idx="1564">
                  <c:v>4269295.11367858</c:v>
                </c:pt>
                <c:pt idx="1565">
                  <c:v>4269294.78372391</c:v>
                </c:pt>
                <c:pt idx="1566">
                  <c:v>4269294.8525392</c:v>
                </c:pt>
                <c:pt idx="1567">
                  <c:v>4269294.85879809</c:v>
                </c:pt>
                <c:pt idx="1568">
                  <c:v>4269295.18657457</c:v>
                </c:pt>
                <c:pt idx="1569">
                  <c:v>4269294.87903558</c:v>
                </c:pt>
                <c:pt idx="1570">
                  <c:v>4269294.63736452</c:v>
                </c:pt>
                <c:pt idx="1571">
                  <c:v>4269294.68429056</c:v>
                </c:pt>
                <c:pt idx="1572">
                  <c:v>4269294.9061015</c:v>
                </c:pt>
                <c:pt idx="1573">
                  <c:v>4269294.80287434</c:v>
                </c:pt>
                <c:pt idx="1574">
                  <c:v>4269294.95538654</c:v>
                </c:pt>
                <c:pt idx="1575">
                  <c:v>4269294.68096721</c:v>
                </c:pt>
                <c:pt idx="1576">
                  <c:v>4269294.91073805</c:v>
                </c:pt>
                <c:pt idx="1577">
                  <c:v>4269294.73917074</c:v>
                </c:pt>
                <c:pt idx="1578">
                  <c:v>4269294.72011903</c:v>
                </c:pt>
                <c:pt idx="1579">
                  <c:v>4269294.7144806</c:v>
                </c:pt>
                <c:pt idx="1580">
                  <c:v>4269294.99029427</c:v>
                </c:pt>
                <c:pt idx="1581">
                  <c:v>4269294.67366948</c:v>
                </c:pt>
                <c:pt idx="1582">
                  <c:v>4269295.02240976</c:v>
                </c:pt>
                <c:pt idx="1583">
                  <c:v>4269294.80123921</c:v>
                </c:pt>
                <c:pt idx="1584">
                  <c:v>4269294.62247791</c:v>
                </c:pt>
                <c:pt idx="1585">
                  <c:v>4269294.69607807</c:v>
                </c:pt>
                <c:pt idx="1586">
                  <c:v>4269294.84326403</c:v>
                </c:pt>
                <c:pt idx="1587">
                  <c:v>4269294.69849111</c:v>
                </c:pt>
                <c:pt idx="1588">
                  <c:v>4269294.91547547</c:v>
                </c:pt>
                <c:pt idx="1589">
                  <c:v>4269294.66985185</c:v>
                </c:pt>
                <c:pt idx="1590">
                  <c:v>4269295.00991762</c:v>
                </c:pt>
                <c:pt idx="1591">
                  <c:v>4269294.68863321</c:v>
                </c:pt>
                <c:pt idx="1592">
                  <c:v>4269294.66830488</c:v>
                </c:pt>
                <c:pt idx="1593">
                  <c:v>4269294.58410551</c:v>
                </c:pt>
                <c:pt idx="1594">
                  <c:v>4269294.6402753</c:v>
                </c:pt>
                <c:pt idx="1595">
                  <c:v>4269294.65727122</c:v>
                </c:pt>
                <c:pt idx="1596">
                  <c:v>4269294.65451941</c:v>
                </c:pt>
                <c:pt idx="1597">
                  <c:v>4269294.68772452</c:v>
                </c:pt>
                <c:pt idx="1598">
                  <c:v>4269294.58778025</c:v>
                </c:pt>
                <c:pt idx="1599">
                  <c:v>4269294.69484139</c:v>
                </c:pt>
                <c:pt idx="1600">
                  <c:v>4269294.60067627</c:v>
                </c:pt>
                <c:pt idx="1601">
                  <c:v>4269294.6712043</c:v>
                </c:pt>
                <c:pt idx="1602">
                  <c:v>4269294.5421198</c:v>
                </c:pt>
                <c:pt idx="1603">
                  <c:v>4269294.55096773</c:v>
                </c:pt>
                <c:pt idx="1604">
                  <c:v>4269294.54224883</c:v>
                </c:pt>
                <c:pt idx="1605">
                  <c:v>4269294.5870797</c:v>
                </c:pt>
                <c:pt idx="1606">
                  <c:v>4269294.56984738</c:v>
                </c:pt>
                <c:pt idx="1607">
                  <c:v>4269294.51755183</c:v>
                </c:pt>
                <c:pt idx="1608">
                  <c:v>4269294.59238133</c:v>
                </c:pt>
                <c:pt idx="1609">
                  <c:v>4269294.62735001</c:v>
                </c:pt>
                <c:pt idx="1610">
                  <c:v>4269294.52344944</c:v>
                </c:pt>
                <c:pt idx="1611">
                  <c:v>4269294.59919582</c:v>
                </c:pt>
                <c:pt idx="1612">
                  <c:v>4269294.56004288</c:v>
                </c:pt>
                <c:pt idx="1613">
                  <c:v>4269294.57371383</c:v>
                </c:pt>
                <c:pt idx="1614">
                  <c:v>4269294.54129334</c:v>
                </c:pt>
                <c:pt idx="1615">
                  <c:v>4269294.43993092</c:v>
                </c:pt>
                <c:pt idx="1616">
                  <c:v>4269294.47296497</c:v>
                </c:pt>
                <c:pt idx="1617">
                  <c:v>4269294.3734268</c:v>
                </c:pt>
                <c:pt idx="1618">
                  <c:v>4269294.35369331</c:v>
                </c:pt>
                <c:pt idx="1619">
                  <c:v>4269294.37362969</c:v>
                </c:pt>
                <c:pt idx="1620">
                  <c:v>4269294.37911873</c:v>
                </c:pt>
                <c:pt idx="1621">
                  <c:v>4269294.36394976</c:v>
                </c:pt>
                <c:pt idx="1622">
                  <c:v>4269294.31809237</c:v>
                </c:pt>
                <c:pt idx="1623">
                  <c:v>4269294.32865656</c:v>
                </c:pt>
                <c:pt idx="1624">
                  <c:v>4269294.47356997</c:v>
                </c:pt>
                <c:pt idx="1625">
                  <c:v>4269294.3590486</c:v>
                </c:pt>
                <c:pt idx="1626">
                  <c:v>4269294.31692094</c:v>
                </c:pt>
                <c:pt idx="1627">
                  <c:v>4269294.35825077</c:v>
                </c:pt>
                <c:pt idx="1628">
                  <c:v>4269294.38253222</c:v>
                </c:pt>
                <c:pt idx="1629">
                  <c:v>4269294.31572126</c:v>
                </c:pt>
                <c:pt idx="1630">
                  <c:v>4269294.38553617</c:v>
                </c:pt>
                <c:pt idx="1631">
                  <c:v>4269294.34512512</c:v>
                </c:pt>
                <c:pt idx="1632">
                  <c:v>4269294.29328891</c:v>
                </c:pt>
                <c:pt idx="1633">
                  <c:v>4269294.31439276</c:v>
                </c:pt>
                <c:pt idx="1634">
                  <c:v>4269294.38447912</c:v>
                </c:pt>
                <c:pt idx="1635">
                  <c:v>4269294.31071963</c:v>
                </c:pt>
                <c:pt idx="1636">
                  <c:v>4269294.34315834</c:v>
                </c:pt>
                <c:pt idx="1637">
                  <c:v>4269294.32570044</c:v>
                </c:pt>
                <c:pt idx="1638">
                  <c:v>4269294.3232551</c:v>
                </c:pt>
                <c:pt idx="1639">
                  <c:v>4269294.32298735</c:v>
                </c:pt>
                <c:pt idx="1640">
                  <c:v>4269294.25082802</c:v>
                </c:pt>
                <c:pt idx="1641">
                  <c:v>4269294.23590646</c:v>
                </c:pt>
                <c:pt idx="1642">
                  <c:v>4269294.33878295</c:v>
                </c:pt>
                <c:pt idx="1643">
                  <c:v>4269294.23520602</c:v>
                </c:pt>
                <c:pt idx="1644">
                  <c:v>4269294.29377052</c:v>
                </c:pt>
                <c:pt idx="1645">
                  <c:v>4269294.27705168</c:v>
                </c:pt>
                <c:pt idx="1646">
                  <c:v>4269294.26082375</c:v>
                </c:pt>
                <c:pt idx="1647">
                  <c:v>4269294.23586246</c:v>
                </c:pt>
                <c:pt idx="1648">
                  <c:v>4269294.29974123</c:v>
                </c:pt>
                <c:pt idx="1649">
                  <c:v>4269294.25199762</c:v>
                </c:pt>
                <c:pt idx="1650">
                  <c:v>4269294.28564</c:v>
                </c:pt>
                <c:pt idx="1651">
                  <c:v>4269294.26967128</c:v>
                </c:pt>
                <c:pt idx="1652">
                  <c:v>4269294.33155512</c:v>
                </c:pt>
                <c:pt idx="1653">
                  <c:v>4269294.26687085</c:v>
                </c:pt>
                <c:pt idx="1654">
                  <c:v>4269294.33506716</c:v>
                </c:pt>
                <c:pt idx="1655">
                  <c:v>4269294.23484986</c:v>
                </c:pt>
                <c:pt idx="1656">
                  <c:v>4269294.27959848</c:v>
                </c:pt>
                <c:pt idx="1657">
                  <c:v>4269294.23839431</c:v>
                </c:pt>
                <c:pt idx="1658">
                  <c:v>4269294.30226031</c:v>
                </c:pt>
                <c:pt idx="1659">
                  <c:v>4269294.24542277</c:v>
                </c:pt>
                <c:pt idx="1660">
                  <c:v>4269294.24732461</c:v>
                </c:pt>
                <c:pt idx="1661">
                  <c:v>4269294.22623236</c:v>
                </c:pt>
                <c:pt idx="1662">
                  <c:v>4269294.22474431</c:v>
                </c:pt>
                <c:pt idx="1663">
                  <c:v>4269294.24617717</c:v>
                </c:pt>
                <c:pt idx="1664">
                  <c:v>4269294.22688537</c:v>
                </c:pt>
                <c:pt idx="1665">
                  <c:v>4269294.23598286</c:v>
                </c:pt>
                <c:pt idx="1666">
                  <c:v>4269294.23766184</c:v>
                </c:pt>
                <c:pt idx="1667">
                  <c:v>4269294.22374611</c:v>
                </c:pt>
                <c:pt idx="1668">
                  <c:v>4269294.23242699</c:v>
                </c:pt>
                <c:pt idx="1669">
                  <c:v>4269294.23959824</c:v>
                </c:pt>
                <c:pt idx="1670">
                  <c:v>4269294.22735964</c:v>
                </c:pt>
                <c:pt idx="1671">
                  <c:v>4269294.26287154</c:v>
                </c:pt>
                <c:pt idx="1672">
                  <c:v>4269294.22212645</c:v>
                </c:pt>
                <c:pt idx="1673">
                  <c:v>4269294.23925185</c:v>
                </c:pt>
                <c:pt idx="1674">
                  <c:v>4269294.22505914</c:v>
                </c:pt>
                <c:pt idx="1675">
                  <c:v>4269294.24153263</c:v>
                </c:pt>
                <c:pt idx="1676">
                  <c:v>4269294.2309977</c:v>
                </c:pt>
                <c:pt idx="1677">
                  <c:v>4269294.22273997</c:v>
                </c:pt>
                <c:pt idx="1678">
                  <c:v>4269294.24035922</c:v>
                </c:pt>
                <c:pt idx="1679">
                  <c:v>4269294.21061996</c:v>
                </c:pt>
                <c:pt idx="1680">
                  <c:v>4269294.2157344</c:v>
                </c:pt>
                <c:pt idx="1681">
                  <c:v>4269294.20469421</c:v>
                </c:pt>
                <c:pt idx="1682">
                  <c:v>4269294.20106738</c:v>
                </c:pt>
                <c:pt idx="1683">
                  <c:v>4269294.21490079</c:v>
                </c:pt>
                <c:pt idx="1684">
                  <c:v>4269294.20644934</c:v>
                </c:pt>
                <c:pt idx="1685">
                  <c:v>4269294.21841635</c:v>
                </c:pt>
                <c:pt idx="1686">
                  <c:v>4269294.21874653</c:v>
                </c:pt>
                <c:pt idx="1687">
                  <c:v>4269294.21022346</c:v>
                </c:pt>
                <c:pt idx="1688">
                  <c:v>4269294.21504169</c:v>
                </c:pt>
                <c:pt idx="1689">
                  <c:v>4269294.20453397</c:v>
                </c:pt>
                <c:pt idx="1690">
                  <c:v>4269294.20588455</c:v>
                </c:pt>
                <c:pt idx="1691">
                  <c:v>4269294.21624579</c:v>
                </c:pt>
                <c:pt idx="1692">
                  <c:v>4269294.20230482</c:v>
                </c:pt>
                <c:pt idx="1693">
                  <c:v>4269294.19388618</c:v>
                </c:pt>
                <c:pt idx="1694">
                  <c:v>4269294.18843134</c:v>
                </c:pt>
                <c:pt idx="1695">
                  <c:v>4269294.19815527</c:v>
                </c:pt>
                <c:pt idx="1696">
                  <c:v>4269294.19780599</c:v>
                </c:pt>
                <c:pt idx="1697">
                  <c:v>4269294.19793429</c:v>
                </c:pt>
                <c:pt idx="1698">
                  <c:v>4269294.18965765</c:v>
                </c:pt>
                <c:pt idx="1699">
                  <c:v>4269294.19142384</c:v>
                </c:pt>
                <c:pt idx="1700">
                  <c:v>4269294.19528741</c:v>
                </c:pt>
                <c:pt idx="1701">
                  <c:v>4269294.18811151</c:v>
                </c:pt>
                <c:pt idx="1702">
                  <c:v>4269294.20333988</c:v>
                </c:pt>
                <c:pt idx="1703">
                  <c:v>4269294.2070335</c:v>
                </c:pt>
                <c:pt idx="1704">
                  <c:v>4269294.20018753</c:v>
                </c:pt>
                <c:pt idx="1705">
                  <c:v>4269294.19403522</c:v>
                </c:pt>
                <c:pt idx="1706">
                  <c:v>4269294.19728126</c:v>
                </c:pt>
                <c:pt idx="1707">
                  <c:v>4269294.20775367</c:v>
                </c:pt>
                <c:pt idx="1708">
                  <c:v>4269294.19287252</c:v>
                </c:pt>
                <c:pt idx="1709">
                  <c:v>4269294.18103581</c:v>
                </c:pt>
                <c:pt idx="1710">
                  <c:v>4269294.18676442</c:v>
                </c:pt>
                <c:pt idx="1711">
                  <c:v>4269294.19314512</c:v>
                </c:pt>
                <c:pt idx="1712">
                  <c:v>4269294.18304497</c:v>
                </c:pt>
                <c:pt idx="1713">
                  <c:v>4269294.1883342</c:v>
                </c:pt>
                <c:pt idx="1714">
                  <c:v>4269294.18866585</c:v>
                </c:pt>
                <c:pt idx="1715">
                  <c:v>4269294.18534952</c:v>
                </c:pt>
                <c:pt idx="1716">
                  <c:v>4269294.1889429</c:v>
                </c:pt>
                <c:pt idx="1717">
                  <c:v>4269294.17229983</c:v>
                </c:pt>
                <c:pt idx="1718">
                  <c:v>4269294.16814763</c:v>
                </c:pt>
                <c:pt idx="1719">
                  <c:v>4269294.20249605</c:v>
                </c:pt>
                <c:pt idx="1720">
                  <c:v>4269294.16996366</c:v>
                </c:pt>
                <c:pt idx="1721">
                  <c:v>4269294.17976893</c:v>
                </c:pt>
                <c:pt idx="1722">
                  <c:v>4269294.17056276</c:v>
                </c:pt>
                <c:pt idx="1723">
                  <c:v>4269294.18816951</c:v>
                </c:pt>
                <c:pt idx="1724">
                  <c:v>4269294.17272839</c:v>
                </c:pt>
                <c:pt idx="1725">
                  <c:v>4269294.16475703</c:v>
                </c:pt>
                <c:pt idx="1726">
                  <c:v>4269294.17795386</c:v>
                </c:pt>
                <c:pt idx="1727">
                  <c:v>4269294.15908476</c:v>
                </c:pt>
                <c:pt idx="1728">
                  <c:v>4269294.16717823</c:v>
                </c:pt>
                <c:pt idx="1729">
                  <c:v>4269294.16910929</c:v>
                </c:pt>
                <c:pt idx="1730">
                  <c:v>4269294.16607904</c:v>
                </c:pt>
                <c:pt idx="1731">
                  <c:v>4269294.16375369</c:v>
                </c:pt>
                <c:pt idx="1732">
                  <c:v>4269294.16206502</c:v>
                </c:pt>
                <c:pt idx="1733">
                  <c:v>4269294.17058321</c:v>
                </c:pt>
                <c:pt idx="1734">
                  <c:v>4269294.16406644</c:v>
                </c:pt>
                <c:pt idx="1735">
                  <c:v>4269294.16366957</c:v>
                </c:pt>
                <c:pt idx="1736">
                  <c:v>4269294.16189266</c:v>
                </c:pt>
                <c:pt idx="1737">
                  <c:v>4269294.18094953</c:v>
                </c:pt>
                <c:pt idx="1738">
                  <c:v>4269294.16778461</c:v>
                </c:pt>
                <c:pt idx="1739">
                  <c:v>4269294.18111708</c:v>
                </c:pt>
                <c:pt idx="1740">
                  <c:v>4269294.17137569</c:v>
                </c:pt>
                <c:pt idx="1741">
                  <c:v>4269294.16003189</c:v>
                </c:pt>
                <c:pt idx="1742">
                  <c:v>4269294.16350279</c:v>
                </c:pt>
                <c:pt idx="1743">
                  <c:v>4269294.15890421</c:v>
                </c:pt>
                <c:pt idx="1744">
                  <c:v>4269294.16708339</c:v>
                </c:pt>
                <c:pt idx="1745">
                  <c:v>4269294.17304715</c:v>
                </c:pt>
                <c:pt idx="1746">
                  <c:v>4269294.17193611</c:v>
                </c:pt>
                <c:pt idx="1747">
                  <c:v>4269294.16740495</c:v>
                </c:pt>
                <c:pt idx="1748">
                  <c:v>4269294.16430015</c:v>
                </c:pt>
                <c:pt idx="1749">
                  <c:v>4269294.18571115</c:v>
                </c:pt>
                <c:pt idx="1750">
                  <c:v>4269294.1645703</c:v>
                </c:pt>
                <c:pt idx="1751">
                  <c:v>4269294.16227699</c:v>
                </c:pt>
                <c:pt idx="1752">
                  <c:v>4269294.16040493</c:v>
                </c:pt>
                <c:pt idx="1753">
                  <c:v>4269294.16960237</c:v>
                </c:pt>
                <c:pt idx="1754">
                  <c:v>4269294.17935672</c:v>
                </c:pt>
                <c:pt idx="1755">
                  <c:v>4269294.16207855</c:v>
                </c:pt>
                <c:pt idx="1756">
                  <c:v>4269294.16056451</c:v>
                </c:pt>
                <c:pt idx="1757">
                  <c:v>4269294.16170545</c:v>
                </c:pt>
                <c:pt idx="1758">
                  <c:v>4269294.16156687</c:v>
                </c:pt>
                <c:pt idx="1759">
                  <c:v>4269294.15297179</c:v>
                </c:pt>
                <c:pt idx="1760">
                  <c:v>4269294.15560256</c:v>
                </c:pt>
                <c:pt idx="1761">
                  <c:v>4269294.15251775</c:v>
                </c:pt>
                <c:pt idx="1762">
                  <c:v>4269294.15190184</c:v>
                </c:pt>
                <c:pt idx="1763">
                  <c:v>4269294.15321221</c:v>
                </c:pt>
                <c:pt idx="1764">
                  <c:v>4269294.15282374</c:v>
                </c:pt>
                <c:pt idx="1765">
                  <c:v>4269294.16597358</c:v>
                </c:pt>
                <c:pt idx="1766">
                  <c:v>4269294.15800516</c:v>
                </c:pt>
                <c:pt idx="1767">
                  <c:v>4269294.15923187</c:v>
                </c:pt>
                <c:pt idx="1768">
                  <c:v>4269294.15256163</c:v>
                </c:pt>
                <c:pt idx="1769">
                  <c:v>4269294.15569395</c:v>
                </c:pt>
                <c:pt idx="1770">
                  <c:v>4269294.15144363</c:v>
                </c:pt>
                <c:pt idx="1771">
                  <c:v>4269294.15375068</c:v>
                </c:pt>
                <c:pt idx="1772">
                  <c:v>4269294.15224281</c:v>
                </c:pt>
                <c:pt idx="1773">
                  <c:v>4269294.15684159</c:v>
                </c:pt>
                <c:pt idx="1774">
                  <c:v>4269294.14749544</c:v>
                </c:pt>
                <c:pt idx="1775">
                  <c:v>4269294.14448588</c:v>
                </c:pt>
                <c:pt idx="1776">
                  <c:v>4269294.14663608</c:v>
                </c:pt>
                <c:pt idx="1777">
                  <c:v>4269294.14400344</c:v>
                </c:pt>
                <c:pt idx="1778">
                  <c:v>4269294.14572827</c:v>
                </c:pt>
                <c:pt idx="1779">
                  <c:v>4269294.13727305</c:v>
                </c:pt>
                <c:pt idx="1780">
                  <c:v>4269294.13523677</c:v>
                </c:pt>
                <c:pt idx="1781">
                  <c:v>4269294.1359488</c:v>
                </c:pt>
                <c:pt idx="1782">
                  <c:v>4269294.13560716</c:v>
                </c:pt>
                <c:pt idx="1783">
                  <c:v>4269294.13828832</c:v>
                </c:pt>
                <c:pt idx="1784">
                  <c:v>4269294.13569453</c:v>
                </c:pt>
                <c:pt idx="1785">
                  <c:v>4269294.13635297</c:v>
                </c:pt>
                <c:pt idx="1786">
                  <c:v>4269294.13785473</c:v>
                </c:pt>
                <c:pt idx="1787">
                  <c:v>4269294.1362047</c:v>
                </c:pt>
                <c:pt idx="1788">
                  <c:v>4269294.13806604</c:v>
                </c:pt>
                <c:pt idx="1789">
                  <c:v>4269294.13980067</c:v>
                </c:pt>
                <c:pt idx="1790">
                  <c:v>4269294.13509096</c:v>
                </c:pt>
                <c:pt idx="1791">
                  <c:v>4269294.13799731</c:v>
                </c:pt>
                <c:pt idx="1792">
                  <c:v>4269294.1360304</c:v>
                </c:pt>
                <c:pt idx="1793">
                  <c:v>4269294.13942245</c:v>
                </c:pt>
                <c:pt idx="1794">
                  <c:v>4269294.13705223</c:v>
                </c:pt>
                <c:pt idx="1795">
                  <c:v>4269294.13794112</c:v>
                </c:pt>
                <c:pt idx="1796">
                  <c:v>4269294.13838613</c:v>
                </c:pt>
                <c:pt idx="1797">
                  <c:v>4269294.13555415</c:v>
                </c:pt>
                <c:pt idx="1798">
                  <c:v>4269294.13442026</c:v>
                </c:pt>
                <c:pt idx="1799">
                  <c:v>4269294.14079695</c:v>
                </c:pt>
                <c:pt idx="1800">
                  <c:v>4269294.13702151</c:v>
                </c:pt>
                <c:pt idx="1801">
                  <c:v>4269294.13966795</c:v>
                </c:pt>
                <c:pt idx="1802">
                  <c:v>4269294.13570001</c:v>
                </c:pt>
                <c:pt idx="1803">
                  <c:v>4269294.13367872</c:v>
                </c:pt>
                <c:pt idx="1804">
                  <c:v>4269294.13611637</c:v>
                </c:pt>
                <c:pt idx="1805">
                  <c:v>4269294.13753235</c:v>
                </c:pt>
                <c:pt idx="1806">
                  <c:v>4269294.1331626</c:v>
                </c:pt>
                <c:pt idx="1807">
                  <c:v>4269294.13507777</c:v>
                </c:pt>
                <c:pt idx="1808">
                  <c:v>4269294.13401718</c:v>
                </c:pt>
                <c:pt idx="1809">
                  <c:v>4269294.13660531</c:v>
                </c:pt>
                <c:pt idx="1810">
                  <c:v>4269294.13386341</c:v>
                </c:pt>
                <c:pt idx="1811">
                  <c:v>4269294.13797297</c:v>
                </c:pt>
                <c:pt idx="1812">
                  <c:v>4269294.1355508</c:v>
                </c:pt>
                <c:pt idx="1813">
                  <c:v>4269294.13336841</c:v>
                </c:pt>
                <c:pt idx="1814">
                  <c:v>4269294.13295844</c:v>
                </c:pt>
                <c:pt idx="1815">
                  <c:v>4269294.13193978</c:v>
                </c:pt>
                <c:pt idx="1816">
                  <c:v>4269294.13382083</c:v>
                </c:pt>
                <c:pt idx="1817">
                  <c:v>4269294.13210916</c:v>
                </c:pt>
                <c:pt idx="1818">
                  <c:v>4269294.13537226</c:v>
                </c:pt>
                <c:pt idx="1819">
                  <c:v>4269294.1323467</c:v>
                </c:pt>
                <c:pt idx="1820">
                  <c:v>4269294.13227663</c:v>
                </c:pt>
                <c:pt idx="1821">
                  <c:v>4269294.13133869</c:v>
                </c:pt>
                <c:pt idx="1822">
                  <c:v>4269294.13237154</c:v>
                </c:pt>
                <c:pt idx="1823">
                  <c:v>4269294.13179313</c:v>
                </c:pt>
                <c:pt idx="1824">
                  <c:v>4269294.13045802</c:v>
                </c:pt>
                <c:pt idx="1825">
                  <c:v>4269294.13065052</c:v>
                </c:pt>
                <c:pt idx="1826">
                  <c:v>4269294.13148252</c:v>
                </c:pt>
                <c:pt idx="1827">
                  <c:v>4269294.13045462</c:v>
                </c:pt>
                <c:pt idx="1828">
                  <c:v>4269294.13222427</c:v>
                </c:pt>
                <c:pt idx="1829">
                  <c:v>4269294.13147365</c:v>
                </c:pt>
                <c:pt idx="1830">
                  <c:v>4269294.13171471</c:v>
                </c:pt>
                <c:pt idx="1831">
                  <c:v>4269294.12977668</c:v>
                </c:pt>
                <c:pt idx="1832">
                  <c:v>4269294.13050692</c:v>
                </c:pt>
                <c:pt idx="1833">
                  <c:v>4269294.13029895</c:v>
                </c:pt>
                <c:pt idx="1834">
                  <c:v>4269294.12918388</c:v>
                </c:pt>
                <c:pt idx="1835">
                  <c:v>4269294.12907145</c:v>
                </c:pt>
                <c:pt idx="1836">
                  <c:v>4269294.12846013</c:v>
                </c:pt>
                <c:pt idx="1837">
                  <c:v>4269294.12888545</c:v>
                </c:pt>
                <c:pt idx="1838">
                  <c:v>4269294.12659984</c:v>
                </c:pt>
                <c:pt idx="1839">
                  <c:v>4269294.12768389</c:v>
                </c:pt>
                <c:pt idx="1840">
                  <c:v>4269294.12693992</c:v>
                </c:pt>
                <c:pt idx="1841">
                  <c:v>4269294.1270236</c:v>
                </c:pt>
                <c:pt idx="1842">
                  <c:v>4269294.12720411</c:v>
                </c:pt>
                <c:pt idx="1843">
                  <c:v>4269294.12682087</c:v>
                </c:pt>
                <c:pt idx="1844">
                  <c:v>4269294.12683182</c:v>
                </c:pt>
                <c:pt idx="1845">
                  <c:v>4269294.12767128</c:v>
                </c:pt>
                <c:pt idx="1846">
                  <c:v>4269294.12707077</c:v>
                </c:pt>
                <c:pt idx="1847">
                  <c:v>4269294.12729554</c:v>
                </c:pt>
                <c:pt idx="1848">
                  <c:v>4269294.12760056</c:v>
                </c:pt>
                <c:pt idx="1849">
                  <c:v>4269294.12655938</c:v>
                </c:pt>
                <c:pt idx="1850">
                  <c:v>4269294.12713843</c:v>
                </c:pt>
                <c:pt idx="1851">
                  <c:v>4269294.12819171</c:v>
                </c:pt>
                <c:pt idx="1852">
                  <c:v>4269294.12684718</c:v>
                </c:pt>
                <c:pt idx="1853">
                  <c:v>4269294.12697684</c:v>
                </c:pt>
                <c:pt idx="1854">
                  <c:v>4269294.12680054</c:v>
                </c:pt>
                <c:pt idx="1855">
                  <c:v>4269294.12752931</c:v>
                </c:pt>
                <c:pt idx="1856">
                  <c:v>4269294.12663948</c:v>
                </c:pt>
                <c:pt idx="1857">
                  <c:v>4269294.12756213</c:v>
                </c:pt>
                <c:pt idx="1858">
                  <c:v>4269294.12716885</c:v>
                </c:pt>
                <c:pt idx="1859">
                  <c:v>4269294.12727399</c:v>
                </c:pt>
                <c:pt idx="1860">
                  <c:v>4269294.12706843</c:v>
                </c:pt>
                <c:pt idx="1861">
                  <c:v>4269294.12753161</c:v>
                </c:pt>
                <c:pt idx="1862">
                  <c:v>4269294.12694431</c:v>
                </c:pt>
                <c:pt idx="1863">
                  <c:v>4269294.12745592</c:v>
                </c:pt>
                <c:pt idx="1864">
                  <c:v>4269294.12688888</c:v>
                </c:pt>
                <c:pt idx="1865">
                  <c:v>4269294.12710542</c:v>
                </c:pt>
                <c:pt idx="1866">
                  <c:v>4269294.12671476</c:v>
                </c:pt>
                <c:pt idx="1867">
                  <c:v>4269294.12694012</c:v>
                </c:pt>
                <c:pt idx="1868">
                  <c:v>4269294.12661426</c:v>
                </c:pt>
                <c:pt idx="1869">
                  <c:v>4269294.12645668</c:v>
                </c:pt>
                <c:pt idx="1870">
                  <c:v>4269294.12635965</c:v>
                </c:pt>
                <c:pt idx="1871">
                  <c:v>4269294.12642725</c:v>
                </c:pt>
                <c:pt idx="1872">
                  <c:v>4269294.12655514</c:v>
                </c:pt>
                <c:pt idx="1873">
                  <c:v>4269294.12658667</c:v>
                </c:pt>
                <c:pt idx="1874">
                  <c:v>4269294.1270704</c:v>
                </c:pt>
                <c:pt idx="1875">
                  <c:v>4269294.12671995</c:v>
                </c:pt>
                <c:pt idx="1876">
                  <c:v>4269294.1267613</c:v>
                </c:pt>
                <c:pt idx="1877">
                  <c:v>4269294.12627065</c:v>
                </c:pt>
                <c:pt idx="1878">
                  <c:v>4269294.12675559</c:v>
                </c:pt>
                <c:pt idx="1879">
                  <c:v>4269294.12650256</c:v>
                </c:pt>
                <c:pt idx="1880">
                  <c:v>4269294.12595688</c:v>
                </c:pt>
                <c:pt idx="1881">
                  <c:v>4269294.12614696</c:v>
                </c:pt>
                <c:pt idx="1882">
                  <c:v>4269294.12584965</c:v>
                </c:pt>
                <c:pt idx="1883">
                  <c:v>4269294.12595657</c:v>
                </c:pt>
                <c:pt idx="1884">
                  <c:v>4269294.12561225</c:v>
                </c:pt>
                <c:pt idx="1885">
                  <c:v>4269294.12571893</c:v>
                </c:pt>
                <c:pt idx="1886">
                  <c:v>4269294.12542794</c:v>
                </c:pt>
                <c:pt idx="1887">
                  <c:v>4269294.12564001</c:v>
                </c:pt>
                <c:pt idx="1888">
                  <c:v>4269294.12507066</c:v>
                </c:pt>
                <c:pt idx="1889">
                  <c:v>4269294.12498111</c:v>
                </c:pt>
                <c:pt idx="1890">
                  <c:v>4269294.12518201</c:v>
                </c:pt>
                <c:pt idx="1891">
                  <c:v>4269294.12498732</c:v>
                </c:pt>
                <c:pt idx="1892">
                  <c:v>4269294.12509301</c:v>
                </c:pt>
                <c:pt idx="1893">
                  <c:v>4269294.12502039</c:v>
                </c:pt>
                <c:pt idx="1894">
                  <c:v>4269294.12499901</c:v>
                </c:pt>
                <c:pt idx="1895">
                  <c:v>4269294.12511885</c:v>
                </c:pt>
                <c:pt idx="1896">
                  <c:v>4269294.12528011</c:v>
                </c:pt>
                <c:pt idx="1897">
                  <c:v>4269294.12520375</c:v>
                </c:pt>
                <c:pt idx="1898">
                  <c:v>4269294.12501415</c:v>
                </c:pt>
                <c:pt idx="1899">
                  <c:v>4269294.12509217</c:v>
                </c:pt>
                <c:pt idx="1900">
                  <c:v>4269294.12517597</c:v>
                </c:pt>
                <c:pt idx="1901">
                  <c:v>4269294.12500602</c:v>
                </c:pt>
                <c:pt idx="1902">
                  <c:v>4269294.12518972</c:v>
                </c:pt>
                <c:pt idx="1903">
                  <c:v>4269294.1251398</c:v>
                </c:pt>
                <c:pt idx="1904">
                  <c:v>4269294.12492179</c:v>
                </c:pt>
                <c:pt idx="1905">
                  <c:v>4269294.12519807</c:v>
                </c:pt>
                <c:pt idx="1906">
                  <c:v>4269294.1252164</c:v>
                </c:pt>
                <c:pt idx="1907">
                  <c:v>4269294.12492679</c:v>
                </c:pt>
                <c:pt idx="1908">
                  <c:v>4269294.12520822</c:v>
                </c:pt>
                <c:pt idx="1909">
                  <c:v>4269294.12494358</c:v>
                </c:pt>
                <c:pt idx="1910">
                  <c:v>4269294.12527032</c:v>
                </c:pt>
                <c:pt idx="1911">
                  <c:v>4269294.1249931</c:v>
                </c:pt>
                <c:pt idx="1912">
                  <c:v>4269294.12500285</c:v>
                </c:pt>
                <c:pt idx="1913">
                  <c:v>4269294.1250779</c:v>
                </c:pt>
                <c:pt idx="1914">
                  <c:v>4269294.12481876</c:v>
                </c:pt>
                <c:pt idx="1915">
                  <c:v>4269294.1248934</c:v>
                </c:pt>
                <c:pt idx="1916">
                  <c:v>4269294.12506568</c:v>
                </c:pt>
                <c:pt idx="1917">
                  <c:v>4269294.12485074</c:v>
                </c:pt>
                <c:pt idx="1918">
                  <c:v>4269294.12491779</c:v>
                </c:pt>
                <c:pt idx="1919">
                  <c:v>4269294.12488522</c:v>
                </c:pt>
                <c:pt idx="1920">
                  <c:v>4269294.12493408</c:v>
                </c:pt>
                <c:pt idx="1921">
                  <c:v>4269294.12486761</c:v>
                </c:pt>
                <c:pt idx="1922">
                  <c:v>4269294.1248575</c:v>
                </c:pt>
                <c:pt idx="1923">
                  <c:v>4269294.12476506</c:v>
                </c:pt>
                <c:pt idx="1924">
                  <c:v>4269294.12475939</c:v>
                </c:pt>
                <c:pt idx="1925">
                  <c:v>4269294.12469863</c:v>
                </c:pt>
                <c:pt idx="1926">
                  <c:v>4269294.1247622</c:v>
                </c:pt>
                <c:pt idx="1927">
                  <c:v>4269294.12484736</c:v>
                </c:pt>
                <c:pt idx="1928">
                  <c:v>4269294.12476584</c:v>
                </c:pt>
                <c:pt idx="1929">
                  <c:v>4269294.12479061</c:v>
                </c:pt>
                <c:pt idx="1930">
                  <c:v>4269294.12470045</c:v>
                </c:pt>
                <c:pt idx="1931">
                  <c:v>4269294.12478612</c:v>
                </c:pt>
                <c:pt idx="1932">
                  <c:v>4269294.12468316</c:v>
                </c:pt>
                <c:pt idx="1933">
                  <c:v>4269294.1247446</c:v>
                </c:pt>
                <c:pt idx="1934">
                  <c:v>4269294.1247518</c:v>
                </c:pt>
                <c:pt idx="1935">
                  <c:v>4269294.1248195</c:v>
                </c:pt>
                <c:pt idx="1936">
                  <c:v>4269294.12472967</c:v>
                </c:pt>
                <c:pt idx="1937">
                  <c:v>4269294.12467579</c:v>
                </c:pt>
                <c:pt idx="1938">
                  <c:v>4269294.12470802</c:v>
                </c:pt>
                <c:pt idx="1939">
                  <c:v>4269294.12458302</c:v>
                </c:pt>
                <c:pt idx="1940">
                  <c:v>4269294.12467704</c:v>
                </c:pt>
                <c:pt idx="1941">
                  <c:v>4269294.12463923</c:v>
                </c:pt>
                <c:pt idx="1942">
                  <c:v>4269294.12460307</c:v>
                </c:pt>
                <c:pt idx="1943">
                  <c:v>4269294.12463399</c:v>
                </c:pt>
                <c:pt idx="1944">
                  <c:v>4269294.12457443</c:v>
                </c:pt>
                <c:pt idx="1945">
                  <c:v>4269294.12455484</c:v>
                </c:pt>
                <c:pt idx="1946">
                  <c:v>4269294.12457031</c:v>
                </c:pt>
                <c:pt idx="1947">
                  <c:v>4269294.12437232</c:v>
                </c:pt>
                <c:pt idx="1948">
                  <c:v>4269294.12434767</c:v>
                </c:pt>
                <c:pt idx="1949">
                  <c:v>4269294.12434763</c:v>
                </c:pt>
                <c:pt idx="1950">
                  <c:v>4269294.12431131</c:v>
                </c:pt>
                <c:pt idx="1951">
                  <c:v>4269294.12435934</c:v>
                </c:pt>
                <c:pt idx="1952">
                  <c:v>4269294.12430662</c:v>
                </c:pt>
                <c:pt idx="1953">
                  <c:v>4269294.12430419</c:v>
                </c:pt>
                <c:pt idx="1954">
                  <c:v>4269294.12429428</c:v>
                </c:pt>
                <c:pt idx="1955">
                  <c:v>4269294.12431503</c:v>
                </c:pt>
                <c:pt idx="1956">
                  <c:v>4269294.12432192</c:v>
                </c:pt>
                <c:pt idx="1957">
                  <c:v>4269294.12433148</c:v>
                </c:pt>
                <c:pt idx="1958">
                  <c:v>4269294.12433016</c:v>
                </c:pt>
                <c:pt idx="1959">
                  <c:v>4269294.12418828</c:v>
                </c:pt>
                <c:pt idx="1960">
                  <c:v>4269294.12419984</c:v>
                </c:pt>
                <c:pt idx="1961">
                  <c:v>4269294.12419828</c:v>
                </c:pt>
                <c:pt idx="1962">
                  <c:v>4269294.12424482</c:v>
                </c:pt>
                <c:pt idx="1963">
                  <c:v>4269294.12425308</c:v>
                </c:pt>
                <c:pt idx="1964">
                  <c:v>4269294.12414007</c:v>
                </c:pt>
                <c:pt idx="1965">
                  <c:v>4269294.12419211</c:v>
                </c:pt>
                <c:pt idx="1966">
                  <c:v>4269294.12421558</c:v>
                </c:pt>
                <c:pt idx="1967">
                  <c:v>4269294.12418623</c:v>
                </c:pt>
                <c:pt idx="1968">
                  <c:v>4269294.12425021</c:v>
                </c:pt>
                <c:pt idx="1969">
                  <c:v>4269294.12415029</c:v>
                </c:pt>
                <c:pt idx="1970">
                  <c:v>4269294.12414293</c:v>
                </c:pt>
                <c:pt idx="1971">
                  <c:v>4269294.12414769</c:v>
                </c:pt>
                <c:pt idx="1972">
                  <c:v>4269294.1240881</c:v>
                </c:pt>
                <c:pt idx="1973">
                  <c:v>4269294.12413389</c:v>
                </c:pt>
                <c:pt idx="1974">
                  <c:v>4269294.12410989</c:v>
                </c:pt>
                <c:pt idx="1975">
                  <c:v>4269294.12409852</c:v>
                </c:pt>
                <c:pt idx="1976">
                  <c:v>4269294.1241698</c:v>
                </c:pt>
                <c:pt idx="1977">
                  <c:v>4269294.12408887</c:v>
                </c:pt>
                <c:pt idx="1978">
                  <c:v>4269294.1241176</c:v>
                </c:pt>
                <c:pt idx="1979">
                  <c:v>4269294.12412727</c:v>
                </c:pt>
                <c:pt idx="1980">
                  <c:v>4269294.1241478</c:v>
                </c:pt>
                <c:pt idx="1981">
                  <c:v>4269294.12406967</c:v>
                </c:pt>
                <c:pt idx="1982">
                  <c:v>4269294.12413889</c:v>
                </c:pt>
                <c:pt idx="1983">
                  <c:v>4269294.12410236</c:v>
                </c:pt>
                <c:pt idx="1984">
                  <c:v>4269294.12406264</c:v>
                </c:pt>
                <c:pt idx="1985">
                  <c:v>4269294.12408704</c:v>
                </c:pt>
                <c:pt idx="1986">
                  <c:v>4269294.12404026</c:v>
                </c:pt>
                <c:pt idx="1987">
                  <c:v>4269294.12404746</c:v>
                </c:pt>
                <c:pt idx="1988">
                  <c:v>4269294.12405136</c:v>
                </c:pt>
                <c:pt idx="1989">
                  <c:v>4269294.12404888</c:v>
                </c:pt>
                <c:pt idx="1990">
                  <c:v>4269294.12414159</c:v>
                </c:pt>
                <c:pt idx="1991">
                  <c:v>4269294.12408688</c:v>
                </c:pt>
                <c:pt idx="1992">
                  <c:v>4269294.12404476</c:v>
                </c:pt>
                <c:pt idx="1993">
                  <c:v>4269294.12404837</c:v>
                </c:pt>
                <c:pt idx="1994">
                  <c:v>4269294.12414092</c:v>
                </c:pt>
                <c:pt idx="1995">
                  <c:v>4269294.12408047</c:v>
                </c:pt>
                <c:pt idx="1996">
                  <c:v>4269294.12406861</c:v>
                </c:pt>
                <c:pt idx="1997">
                  <c:v>4269294.12406205</c:v>
                </c:pt>
                <c:pt idx="1998">
                  <c:v>4269294.124085</c:v>
                </c:pt>
                <c:pt idx="1999">
                  <c:v>4269294.12409625</c:v>
                </c:pt>
                <c:pt idx="2000">
                  <c:v>4269294.1240603</c:v>
                </c:pt>
                <c:pt idx="2001">
                  <c:v>4269294.12407578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484579.538534327</c:v>
                </c:pt>
                <c:pt idx="2">
                  <c:v>484454.00270869</c:v>
                </c:pt>
                <c:pt idx="3">
                  <c:v>486123.953147834</c:v>
                </c:pt>
                <c:pt idx="4">
                  <c:v>489445.005655532</c:v>
                </c:pt>
                <c:pt idx="5">
                  <c:v>491816.508568937</c:v>
                </c:pt>
                <c:pt idx="6">
                  <c:v>494401.786401966</c:v>
                </c:pt>
                <c:pt idx="7">
                  <c:v>497051.303980385</c:v>
                </c:pt>
                <c:pt idx="8">
                  <c:v>499671.860521144</c:v>
                </c:pt>
                <c:pt idx="9">
                  <c:v>502304.742918202</c:v>
                </c:pt>
                <c:pt idx="10">
                  <c:v>504827.480162919</c:v>
                </c:pt>
                <c:pt idx="11">
                  <c:v>507336.852312902</c:v>
                </c:pt>
                <c:pt idx="12">
                  <c:v>509685.421871384</c:v>
                </c:pt>
                <c:pt idx="13">
                  <c:v>512008.89368725</c:v>
                </c:pt>
                <c:pt idx="14">
                  <c:v>514163.371358634</c:v>
                </c:pt>
                <c:pt idx="15">
                  <c:v>516284.593161378</c:v>
                </c:pt>
                <c:pt idx="16">
                  <c:v>518233.602370811</c:v>
                </c:pt>
                <c:pt idx="17">
                  <c:v>520143.243412051</c:v>
                </c:pt>
                <c:pt idx="18">
                  <c:v>521879.929818822</c:v>
                </c:pt>
                <c:pt idx="19">
                  <c:v>523572.458428702</c:v>
                </c:pt>
                <c:pt idx="20">
                  <c:v>525092.557498186</c:v>
                </c:pt>
                <c:pt idx="21">
                  <c:v>526564.653055304</c:v>
                </c:pt>
                <c:pt idx="22">
                  <c:v>527865.469257329</c:v>
                </c:pt>
                <c:pt idx="23">
                  <c:v>529115.168561431</c:v>
                </c:pt>
                <c:pt idx="24">
                  <c:v>530194.996597636</c:v>
                </c:pt>
                <c:pt idx="25">
                  <c:v>531221.205361477</c:v>
                </c:pt>
                <c:pt idx="26">
                  <c:v>532078.983667442</c:v>
                </c:pt>
                <c:pt idx="27">
                  <c:v>532881.184006374</c:v>
                </c:pt>
                <c:pt idx="28">
                  <c:v>533518.776025272</c:v>
                </c:pt>
                <c:pt idx="29">
                  <c:v>534099.53968558</c:v>
                </c:pt>
                <c:pt idx="30">
                  <c:v>534513.935377707</c:v>
                </c:pt>
                <c:pt idx="31">
                  <c:v>534871.195982406</c:v>
                </c:pt>
                <c:pt idx="32">
                  <c:v>547463.497826926</c:v>
                </c:pt>
                <c:pt idx="33">
                  <c:v>556336.683347212</c:v>
                </c:pt>
                <c:pt idx="34">
                  <c:v>565354.352724163</c:v>
                </c:pt>
                <c:pt idx="35">
                  <c:v>566041.006053652</c:v>
                </c:pt>
                <c:pt idx="36">
                  <c:v>566640.107933345</c:v>
                </c:pt>
                <c:pt idx="37">
                  <c:v>569165.440499421</c:v>
                </c:pt>
                <c:pt idx="38">
                  <c:v>569715.685491825</c:v>
                </c:pt>
                <c:pt idx="39">
                  <c:v>572674.685138193</c:v>
                </c:pt>
                <c:pt idx="40">
                  <c:v>573181.892275836</c:v>
                </c:pt>
                <c:pt idx="41">
                  <c:v>576225.684084214</c:v>
                </c:pt>
                <c:pt idx="42">
                  <c:v>576685.964945033</c:v>
                </c:pt>
                <c:pt idx="43">
                  <c:v>579973.80101291</c:v>
                </c:pt>
                <c:pt idx="44">
                  <c:v>580384.244920682</c:v>
                </c:pt>
                <c:pt idx="45">
                  <c:v>584011.321707983</c:v>
                </c:pt>
                <c:pt idx="46">
                  <c:v>584370.063954477</c:v>
                </c:pt>
                <c:pt idx="47">
                  <c:v>588401.068486987</c:v>
                </c:pt>
                <c:pt idx="48">
                  <c:v>588705.434404166</c:v>
                </c:pt>
                <c:pt idx="49">
                  <c:v>593183.321675401</c:v>
                </c:pt>
                <c:pt idx="50">
                  <c:v>593432.274360076</c:v>
                </c:pt>
                <c:pt idx="51">
                  <c:v>598399.964837634</c:v>
                </c:pt>
                <c:pt idx="52">
                  <c:v>598593.487674164</c:v>
                </c:pt>
                <c:pt idx="53">
                  <c:v>604087.72486734</c:v>
                </c:pt>
                <c:pt idx="54">
                  <c:v>604224.920592939</c:v>
                </c:pt>
                <c:pt idx="55">
                  <c:v>610266.434761155</c:v>
                </c:pt>
                <c:pt idx="56">
                  <c:v>610347.1391288</c:v>
                </c:pt>
                <c:pt idx="57">
                  <c:v>616953.710508876</c:v>
                </c:pt>
                <c:pt idx="58">
                  <c:v>616979.033429747</c:v>
                </c:pt>
                <c:pt idx="59">
                  <c:v>624154.535014053</c:v>
                </c:pt>
                <c:pt idx="60">
                  <c:v>624122.456078573</c:v>
                </c:pt>
                <c:pt idx="61">
                  <c:v>631847.907460843</c:v>
                </c:pt>
                <c:pt idx="62">
                  <c:v>633988.924764225</c:v>
                </c:pt>
                <c:pt idx="63">
                  <c:v>648331.941350112</c:v>
                </c:pt>
                <c:pt idx="64">
                  <c:v>659467.357461892</c:v>
                </c:pt>
                <c:pt idx="65">
                  <c:v>669343.060127087</c:v>
                </c:pt>
                <c:pt idx="66">
                  <c:v>675877.631602515</c:v>
                </c:pt>
                <c:pt idx="67">
                  <c:v>679011.285843339</c:v>
                </c:pt>
                <c:pt idx="68">
                  <c:v>678437.030019697</c:v>
                </c:pt>
                <c:pt idx="69">
                  <c:v>686175.89608885</c:v>
                </c:pt>
                <c:pt idx="70">
                  <c:v>686714.490599433</c:v>
                </c:pt>
                <c:pt idx="71">
                  <c:v>692364.840953418</c:v>
                </c:pt>
                <c:pt idx="72">
                  <c:v>692843.016557266</c:v>
                </c:pt>
                <c:pt idx="73">
                  <c:v>698754.692901594</c:v>
                </c:pt>
                <c:pt idx="74">
                  <c:v>699168.116366544</c:v>
                </c:pt>
                <c:pt idx="75">
                  <c:v>705349.967129841</c:v>
                </c:pt>
                <c:pt idx="76">
                  <c:v>705693.772502619</c:v>
                </c:pt>
                <c:pt idx="77">
                  <c:v>712131.343288796</c:v>
                </c:pt>
                <c:pt idx="78">
                  <c:v>712401.289268698</c:v>
                </c:pt>
                <c:pt idx="79">
                  <c:v>719060.776943055</c:v>
                </c:pt>
                <c:pt idx="80">
                  <c:v>719252.167467673</c:v>
                </c:pt>
                <c:pt idx="81">
                  <c:v>726074.263828726</c:v>
                </c:pt>
                <c:pt idx="82">
                  <c:v>729179.623232753</c:v>
                </c:pt>
                <c:pt idx="83">
                  <c:v>729217.610419969</c:v>
                </c:pt>
                <c:pt idx="84">
                  <c:v>735617.18579991</c:v>
                </c:pt>
                <c:pt idx="85">
                  <c:v>735573.260601607</c:v>
                </c:pt>
                <c:pt idx="86">
                  <c:v>742558.066222094</c:v>
                </c:pt>
                <c:pt idx="87">
                  <c:v>749263.886257787</c:v>
                </c:pt>
                <c:pt idx="88">
                  <c:v>751572.274869998</c:v>
                </c:pt>
                <c:pt idx="89">
                  <c:v>751360.316786259</c:v>
                </c:pt>
                <c:pt idx="90">
                  <c:v>757680.956903787</c:v>
                </c:pt>
                <c:pt idx="91">
                  <c:v>757371.191311819</c:v>
                </c:pt>
                <c:pt idx="92">
                  <c:v>763576.849964596</c:v>
                </c:pt>
                <c:pt idx="93">
                  <c:v>768733.481451789</c:v>
                </c:pt>
                <c:pt idx="94">
                  <c:v>770029.169522857</c:v>
                </c:pt>
                <c:pt idx="95">
                  <c:v>785019.335683584</c:v>
                </c:pt>
                <c:pt idx="96">
                  <c:v>793460.904237318</c:v>
                </c:pt>
                <c:pt idx="97">
                  <c:v>806328.924960249</c:v>
                </c:pt>
                <c:pt idx="98">
                  <c:v>814661.710504963</c:v>
                </c:pt>
                <c:pt idx="99">
                  <c:v>816052.939174831</c:v>
                </c:pt>
                <c:pt idx="100">
                  <c:v>816591.837343192</c:v>
                </c:pt>
                <c:pt idx="101">
                  <c:v>822126.413844674</c:v>
                </c:pt>
                <c:pt idx="102">
                  <c:v>822000.047230133</c:v>
                </c:pt>
                <c:pt idx="103">
                  <c:v>821345.148137829</c:v>
                </c:pt>
                <c:pt idx="104">
                  <c:v>826462.960639536</c:v>
                </c:pt>
                <c:pt idx="105">
                  <c:v>825679.474345785</c:v>
                </c:pt>
                <c:pt idx="106">
                  <c:v>831175.038193722</c:v>
                </c:pt>
                <c:pt idx="107">
                  <c:v>830464.404414934</c:v>
                </c:pt>
                <c:pt idx="108">
                  <c:v>836740.084481966</c:v>
                </c:pt>
                <c:pt idx="109">
                  <c:v>842936.505930009</c:v>
                </c:pt>
                <c:pt idx="110">
                  <c:v>844509.040538655</c:v>
                </c:pt>
                <c:pt idx="111">
                  <c:v>844022.684283044</c:v>
                </c:pt>
                <c:pt idx="112">
                  <c:v>851736.989305467</c:v>
                </c:pt>
                <c:pt idx="113">
                  <c:v>859539.644887285</c:v>
                </c:pt>
                <c:pt idx="114">
                  <c:v>862212.378942654</c:v>
                </c:pt>
                <c:pt idx="115">
                  <c:v>861919.149131012</c:v>
                </c:pt>
                <c:pt idx="116">
                  <c:v>869891.009254777</c:v>
                </c:pt>
                <c:pt idx="117">
                  <c:v>873422.026548051</c:v>
                </c:pt>
                <c:pt idx="118">
                  <c:v>873489.611435797</c:v>
                </c:pt>
                <c:pt idx="119">
                  <c:v>884833.566214922</c:v>
                </c:pt>
                <c:pt idx="120">
                  <c:v>884389.568784244</c:v>
                </c:pt>
                <c:pt idx="121">
                  <c:v>884483.799099813</c:v>
                </c:pt>
                <c:pt idx="122">
                  <c:v>888016.166600915</c:v>
                </c:pt>
                <c:pt idx="123">
                  <c:v>888239.187198677</c:v>
                </c:pt>
                <c:pt idx="124">
                  <c:v>896053.431356276</c:v>
                </c:pt>
                <c:pt idx="125">
                  <c:v>905029.804279942</c:v>
                </c:pt>
                <c:pt idx="126">
                  <c:v>918312.804168682</c:v>
                </c:pt>
                <c:pt idx="127">
                  <c:v>925889.761793885</c:v>
                </c:pt>
                <c:pt idx="128">
                  <c:v>931471.513835636</c:v>
                </c:pt>
                <c:pt idx="129">
                  <c:v>939169.689237097</c:v>
                </c:pt>
                <c:pt idx="130">
                  <c:v>944109.119443363</c:v>
                </c:pt>
                <c:pt idx="131">
                  <c:v>944380.168338181</c:v>
                </c:pt>
                <c:pt idx="132">
                  <c:v>947388.185261054</c:v>
                </c:pt>
                <c:pt idx="133">
                  <c:v>947398.835917328</c:v>
                </c:pt>
                <c:pt idx="134">
                  <c:v>955175.782909394</c:v>
                </c:pt>
                <c:pt idx="135">
                  <c:v>959511.831543866</c:v>
                </c:pt>
                <c:pt idx="136">
                  <c:v>959479.933673157</c:v>
                </c:pt>
                <c:pt idx="137">
                  <c:v>964653.380619863</c:v>
                </c:pt>
                <c:pt idx="138">
                  <c:v>964526.217520081</c:v>
                </c:pt>
                <c:pt idx="139">
                  <c:v>971875.17864113</c:v>
                </c:pt>
                <c:pt idx="140">
                  <c:v>972369.639835309</c:v>
                </c:pt>
                <c:pt idx="141">
                  <c:v>980208.296306474</c:v>
                </c:pt>
                <c:pt idx="142">
                  <c:v>984729.005545216</c:v>
                </c:pt>
                <c:pt idx="143">
                  <c:v>985142.587761161</c:v>
                </c:pt>
                <c:pt idx="144">
                  <c:v>994029.629060566</c:v>
                </c:pt>
                <c:pt idx="145">
                  <c:v>1000691.95938847</c:v>
                </c:pt>
                <c:pt idx="146">
                  <c:v>1001511.36428949</c:v>
                </c:pt>
                <c:pt idx="147">
                  <c:v>1002537.55098882</c:v>
                </c:pt>
                <c:pt idx="148">
                  <c:v>1009290.25378093</c:v>
                </c:pt>
                <c:pt idx="149">
                  <c:v>1012496.63340581</c:v>
                </c:pt>
                <c:pt idx="150">
                  <c:v>1011835.6518088</c:v>
                </c:pt>
                <c:pt idx="151">
                  <c:v>1020677.06268198</c:v>
                </c:pt>
                <c:pt idx="152">
                  <c:v>1022312.18259425</c:v>
                </c:pt>
                <c:pt idx="153">
                  <c:v>1021869.16735682</c:v>
                </c:pt>
                <c:pt idx="154">
                  <c:v>1023388.24221083</c:v>
                </c:pt>
                <c:pt idx="155">
                  <c:v>1024461.81805141</c:v>
                </c:pt>
                <c:pt idx="156">
                  <c:v>1029309.08486359</c:v>
                </c:pt>
                <c:pt idx="157">
                  <c:v>1029323.05277473</c:v>
                </c:pt>
                <c:pt idx="158">
                  <c:v>1037116.36025371</c:v>
                </c:pt>
                <c:pt idx="159">
                  <c:v>1050085.17242178</c:v>
                </c:pt>
                <c:pt idx="160">
                  <c:v>1057809.24610105</c:v>
                </c:pt>
                <c:pt idx="161">
                  <c:v>1057669.14136847</c:v>
                </c:pt>
                <c:pt idx="162">
                  <c:v>1058570.02539163</c:v>
                </c:pt>
                <c:pt idx="163">
                  <c:v>1059638.85102036</c:v>
                </c:pt>
                <c:pt idx="164">
                  <c:v>1060454.08990865</c:v>
                </c:pt>
                <c:pt idx="165">
                  <c:v>1064583.46644927</c:v>
                </c:pt>
                <c:pt idx="166">
                  <c:v>1065785.53411012</c:v>
                </c:pt>
                <c:pt idx="167">
                  <c:v>1067188.25344422</c:v>
                </c:pt>
                <c:pt idx="168">
                  <c:v>1066849.6188772</c:v>
                </c:pt>
                <c:pt idx="169">
                  <c:v>1072099.43772674</c:v>
                </c:pt>
                <c:pt idx="170">
                  <c:v>1071526.4935919</c:v>
                </c:pt>
                <c:pt idx="171">
                  <c:v>1075569.20891537</c:v>
                </c:pt>
                <c:pt idx="172">
                  <c:v>1074687.04689009</c:v>
                </c:pt>
                <c:pt idx="173">
                  <c:v>1078567.78133134</c:v>
                </c:pt>
                <c:pt idx="174">
                  <c:v>1081119.90057546</c:v>
                </c:pt>
                <c:pt idx="175">
                  <c:v>1080740.45555201</c:v>
                </c:pt>
                <c:pt idx="176">
                  <c:v>1086183.15386662</c:v>
                </c:pt>
                <c:pt idx="177">
                  <c:v>1087955.58193478</c:v>
                </c:pt>
                <c:pt idx="178">
                  <c:v>1088693.03990153</c:v>
                </c:pt>
                <c:pt idx="179">
                  <c:v>1092111.90675496</c:v>
                </c:pt>
                <c:pt idx="180">
                  <c:v>1090908.96571964</c:v>
                </c:pt>
                <c:pt idx="181">
                  <c:v>1094309.6505477</c:v>
                </c:pt>
                <c:pt idx="182">
                  <c:v>1093362.49471344</c:v>
                </c:pt>
                <c:pt idx="183">
                  <c:v>1099087.0061573</c:v>
                </c:pt>
                <c:pt idx="184">
                  <c:v>1102875.51202346</c:v>
                </c:pt>
                <c:pt idx="185">
                  <c:v>1100841.89341137</c:v>
                </c:pt>
                <c:pt idx="186">
                  <c:v>1102971.96382242</c:v>
                </c:pt>
                <c:pt idx="187">
                  <c:v>1104683.31514308</c:v>
                </c:pt>
                <c:pt idx="188">
                  <c:v>1105904.69364014</c:v>
                </c:pt>
                <c:pt idx="189">
                  <c:v>1111087.58130151</c:v>
                </c:pt>
                <c:pt idx="190">
                  <c:v>1108312.27438624</c:v>
                </c:pt>
                <c:pt idx="191">
                  <c:v>1107748.07063617</c:v>
                </c:pt>
                <c:pt idx="192">
                  <c:v>1104762.28870258</c:v>
                </c:pt>
                <c:pt idx="193">
                  <c:v>1104018.52760191</c:v>
                </c:pt>
                <c:pt idx="194">
                  <c:v>1109218.61228822</c:v>
                </c:pt>
                <c:pt idx="195">
                  <c:v>1108278.29210452</c:v>
                </c:pt>
                <c:pt idx="196">
                  <c:v>1109708.63108885</c:v>
                </c:pt>
                <c:pt idx="197">
                  <c:v>1109748.55895987</c:v>
                </c:pt>
                <c:pt idx="198">
                  <c:v>1108362.57039562</c:v>
                </c:pt>
                <c:pt idx="199">
                  <c:v>1109514.81417078</c:v>
                </c:pt>
                <c:pt idx="200">
                  <c:v>1107837.90662893</c:v>
                </c:pt>
                <c:pt idx="201">
                  <c:v>1108144.29850753</c:v>
                </c:pt>
                <c:pt idx="202">
                  <c:v>1106805.14720244</c:v>
                </c:pt>
                <c:pt idx="203">
                  <c:v>1106717.733599</c:v>
                </c:pt>
                <c:pt idx="204">
                  <c:v>1106444.99522978</c:v>
                </c:pt>
                <c:pt idx="205">
                  <c:v>1106915.94910544</c:v>
                </c:pt>
                <c:pt idx="206">
                  <c:v>1103717.68966153</c:v>
                </c:pt>
                <c:pt idx="207">
                  <c:v>1106543.71264865</c:v>
                </c:pt>
                <c:pt idx="208">
                  <c:v>1103793.89354253</c:v>
                </c:pt>
                <c:pt idx="209">
                  <c:v>1102688.7812045</c:v>
                </c:pt>
                <c:pt idx="210">
                  <c:v>1103361.53153306</c:v>
                </c:pt>
                <c:pt idx="211">
                  <c:v>1105367.17354863</c:v>
                </c:pt>
                <c:pt idx="212">
                  <c:v>1099363.33902067</c:v>
                </c:pt>
                <c:pt idx="213">
                  <c:v>1104381.33317621</c:v>
                </c:pt>
                <c:pt idx="214">
                  <c:v>1100186.29173962</c:v>
                </c:pt>
                <c:pt idx="215">
                  <c:v>1103469.46587425</c:v>
                </c:pt>
                <c:pt idx="216">
                  <c:v>1109729.57676958</c:v>
                </c:pt>
                <c:pt idx="217">
                  <c:v>1111729.82233284</c:v>
                </c:pt>
                <c:pt idx="218">
                  <c:v>1113312.8990496</c:v>
                </c:pt>
                <c:pt idx="219">
                  <c:v>1106043.53225852</c:v>
                </c:pt>
                <c:pt idx="220">
                  <c:v>1118152.47700774</c:v>
                </c:pt>
                <c:pt idx="221">
                  <c:v>1109194.54691325</c:v>
                </c:pt>
                <c:pt idx="222">
                  <c:v>1107055.54344077</c:v>
                </c:pt>
                <c:pt idx="223">
                  <c:v>1111649.55162826</c:v>
                </c:pt>
                <c:pt idx="224">
                  <c:v>1109393.74378552</c:v>
                </c:pt>
                <c:pt idx="225">
                  <c:v>1107840.34667818</c:v>
                </c:pt>
                <c:pt idx="226">
                  <c:v>1105588.14031777</c:v>
                </c:pt>
                <c:pt idx="227">
                  <c:v>1109243.4585799</c:v>
                </c:pt>
                <c:pt idx="228">
                  <c:v>1108972.61503247</c:v>
                </c:pt>
                <c:pt idx="229">
                  <c:v>1110652.85135948</c:v>
                </c:pt>
                <c:pt idx="230">
                  <c:v>1110245.0711446</c:v>
                </c:pt>
                <c:pt idx="231">
                  <c:v>1109818.04144596</c:v>
                </c:pt>
                <c:pt idx="232">
                  <c:v>1110975.78433608</c:v>
                </c:pt>
                <c:pt idx="233">
                  <c:v>1110530.44595895</c:v>
                </c:pt>
                <c:pt idx="234">
                  <c:v>1107911.88913303</c:v>
                </c:pt>
                <c:pt idx="235">
                  <c:v>1109366.47944762</c:v>
                </c:pt>
                <c:pt idx="236">
                  <c:v>1110562.52489777</c:v>
                </c:pt>
                <c:pt idx="237">
                  <c:v>1109280.67252552</c:v>
                </c:pt>
                <c:pt idx="238">
                  <c:v>1109743.32171572</c:v>
                </c:pt>
                <c:pt idx="239">
                  <c:v>1107445.70400034</c:v>
                </c:pt>
                <c:pt idx="240">
                  <c:v>1106262.16343279</c:v>
                </c:pt>
                <c:pt idx="241">
                  <c:v>1107618.17700023</c:v>
                </c:pt>
                <c:pt idx="242">
                  <c:v>1106232.98095165</c:v>
                </c:pt>
                <c:pt idx="243">
                  <c:v>1108818.31382228</c:v>
                </c:pt>
                <c:pt idx="244">
                  <c:v>1107981.00622686</c:v>
                </c:pt>
                <c:pt idx="245">
                  <c:v>1105483.56116384</c:v>
                </c:pt>
                <c:pt idx="246">
                  <c:v>1109145.31329235</c:v>
                </c:pt>
                <c:pt idx="247">
                  <c:v>1106559.50556586</c:v>
                </c:pt>
                <c:pt idx="248">
                  <c:v>1105676.92843464</c:v>
                </c:pt>
                <c:pt idx="249">
                  <c:v>1105164.22569117</c:v>
                </c:pt>
                <c:pt idx="250">
                  <c:v>1103476.07819884</c:v>
                </c:pt>
                <c:pt idx="251">
                  <c:v>1103411.38265745</c:v>
                </c:pt>
                <c:pt idx="252">
                  <c:v>1107807.6961942</c:v>
                </c:pt>
                <c:pt idx="253">
                  <c:v>1104053.85317556</c:v>
                </c:pt>
                <c:pt idx="254">
                  <c:v>1106124.00562883</c:v>
                </c:pt>
                <c:pt idx="255">
                  <c:v>1103491.54685125</c:v>
                </c:pt>
                <c:pt idx="256">
                  <c:v>1103276.97371617</c:v>
                </c:pt>
                <c:pt idx="257">
                  <c:v>1104296.2239884</c:v>
                </c:pt>
                <c:pt idx="258">
                  <c:v>1105223.89828958</c:v>
                </c:pt>
                <c:pt idx="259">
                  <c:v>1104726.3584122</c:v>
                </c:pt>
                <c:pt idx="260">
                  <c:v>1105035.58197346</c:v>
                </c:pt>
                <c:pt idx="261">
                  <c:v>1105088.97867127</c:v>
                </c:pt>
                <c:pt idx="262">
                  <c:v>1105964.92198359</c:v>
                </c:pt>
                <c:pt idx="263">
                  <c:v>1106398.17830371</c:v>
                </c:pt>
                <c:pt idx="264">
                  <c:v>1106602.94298358</c:v>
                </c:pt>
                <c:pt idx="265">
                  <c:v>1106276.81983629</c:v>
                </c:pt>
                <c:pt idx="266">
                  <c:v>1107742.01764413</c:v>
                </c:pt>
                <c:pt idx="267">
                  <c:v>1107549.65162216</c:v>
                </c:pt>
                <c:pt idx="268">
                  <c:v>1107949.77147225</c:v>
                </c:pt>
                <c:pt idx="269">
                  <c:v>1106980.09580799</c:v>
                </c:pt>
                <c:pt idx="270">
                  <c:v>1108032.84550929</c:v>
                </c:pt>
                <c:pt idx="271">
                  <c:v>1107720.84988728</c:v>
                </c:pt>
                <c:pt idx="272">
                  <c:v>1108800.12761882</c:v>
                </c:pt>
                <c:pt idx="273">
                  <c:v>1108362.32948777</c:v>
                </c:pt>
                <c:pt idx="274">
                  <c:v>1110606.12041986</c:v>
                </c:pt>
                <c:pt idx="275">
                  <c:v>1107695.82625155</c:v>
                </c:pt>
                <c:pt idx="276">
                  <c:v>1108478.26915568</c:v>
                </c:pt>
                <c:pt idx="277">
                  <c:v>1107361.27010083</c:v>
                </c:pt>
                <c:pt idx="278">
                  <c:v>1110246.28570846</c:v>
                </c:pt>
                <c:pt idx="279">
                  <c:v>1107272.93620006</c:v>
                </c:pt>
                <c:pt idx="280">
                  <c:v>1106346.92111251</c:v>
                </c:pt>
                <c:pt idx="281">
                  <c:v>1106338.16904983</c:v>
                </c:pt>
                <c:pt idx="282">
                  <c:v>1104389.41289742</c:v>
                </c:pt>
                <c:pt idx="283">
                  <c:v>1106960.28374136</c:v>
                </c:pt>
                <c:pt idx="284">
                  <c:v>1104627.40944803</c:v>
                </c:pt>
                <c:pt idx="285">
                  <c:v>1107346.86551761</c:v>
                </c:pt>
                <c:pt idx="286">
                  <c:v>1107178.78101713</c:v>
                </c:pt>
                <c:pt idx="287">
                  <c:v>1107392.59828933</c:v>
                </c:pt>
                <c:pt idx="288">
                  <c:v>1110829.91607648</c:v>
                </c:pt>
                <c:pt idx="289">
                  <c:v>1107264.87825216</c:v>
                </c:pt>
                <c:pt idx="290">
                  <c:v>1110295.00798102</c:v>
                </c:pt>
                <c:pt idx="291">
                  <c:v>1110223.53964522</c:v>
                </c:pt>
                <c:pt idx="292">
                  <c:v>1110036.55196703</c:v>
                </c:pt>
                <c:pt idx="293">
                  <c:v>1110167.82249913</c:v>
                </c:pt>
                <c:pt idx="294">
                  <c:v>1109511.98006908</c:v>
                </c:pt>
                <c:pt idx="295">
                  <c:v>1110477.65172905</c:v>
                </c:pt>
                <c:pt idx="296">
                  <c:v>1111327.68838932</c:v>
                </c:pt>
                <c:pt idx="297">
                  <c:v>1110597.94102857</c:v>
                </c:pt>
                <c:pt idx="298">
                  <c:v>1109610.98941068</c:v>
                </c:pt>
                <c:pt idx="299">
                  <c:v>1110085.53276371</c:v>
                </c:pt>
                <c:pt idx="300">
                  <c:v>1107620.43865417</c:v>
                </c:pt>
                <c:pt idx="301">
                  <c:v>1110023.59487732</c:v>
                </c:pt>
                <c:pt idx="302">
                  <c:v>1112242.11391677</c:v>
                </c:pt>
                <c:pt idx="303">
                  <c:v>1109647.35266356</c:v>
                </c:pt>
                <c:pt idx="304">
                  <c:v>1107891.83834213</c:v>
                </c:pt>
                <c:pt idx="305">
                  <c:v>1109933.57720259</c:v>
                </c:pt>
                <c:pt idx="306">
                  <c:v>1110664.42469301</c:v>
                </c:pt>
                <c:pt idx="307">
                  <c:v>1110316.23989392</c:v>
                </c:pt>
                <c:pt idx="308">
                  <c:v>1110231.81414664</c:v>
                </c:pt>
                <c:pt idx="309">
                  <c:v>1108891.71672068</c:v>
                </c:pt>
                <c:pt idx="310">
                  <c:v>1109438.18174991</c:v>
                </c:pt>
                <c:pt idx="311">
                  <c:v>1108562.2279286</c:v>
                </c:pt>
                <c:pt idx="312">
                  <c:v>1108087.97376529</c:v>
                </c:pt>
                <c:pt idx="313">
                  <c:v>1108258.68980175</c:v>
                </c:pt>
                <c:pt idx="314">
                  <c:v>1108453.78825554</c:v>
                </c:pt>
                <c:pt idx="315">
                  <c:v>1108415.62513707</c:v>
                </c:pt>
                <c:pt idx="316">
                  <c:v>1108418.74533381</c:v>
                </c:pt>
                <c:pt idx="317">
                  <c:v>1108086.73373681</c:v>
                </c:pt>
                <c:pt idx="318">
                  <c:v>1108230.79062203</c:v>
                </c:pt>
                <c:pt idx="319">
                  <c:v>1109987.83545561</c:v>
                </c:pt>
                <c:pt idx="320">
                  <c:v>1110033.63440342</c:v>
                </c:pt>
                <c:pt idx="321">
                  <c:v>1110280.76577142</c:v>
                </c:pt>
                <c:pt idx="322">
                  <c:v>1110556.44754702</c:v>
                </c:pt>
                <c:pt idx="323">
                  <c:v>1110941.81728024</c:v>
                </c:pt>
                <c:pt idx="324">
                  <c:v>1111327.89233745</c:v>
                </c:pt>
                <c:pt idx="325">
                  <c:v>1109828.38928633</c:v>
                </c:pt>
                <c:pt idx="326">
                  <c:v>1109842.927339</c:v>
                </c:pt>
                <c:pt idx="327">
                  <c:v>1110149.58498957</c:v>
                </c:pt>
                <c:pt idx="328">
                  <c:v>1111184.24522598</c:v>
                </c:pt>
                <c:pt idx="329">
                  <c:v>1109972.66579555</c:v>
                </c:pt>
                <c:pt idx="330">
                  <c:v>1110893.58425045</c:v>
                </c:pt>
                <c:pt idx="331">
                  <c:v>1110826.52989589</c:v>
                </c:pt>
                <c:pt idx="332">
                  <c:v>1111179.22368231</c:v>
                </c:pt>
                <c:pt idx="333">
                  <c:v>1111284.2497641</c:v>
                </c:pt>
                <c:pt idx="334">
                  <c:v>1110705.22415796</c:v>
                </c:pt>
                <c:pt idx="335">
                  <c:v>1111131.71192768</c:v>
                </c:pt>
                <c:pt idx="336">
                  <c:v>1109818.39897865</c:v>
                </c:pt>
                <c:pt idx="337">
                  <c:v>1111415.49693307</c:v>
                </c:pt>
                <c:pt idx="338">
                  <c:v>1110966.22849195</c:v>
                </c:pt>
                <c:pt idx="339">
                  <c:v>1110686.67263374</c:v>
                </c:pt>
                <c:pt idx="340">
                  <c:v>1109677.17683349</c:v>
                </c:pt>
                <c:pt idx="341">
                  <c:v>1111211.31459441</c:v>
                </c:pt>
                <c:pt idx="342">
                  <c:v>1111704.34244874</c:v>
                </c:pt>
                <c:pt idx="343">
                  <c:v>1112061.27642739</c:v>
                </c:pt>
                <c:pt idx="344">
                  <c:v>1112212.52991592</c:v>
                </c:pt>
                <c:pt idx="345">
                  <c:v>1111603.61734265</c:v>
                </c:pt>
                <c:pt idx="346">
                  <c:v>1111295.93656484</c:v>
                </c:pt>
                <c:pt idx="347">
                  <c:v>1112179.16223323</c:v>
                </c:pt>
                <c:pt idx="348">
                  <c:v>1111610.4906755</c:v>
                </c:pt>
                <c:pt idx="349">
                  <c:v>1112641.26327881</c:v>
                </c:pt>
                <c:pt idx="350">
                  <c:v>1111031.55628079</c:v>
                </c:pt>
                <c:pt idx="351">
                  <c:v>1111188.65775515</c:v>
                </c:pt>
                <c:pt idx="352">
                  <c:v>1110418.287195</c:v>
                </c:pt>
                <c:pt idx="353">
                  <c:v>1110695.08980026</c:v>
                </c:pt>
                <c:pt idx="354">
                  <c:v>1110447.56324929</c:v>
                </c:pt>
                <c:pt idx="355">
                  <c:v>1110637.13637244</c:v>
                </c:pt>
                <c:pt idx="356">
                  <c:v>1109621.3385782</c:v>
                </c:pt>
                <c:pt idx="357">
                  <c:v>1110349.94819734</c:v>
                </c:pt>
                <c:pt idx="358">
                  <c:v>1111512.93911138</c:v>
                </c:pt>
                <c:pt idx="359">
                  <c:v>1111628.59793923</c:v>
                </c:pt>
                <c:pt idx="360">
                  <c:v>1111020.71552376</c:v>
                </c:pt>
                <c:pt idx="361">
                  <c:v>1110956.15734584</c:v>
                </c:pt>
                <c:pt idx="362">
                  <c:v>1109171.19880713</c:v>
                </c:pt>
                <c:pt idx="363">
                  <c:v>1111152.53072108</c:v>
                </c:pt>
                <c:pt idx="364">
                  <c:v>1110395.38212177</c:v>
                </c:pt>
                <c:pt idx="365">
                  <c:v>1110976.20089496</c:v>
                </c:pt>
                <c:pt idx="366">
                  <c:v>1109554.67702137</c:v>
                </c:pt>
                <c:pt idx="367">
                  <c:v>1108842.76165462</c:v>
                </c:pt>
                <c:pt idx="368">
                  <c:v>1108277.23350283</c:v>
                </c:pt>
                <c:pt idx="369">
                  <c:v>1109617.32813704</c:v>
                </c:pt>
                <c:pt idx="370">
                  <c:v>1110155.72370651</c:v>
                </c:pt>
                <c:pt idx="371">
                  <c:v>1109699.0815344</c:v>
                </c:pt>
                <c:pt idx="372">
                  <c:v>1109820.30692082</c:v>
                </c:pt>
                <c:pt idx="373">
                  <c:v>1108969.41044668</c:v>
                </c:pt>
                <c:pt idx="374">
                  <c:v>1109697.27579055</c:v>
                </c:pt>
                <c:pt idx="375">
                  <c:v>1109506.57722028</c:v>
                </c:pt>
                <c:pt idx="376">
                  <c:v>1108393.21709093</c:v>
                </c:pt>
                <c:pt idx="377">
                  <c:v>1108423.32685947</c:v>
                </c:pt>
                <c:pt idx="378">
                  <c:v>1108944.32326744</c:v>
                </c:pt>
                <c:pt idx="379">
                  <c:v>1108595.84350019</c:v>
                </c:pt>
                <c:pt idx="380">
                  <c:v>1109877.1017638</c:v>
                </c:pt>
                <c:pt idx="381">
                  <c:v>1108086.68692142</c:v>
                </c:pt>
                <c:pt idx="382">
                  <c:v>1108615.69978143</c:v>
                </c:pt>
                <c:pt idx="383">
                  <c:v>1108122.78269786</c:v>
                </c:pt>
                <c:pt idx="384">
                  <c:v>1108630.61256931</c:v>
                </c:pt>
                <c:pt idx="385">
                  <c:v>1108295.39959004</c:v>
                </c:pt>
                <c:pt idx="386">
                  <c:v>1107900.17034697</c:v>
                </c:pt>
                <c:pt idx="387">
                  <c:v>1108178.25099426</c:v>
                </c:pt>
                <c:pt idx="388">
                  <c:v>1108973.04445994</c:v>
                </c:pt>
                <c:pt idx="389">
                  <c:v>1109522.88766674</c:v>
                </c:pt>
                <c:pt idx="390">
                  <c:v>1109073.4865271</c:v>
                </c:pt>
                <c:pt idx="391">
                  <c:v>1108737.8965884</c:v>
                </c:pt>
                <c:pt idx="392">
                  <c:v>1107163.4126719</c:v>
                </c:pt>
                <c:pt idx="393">
                  <c:v>1108729.40604488</c:v>
                </c:pt>
                <c:pt idx="394">
                  <c:v>1109441.40084545</c:v>
                </c:pt>
                <c:pt idx="395">
                  <c:v>1108909.48038187</c:v>
                </c:pt>
                <c:pt idx="396">
                  <c:v>1109083.31131163</c:v>
                </c:pt>
                <c:pt idx="397">
                  <c:v>1108331.41843017</c:v>
                </c:pt>
                <c:pt idx="398">
                  <c:v>1108780.10548355</c:v>
                </c:pt>
                <c:pt idx="399">
                  <c:v>1109015.0064237</c:v>
                </c:pt>
                <c:pt idx="400">
                  <c:v>1110024.53503145</c:v>
                </c:pt>
                <c:pt idx="401">
                  <c:v>1108868.97595061</c:v>
                </c:pt>
                <c:pt idx="402">
                  <c:v>1109489.25253204</c:v>
                </c:pt>
                <c:pt idx="403">
                  <c:v>1108290.30504203</c:v>
                </c:pt>
                <c:pt idx="404">
                  <c:v>1108399.79849992</c:v>
                </c:pt>
                <c:pt idx="405">
                  <c:v>1109412.16015903</c:v>
                </c:pt>
                <c:pt idx="406">
                  <c:v>1108946.8928489</c:v>
                </c:pt>
                <c:pt idx="407">
                  <c:v>1109234.59830964</c:v>
                </c:pt>
                <c:pt idx="408">
                  <c:v>1109382.4403859</c:v>
                </c:pt>
                <c:pt idx="409">
                  <c:v>1109237.38862568</c:v>
                </c:pt>
                <c:pt idx="410">
                  <c:v>1109398.75852267</c:v>
                </c:pt>
                <c:pt idx="411">
                  <c:v>1108988.34673561</c:v>
                </c:pt>
                <c:pt idx="412">
                  <c:v>1109224.27662457</c:v>
                </c:pt>
                <c:pt idx="413">
                  <c:v>1108771.762647</c:v>
                </c:pt>
                <c:pt idx="414">
                  <c:v>1109231.70503698</c:v>
                </c:pt>
                <c:pt idx="415">
                  <c:v>1109286.32796251</c:v>
                </c:pt>
                <c:pt idx="416">
                  <c:v>1109393.39545166</c:v>
                </c:pt>
                <c:pt idx="417">
                  <c:v>1109435.47886812</c:v>
                </c:pt>
                <c:pt idx="418">
                  <c:v>1109258.18832433</c:v>
                </c:pt>
                <c:pt idx="419">
                  <c:v>1109626.88825457</c:v>
                </c:pt>
                <c:pt idx="420">
                  <c:v>1109546.89336129</c:v>
                </c:pt>
                <c:pt idx="421">
                  <c:v>1110136.79337161</c:v>
                </c:pt>
                <c:pt idx="422">
                  <c:v>1109550.75066474</c:v>
                </c:pt>
                <c:pt idx="423">
                  <c:v>1109939.78347895</c:v>
                </c:pt>
                <c:pt idx="424">
                  <c:v>1109631.35124514</c:v>
                </c:pt>
                <c:pt idx="425">
                  <c:v>1110360.542876</c:v>
                </c:pt>
                <c:pt idx="426">
                  <c:v>1109953.8382783</c:v>
                </c:pt>
                <c:pt idx="427">
                  <c:v>1109723.54240657</c:v>
                </c:pt>
                <c:pt idx="428">
                  <c:v>1109842.8941627</c:v>
                </c:pt>
                <c:pt idx="429">
                  <c:v>1109940.01403935</c:v>
                </c:pt>
                <c:pt idx="430">
                  <c:v>1109864.47073494</c:v>
                </c:pt>
                <c:pt idx="431">
                  <c:v>1110143.53100576</c:v>
                </c:pt>
                <c:pt idx="432">
                  <c:v>1110362.60270482</c:v>
                </c:pt>
                <c:pt idx="433">
                  <c:v>1109984.43573022</c:v>
                </c:pt>
                <c:pt idx="434">
                  <c:v>1109978.47393885</c:v>
                </c:pt>
                <c:pt idx="435">
                  <c:v>1109791.51454155</c:v>
                </c:pt>
                <c:pt idx="436">
                  <c:v>1109002.41727041</c:v>
                </c:pt>
                <c:pt idx="437">
                  <c:v>1109841.25828334</c:v>
                </c:pt>
                <c:pt idx="438">
                  <c:v>1110276.85538488</c:v>
                </c:pt>
                <c:pt idx="439">
                  <c:v>1110210.8669095</c:v>
                </c:pt>
                <c:pt idx="440">
                  <c:v>1109648.5439983</c:v>
                </c:pt>
                <c:pt idx="441">
                  <c:v>1109769.00186914</c:v>
                </c:pt>
                <c:pt idx="442">
                  <c:v>1109076.34740753</c:v>
                </c:pt>
                <c:pt idx="443">
                  <c:v>1109048.60542067</c:v>
                </c:pt>
                <c:pt idx="444">
                  <c:v>1108623.52446977</c:v>
                </c:pt>
                <c:pt idx="445">
                  <c:v>1109177.64675934</c:v>
                </c:pt>
                <c:pt idx="446">
                  <c:v>1108580.01285822</c:v>
                </c:pt>
                <c:pt idx="447">
                  <c:v>1109068.8453217</c:v>
                </c:pt>
                <c:pt idx="448">
                  <c:v>1108974.19750663</c:v>
                </c:pt>
                <c:pt idx="449">
                  <c:v>1109251.43180812</c:v>
                </c:pt>
                <c:pt idx="450">
                  <c:v>1109152.62788994</c:v>
                </c:pt>
                <c:pt idx="451">
                  <c:v>1108781.8733849</c:v>
                </c:pt>
                <c:pt idx="452">
                  <c:v>1108992.59396693</c:v>
                </c:pt>
                <c:pt idx="453">
                  <c:v>1109049.80934947</c:v>
                </c:pt>
                <c:pt idx="454">
                  <c:v>1108640.59413276</c:v>
                </c:pt>
                <c:pt idx="455">
                  <c:v>1109234.58841791</c:v>
                </c:pt>
                <c:pt idx="456">
                  <c:v>1108219.90159989</c:v>
                </c:pt>
                <c:pt idx="457">
                  <c:v>1109029.05905332</c:v>
                </c:pt>
                <c:pt idx="458">
                  <c:v>1109570.03050167</c:v>
                </c:pt>
                <c:pt idx="459">
                  <c:v>1109158.24525967</c:v>
                </c:pt>
                <c:pt idx="460">
                  <c:v>1108569.36400665</c:v>
                </c:pt>
                <c:pt idx="461">
                  <c:v>1109111.52031909</c:v>
                </c:pt>
                <c:pt idx="462">
                  <c:v>1109108.98191566</c:v>
                </c:pt>
                <c:pt idx="463">
                  <c:v>1109299.79753176</c:v>
                </c:pt>
                <c:pt idx="464">
                  <c:v>1109264.54390964</c:v>
                </c:pt>
                <c:pt idx="465">
                  <c:v>1108927.85518941</c:v>
                </c:pt>
                <c:pt idx="466">
                  <c:v>1109208.79344318</c:v>
                </c:pt>
                <c:pt idx="467">
                  <c:v>1108567.28726896</c:v>
                </c:pt>
                <c:pt idx="468">
                  <c:v>1108938.03160332</c:v>
                </c:pt>
                <c:pt idx="469">
                  <c:v>1109184.49510182</c:v>
                </c:pt>
                <c:pt idx="470">
                  <c:v>1109039.05880015</c:v>
                </c:pt>
                <c:pt idx="471">
                  <c:v>1109230.76893708</c:v>
                </c:pt>
                <c:pt idx="472">
                  <c:v>1108952.61834228</c:v>
                </c:pt>
                <c:pt idx="473">
                  <c:v>1109141.21247767</c:v>
                </c:pt>
                <c:pt idx="474">
                  <c:v>1109216.77766403</c:v>
                </c:pt>
                <c:pt idx="475">
                  <c:v>1109054.25580955</c:v>
                </c:pt>
                <c:pt idx="476">
                  <c:v>1109079.74305012</c:v>
                </c:pt>
                <c:pt idx="477">
                  <c:v>1109056.64530172</c:v>
                </c:pt>
                <c:pt idx="478">
                  <c:v>1109158.67190309</c:v>
                </c:pt>
                <c:pt idx="479">
                  <c:v>1109231.14444332</c:v>
                </c:pt>
                <c:pt idx="480">
                  <c:v>1108937.93729814</c:v>
                </c:pt>
                <c:pt idx="481">
                  <c:v>1108840.66120713</c:v>
                </c:pt>
                <c:pt idx="482">
                  <c:v>1109048.4838452</c:v>
                </c:pt>
                <c:pt idx="483">
                  <c:v>1109055.18084814</c:v>
                </c:pt>
                <c:pt idx="484">
                  <c:v>1109182.25704693</c:v>
                </c:pt>
                <c:pt idx="485">
                  <c:v>1108932.54491426</c:v>
                </c:pt>
                <c:pt idx="486">
                  <c:v>1108706.1640273</c:v>
                </c:pt>
                <c:pt idx="487">
                  <c:v>1108766.215912</c:v>
                </c:pt>
                <c:pt idx="488">
                  <c:v>1108657.12983741</c:v>
                </c:pt>
                <c:pt idx="489">
                  <c:v>1108706.82919457</c:v>
                </c:pt>
                <c:pt idx="490">
                  <c:v>1108741.30979638</c:v>
                </c:pt>
                <c:pt idx="491">
                  <c:v>1108766.77018755</c:v>
                </c:pt>
                <c:pt idx="492">
                  <c:v>1108709.1306969</c:v>
                </c:pt>
                <c:pt idx="493">
                  <c:v>1109059.30812069</c:v>
                </c:pt>
                <c:pt idx="494">
                  <c:v>1108681.23853467</c:v>
                </c:pt>
                <c:pt idx="495">
                  <c:v>1108936.49894356</c:v>
                </c:pt>
                <c:pt idx="496">
                  <c:v>1108753.37433119</c:v>
                </c:pt>
                <c:pt idx="497">
                  <c:v>1109021.95953292</c:v>
                </c:pt>
                <c:pt idx="498">
                  <c:v>1109000.22846432</c:v>
                </c:pt>
                <c:pt idx="499">
                  <c:v>1108940.74695943</c:v>
                </c:pt>
                <c:pt idx="500">
                  <c:v>1109235.21094808</c:v>
                </c:pt>
                <c:pt idx="501">
                  <c:v>1108923.95454741</c:v>
                </c:pt>
                <c:pt idx="502">
                  <c:v>1109101.7227279</c:v>
                </c:pt>
                <c:pt idx="503">
                  <c:v>1108862.62861006</c:v>
                </c:pt>
                <c:pt idx="504">
                  <c:v>1109044.17654865</c:v>
                </c:pt>
                <c:pt idx="505">
                  <c:v>1108624.72153173</c:v>
                </c:pt>
                <c:pt idx="506">
                  <c:v>1109149.10385357</c:v>
                </c:pt>
                <c:pt idx="507">
                  <c:v>1108943.74955964</c:v>
                </c:pt>
                <c:pt idx="508">
                  <c:v>1108954.10185132</c:v>
                </c:pt>
                <c:pt idx="509">
                  <c:v>1109137.40213203</c:v>
                </c:pt>
                <c:pt idx="510">
                  <c:v>1109077.63551203</c:v>
                </c:pt>
                <c:pt idx="511">
                  <c:v>1109163.05230361</c:v>
                </c:pt>
                <c:pt idx="512">
                  <c:v>1109112.32479005</c:v>
                </c:pt>
                <c:pt idx="513">
                  <c:v>1108841.76486526</c:v>
                </c:pt>
                <c:pt idx="514">
                  <c:v>1108910.58370388</c:v>
                </c:pt>
                <c:pt idx="515">
                  <c:v>1109124.44606407</c:v>
                </c:pt>
                <c:pt idx="516">
                  <c:v>1109325.87419936</c:v>
                </c:pt>
                <c:pt idx="517">
                  <c:v>1109075.23794294</c:v>
                </c:pt>
                <c:pt idx="518">
                  <c:v>1109437.80174113</c:v>
                </c:pt>
                <c:pt idx="519">
                  <c:v>1109157.48413125</c:v>
                </c:pt>
                <c:pt idx="520">
                  <c:v>1109344.7997332</c:v>
                </c:pt>
                <c:pt idx="521">
                  <c:v>1109369.39473431</c:v>
                </c:pt>
                <c:pt idx="522">
                  <c:v>1109303.03072647</c:v>
                </c:pt>
                <c:pt idx="523">
                  <c:v>1109259.11109139</c:v>
                </c:pt>
                <c:pt idx="524">
                  <c:v>1109396.52851595</c:v>
                </c:pt>
                <c:pt idx="525">
                  <c:v>1109434.31117141</c:v>
                </c:pt>
                <c:pt idx="526">
                  <c:v>1109565.10253451</c:v>
                </c:pt>
                <c:pt idx="527">
                  <c:v>1109446.00812527</c:v>
                </c:pt>
                <c:pt idx="528">
                  <c:v>1109328.67834402</c:v>
                </c:pt>
                <c:pt idx="529">
                  <c:v>1109504.99967033</c:v>
                </c:pt>
                <c:pt idx="530">
                  <c:v>1109465.91272999</c:v>
                </c:pt>
                <c:pt idx="531">
                  <c:v>1109397.55516471</c:v>
                </c:pt>
                <c:pt idx="532">
                  <c:v>1109368.47635718</c:v>
                </c:pt>
                <c:pt idx="533">
                  <c:v>1109467.36097606</c:v>
                </c:pt>
                <c:pt idx="534">
                  <c:v>1109360.39325374</c:v>
                </c:pt>
                <c:pt idx="535">
                  <c:v>1109257.09372748</c:v>
                </c:pt>
                <c:pt idx="536">
                  <c:v>1109158.54900772</c:v>
                </c:pt>
                <c:pt idx="537">
                  <c:v>1109273.41072804</c:v>
                </c:pt>
                <c:pt idx="538">
                  <c:v>1109399.7074946</c:v>
                </c:pt>
                <c:pt idx="539">
                  <c:v>1109255.46196255</c:v>
                </c:pt>
                <c:pt idx="540">
                  <c:v>1109294.75947207</c:v>
                </c:pt>
                <c:pt idx="541">
                  <c:v>1109242.27677594</c:v>
                </c:pt>
                <c:pt idx="542">
                  <c:v>1109212.55810757</c:v>
                </c:pt>
                <c:pt idx="543">
                  <c:v>1109245.93924966</c:v>
                </c:pt>
                <c:pt idx="544">
                  <c:v>1109016.85463841</c:v>
                </c:pt>
                <c:pt idx="545">
                  <c:v>1109241.03777316</c:v>
                </c:pt>
                <c:pt idx="546">
                  <c:v>1109203.16154276</c:v>
                </c:pt>
                <c:pt idx="547">
                  <c:v>1109186.45976816</c:v>
                </c:pt>
                <c:pt idx="548">
                  <c:v>1109092.86100759</c:v>
                </c:pt>
                <c:pt idx="549">
                  <c:v>1109003.86541902</c:v>
                </c:pt>
                <c:pt idx="550">
                  <c:v>1109102.40430263</c:v>
                </c:pt>
                <c:pt idx="551">
                  <c:v>1108915.87347485</c:v>
                </c:pt>
                <c:pt idx="552">
                  <c:v>1108942.78561756</c:v>
                </c:pt>
                <c:pt idx="553">
                  <c:v>1109024.52820727</c:v>
                </c:pt>
                <c:pt idx="554">
                  <c:v>1108932.51943163</c:v>
                </c:pt>
                <c:pt idx="555">
                  <c:v>1108797.31753051</c:v>
                </c:pt>
                <c:pt idx="556">
                  <c:v>1108825.62782106</c:v>
                </c:pt>
                <c:pt idx="557">
                  <c:v>1108828.70322829</c:v>
                </c:pt>
                <c:pt idx="558">
                  <c:v>1108812.65472924</c:v>
                </c:pt>
                <c:pt idx="559">
                  <c:v>1108666.94147719</c:v>
                </c:pt>
                <c:pt idx="560">
                  <c:v>1108839.11606725</c:v>
                </c:pt>
                <c:pt idx="561">
                  <c:v>1108878.80361606</c:v>
                </c:pt>
                <c:pt idx="562">
                  <c:v>1108796.7773079</c:v>
                </c:pt>
                <c:pt idx="563">
                  <c:v>1108737.84335637</c:v>
                </c:pt>
                <c:pt idx="564">
                  <c:v>1108777.14561288</c:v>
                </c:pt>
                <c:pt idx="565">
                  <c:v>1108816.05296217</c:v>
                </c:pt>
                <c:pt idx="566">
                  <c:v>1108785.15171159</c:v>
                </c:pt>
                <c:pt idx="567">
                  <c:v>1108872.0977396</c:v>
                </c:pt>
                <c:pt idx="568">
                  <c:v>1108912.81589359</c:v>
                </c:pt>
                <c:pt idx="569">
                  <c:v>1108615.67558136</c:v>
                </c:pt>
                <c:pt idx="570">
                  <c:v>1108665.27332794</c:v>
                </c:pt>
                <c:pt idx="571">
                  <c:v>1108534.13129491</c:v>
                </c:pt>
                <c:pt idx="572">
                  <c:v>1108670.23902488</c:v>
                </c:pt>
                <c:pt idx="573">
                  <c:v>1108687.77801191</c:v>
                </c:pt>
                <c:pt idx="574">
                  <c:v>1108613.94825363</c:v>
                </c:pt>
                <c:pt idx="575">
                  <c:v>1108531.80918835</c:v>
                </c:pt>
                <c:pt idx="576">
                  <c:v>1108587.75529895</c:v>
                </c:pt>
                <c:pt idx="577">
                  <c:v>1108606.60777211</c:v>
                </c:pt>
                <c:pt idx="578">
                  <c:v>1108574.67622424</c:v>
                </c:pt>
                <c:pt idx="579">
                  <c:v>1108647.97692295</c:v>
                </c:pt>
                <c:pt idx="580">
                  <c:v>1108573.78920354</c:v>
                </c:pt>
                <c:pt idx="581">
                  <c:v>1108533.65320976</c:v>
                </c:pt>
                <c:pt idx="582">
                  <c:v>1108647.04494832</c:v>
                </c:pt>
                <c:pt idx="583">
                  <c:v>1108762.42750815</c:v>
                </c:pt>
                <c:pt idx="584">
                  <c:v>1108808.09424673</c:v>
                </c:pt>
                <c:pt idx="585">
                  <c:v>1108793.7065319</c:v>
                </c:pt>
                <c:pt idx="586">
                  <c:v>1108858.81610705</c:v>
                </c:pt>
                <c:pt idx="587">
                  <c:v>1108589.46410912</c:v>
                </c:pt>
                <c:pt idx="588">
                  <c:v>1108763.68652154</c:v>
                </c:pt>
                <c:pt idx="589">
                  <c:v>1108782.07783235</c:v>
                </c:pt>
                <c:pt idx="590">
                  <c:v>1108710.51433206</c:v>
                </c:pt>
                <c:pt idx="591">
                  <c:v>1108736.30052197</c:v>
                </c:pt>
                <c:pt idx="592">
                  <c:v>1108810.49029624</c:v>
                </c:pt>
                <c:pt idx="593">
                  <c:v>1108807.76350476</c:v>
                </c:pt>
                <c:pt idx="594">
                  <c:v>1108803.37337701</c:v>
                </c:pt>
                <c:pt idx="595">
                  <c:v>1108836.03725312</c:v>
                </c:pt>
                <c:pt idx="596">
                  <c:v>1108925.77469184</c:v>
                </c:pt>
                <c:pt idx="597">
                  <c:v>1108819.52375012</c:v>
                </c:pt>
                <c:pt idx="598">
                  <c:v>1108812.52635152</c:v>
                </c:pt>
                <c:pt idx="599">
                  <c:v>1108783.08256889</c:v>
                </c:pt>
                <c:pt idx="600">
                  <c:v>1108847.37807928</c:v>
                </c:pt>
                <c:pt idx="601">
                  <c:v>1108847.22493593</c:v>
                </c:pt>
                <c:pt idx="602">
                  <c:v>1108806.8799813</c:v>
                </c:pt>
                <c:pt idx="603">
                  <c:v>1108837.65599444</c:v>
                </c:pt>
                <c:pt idx="604">
                  <c:v>1108872.51452079</c:v>
                </c:pt>
                <c:pt idx="605">
                  <c:v>1108848.30310107</c:v>
                </c:pt>
                <c:pt idx="606">
                  <c:v>1108779.33138355</c:v>
                </c:pt>
                <c:pt idx="607">
                  <c:v>1108782.96349065</c:v>
                </c:pt>
                <c:pt idx="608">
                  <c:v>1108821.1083322</c:v>
                </c:pt>
                <c:pt idx="609">
                  <c:v>1108798.18336325</c:v>
                </c:pt>
                <c:pt idx="610">
                  <c:v>1108785.56329949</c:v>
                </c:pt>
                <c:pt idx="611">
                  <c:v>1108751.27303341</c:v>
                </c:pt>
                <c:pt idx="612">
                  <c:v>1108744.33372269</c:v>
                </c:pt>
                <c:pt idx="613">
                  <c:v>1108801.03486296</c:v>
                </c:pt>
                <c:pt idx="614">
                  <c:v>1108704.09632361</c:v>
                </c:pt>
                <c:pt idx="615">
                  <c:v>1108738.92172203</c:v>
                </c:pt>
                <c:pt idx="616">
                  <c:v>1108630.67622503</c:v>
                </c:pt>
                <c:pt idx="617">
                  <c:v>1108621.44644184</c:v>
                </c:pt>
                <c:pt idx="618">
                  <c:v>1108638.56699685</c:v>
                </c:pt>
                <c:pt idx="619">
                  <c:v>1108699.33365713</c:v>
                </c:pt>
                <c:pt idx="620">
                  <c:v>1108606.05101937</c:v>
                </c:pt>
                <c:pt idx="621">
                  <c:v>1108565.17558376</c:v>
                </c:pt>
                <c:pt idx="622">
                  <c:v>1108543.5186416</c:v>
                </c:pt>
                <c:pt idx="623">
                  <c:v>1108500.55005042</c:v>
                </c:pt>
                <c:pt idx="624">
                  <c:v>1108588.17335013</c:v>
                </c:pt>
                <c:pt idx="625">
                  <c:v>1108645.98008504</c:v>
                </c:pt>
                <c:pt idx="626">
                  <c:v>1108665.69556161</c:v>
                </c:pt>
                <c:pt idx="627">
                  <c:v>1108598.63863519</c:v>
                </c:pt>
                <c:pt idx="628">
                  <c:v>1108664.04284013</c:v>
                </c:pt>
                <c:pt idx="629">
                  <c:v>1108662.65877366</c:v>
                </c:pt>
                <c:pt idx="630">
                  <c:v>1108688.43570237</c:v>
                </c:pt>
                <c:pt idx="631">
                  <c:v>1108657.28131171</c:v>
                </c:pt>
                <c:pt idx="632">
                  <c:v>1108642.52810751</c:v>
                </c:pt>
                <c:pt idx="633">
                  <c:v>1108600.64188699</c:v>
                </c:pt>
                <c:pt idx="634">
                  <c:v>1108700.75432099</c:v>
                </c:pt>
                <c:pt idx="635">
                  <c:v>1108622.05584112</c:v>
                </c:pt>
                <c:pt idx="636">
                  <c:v>1108655.03182769</c:v>
                </c:pt>
                <c:pt idx="637">
                  <c:v>1108644.57417445</c:v>
                </c:pt>
                <c:pt idx="638">
                  <c:v>1108666.78563512</c:v>
                </c:pt>
                <c:pt idx="639">
                  <c:v>1108610.19375982</c:v>
                </c:pt>
                <c:pt idx="640">
                  <c:v>1108643.10374255</c:v>
                </c:pt>
                <c:pt idx="641">
                  <c:v>1108630.75261291</c:v>
                </c:pt>
                <c:pt idx="642">
                  <c:v>1108610.47151601</c:v>
                </c:pt>
                <c:pt idx="643">
                  <c:v>1108561.85392362</c:v>
                </c:pt>
                <c:pt idx="644">
                  <c:v>1108597.48191187</c:v>
                </c:pt>
                <c:pt idx="645">
                  <c:v>1108678.06915202</c:v>
                </c:pt>
                <c:pt idx="646">
                  <c:v>1108609.24017843</c:v>
                </c:pt>
                <c:pt idx="647">
                  <c:v>1108706.10001861</c:v>
                </c:pt>
                <c:pt idx="648">
                  <c:v>1108630.11367387</c:v>
                </c:pt>
                <c:pt idx="649">
                  <c:v>1108677.27771481</c:v>
                </c:pt>
                <c:pt idx="650">
                  <c:v>1108587.08100777</c:v>
                </c:pt>
                <c:pt idx="651">
                  <c:v>1108556.07486475</c:v>
                </c:pt>
                <c:pt idx="652">
                  <c:v>1108631.23478506</c:v>
                </c:pt>
                <c:pt idx="653">
                  <c:v>1108646.08015748</c:v>
                </c:pt>
                <c:pt idx="654">
                  <c:v>1108637.69287031</c:v>
                </c:pt>
                <c:pt idx="655">
                  <c:v>1108649.02065511</c:v>
                </c:pt>
                <c:pt idx="656">
                  <c:v>1108597.37407552</c:v>
                </c:pt>
                <c:pt idx="657">
                  <c:v>1108680.73701712</c:v>
                </c:pt>
                <c:pt idx="658">
                  <c:v>1108638.79678264</c:v>
                </c:pt>
                <c:pt idx="659">
                  <c:v>1108657.28871248</c:v>
                </c:pt>
                <c:pt idx="660">
                  <c:v>1108614.10147186</c:v>
                </c:pt>
                <c:pt idx="661">
                  <c:v>1108609.87796454</c:v>
                </c:pt>
                <c:pt idx="662">
                  <c:v>1108638.92045281</c:v>
                </c:pt>
                <c:pt idx="663">
                  <c:v>1108618.37448962</c:v>
                </c:pt>
                <c:pt idx="664">
                  <c:v>1108578.67948384</c:v>
                </c:pt>
                <c:pt idx="665">
                  <c:v>1108610.94737299</c:v>
                </c:pt>
                <c:pt idx="666">
                  <c:v>1108588.74855696</c:v>
                </c:pt>
                <c:pt idx="667">
                  <c:v>1108588.2600595</c:v>
                </c:pt>
                <c:pt idx="668">
                  <c:v>1108579.0830501</c:v>
                </c:pt>
                <c:pt idx="669">
                  <c:v>1108600.83556507</c:v>
                </c:pt>
                <c:pt idx="670">
                  <c:v>1108569.71096188</c:v>
                </c:pt>
                <c:pt idx="671">
                  <c:v>1108607.80231924</c:v>
                </c:pt>
                <c:pt idx="672">
                  <c:v>1108624.49257986</c:v>
                </c:pt>
                <c:pt idx="673">
                  <c:v>1108623.57189202</c:v>
                </c:pt>
                <c:pt idx="674">
                  <c:v>1108587.51013698</c:v>
                </c:pt>
                <c:pt idx="675">
                  <c:v>1108631.3513361</c:v>
                </c:pt>
                <c:pt idx="676">
                  <c:v>1108616.97862531</c:v>
                </c:pt>
                <c:pt idx="677">
                  <c:v>1108599.29525893</c:v>
                </c:pt>
                <c:pt idx="678">
                  <c:v>1108642.36639613</c:v>
                </c:pt>
                <c:pt idx="679">
                  <c:v>1108645.89301316</c:v>
                </c:pt>
                <c:pt idx="680">
                  <c:v>1108659.80030672</c:v>
                </c:pt>
                <c:pt idx="681">
                  <c:v>1108651.49048913</c:v>
                </c:pt>
                <c:pt idx="682">
                  <c:v>1108617.04017504</c:v>
                </c:pt>
                <c:pt idx="683">
                  <c:v>1108636.6289134</c:v>
                </c:pt>
                <c:pt idx="684">
                  <c:v>1108627.45070812</c:v>
                </c:pt>
                <c:pt idx="685">
                  <c:v>1108643.47899267</c:v>
                </c:pt>
                <c:pt idx="686">
                  <c:v>1108654.05269827</c:v>
                </c:pt>
                <c:pt idx="687">
                  <c:v>1108661.55266572</c:v>
                </c:pt>
                <c:pt idx="688">
                  <c:v>1108651.43379003</c:v>
                </c:pt>
                <c:pt idx="689">
                  <c:v>1108628.77541206</c:v>
                </c:pt>
                <c:pt idx="690">
                  <c:v>1108688.9988711</c:v>
                </c:pt>
                <c:pt idx="691">
                  <c:v>1108656.95754033</c:v>
                </c:pt>
                <c:pt idx="692">
                  <c:v>1108690.59804795</c:v>
                </c:pt>
                <c:pt idx="693">
                  <c:v>1108678.11084258</c:v>
                </c:pt>
                <c:pt idx="694">
                  <c:v>1108661.17115833</c:v>
                </c:pt>
                <c:pt idx="695">
                  <c:v>1108682.54150417</c:v>
                </c:pt>
                <c:pt idx="696">
                  <c:v>1108680.16396833</c:v>
                </c:pt>
                <c:pt idx="697">
                  <c:v>1108668.00987018</c:v>
                </c:pt>
                <c:pt idx="698">
                  <c:v>1108668.65371076</c:v>
                </c:pt>
                <c:pt idx="699">
                  <c:v>1108675.29810154</c:v>
                </c:pt>
                <c:pt idx="700">
                  <c:v>1108700.01169754</c:v>
                </c:pt>
                <c:pt idx="701">
                  <c:v>1108689.4365107</c:v>
                </c:pt>
                <c:pt idx="702">
                  <c:v>1108706.07237771</c:v>
                </c:pt>
                <c:pt idx="703">
                  <c:v>1108693.32695315</c:v>
                </c:pt>
                <c:pt idx="704">
                  <c:v>1108695.5388188</c:v>
                </c:pt>
                <c:pt idx="705">
                  <c:v>1108697.70128689</c:v>
                </c:pt>
                <c:pt idx="706">
                  <c:v>1108760.46168809</c:v>
                </c:pt>
                <c:pt idx="707">
                  <c:v>1108724.31463899</c:v>
                </c:pt>
                <c:pt idx="708">
                  <c:v>1108710.42873414</c:v>
                </c:pt>
                <c:pt idx="709">
                  <c:v>1108696.31097818</c:v>
                </c:pt>
                <c:pt idx="710">
                  <c:v>1108692.11826842</c:v>
                </c:pt>
                <c:pt idx="711">
                  <c:v>1108706.04809901</c:v>
                </c:pt>
                <c:pt idx="712">
                  <c:v>1108684.52956271</c:v>
                </c:pt>
                <c:pt idx="713">
                  <c:v>1108733.54274807</c:v>
                </c:pt>
                <c:pt idx="714">
                  <c:v>1108725.51411605</c:v>
                </c:pt>
                <c:pt idx="715">
                  <c:v>1108710.82035294</c:v>
                </c:pt>
                <c:pt idx="716">
                  <c:v>1108712.37780563</c:v>
                </c:pt>
                <c:pt idx="717">
                  <c:v>1108699.51588797</c:v>
                </c:pt>
                <c:pt idx="718">
                  <c:v>1108702.63166667</c:v>
                </c:pt>
                <c:pt idx="719">
                  <c:v>1108706.52979445</c:v>
                </c:pt>
                <c:pt idx="720">
                  <c:v>1108647.06512983</c:v>
                </c:pt>
                <c:pt idx="721">
                  <c:v>1108697.02508217</c:v>
                </c:pt>
                <c:pt idx="722">
                  <c:v>1108719.29340877</c:v>
                </c:pt>
                <c:pt idx="723">
                  <c:v>1108687.87936035</c:v>
                </c:pt>
                <c:pt idx="724">
                  <c:v>1108663.56021407</c:v>
                </c:pt>
                <c:pt idx="725">
                  <c:v>1108668.05720534</c:v>
                </c:pt>
                <c:pt idx="726">
                  <c:v>1108663.12983831</c:v>
                </c:pt>
                <c:pt idx="727">
                  <c:v>1108668.01580402</c:v>
                </c:pt>
                <c:pt idx="728">
                  <c:v>1108663.98707881</c:v>
                </c:pt>
                <c:pt idx="729">
                  <c:v>1108663.0781992</c:v>
                </c:pt>
                <c:pt idx="730">
                  <c:v>1108721.44935503</c:v>
                </c:pt>
                <c:pt idx="731">
                  <c:v>1108673.31235419</c:v>
                </c:pt>
                <c:pt idx="732">
                  <c:v>1108661.80806315</c:v>
                </c:pt>
                <c:pt idx="733">
                  <c:v>1108673.96835122</c:v>
                </c:pt>
                <c:pt idx="734">
                  <c:v>1108649.83866053</c:v>
                </c:pt>
                <c:pt idx="735">
                  <c:v>1108661.79680537</c:v>
                </c:pt>
                <c:pt idx="736">
                  <c:v>1108627.99929833</c:v>
                </c:pt>
                <c:pt idx="737">
                  <c:v>1108640.49633349</c:v>
                </c:pt>
                <c:pt idx="738">
                  <c:v>1108679.85530134</c:v>
                </c:pt>
                <c:pt idx="739">
                  <c:v>1108669.3990113</c:v>
                </c:pt>
                <c:pt idx="740">
                  <c:v>1108629.96484974</c:v>
                </c:pt>
                <c:pt idx="741">
                  <c:v>1108653.53618705</c:v>
                </c:pt>
                <c:pt idx="742">
                  <c:v>1108664.77297373</c:v>
                </c:pt>
                <c:pt idx="743">
                  <c:v>1108648.41209854</c:v>
                </c:pt>
                <c:pt idx="744">
                  <c:v>1108698.00757585</c:v>
                </c:pt>
                <c:pt idx="745">
                  <c:v>1108664.23442081</c:v>
                </c:pt>
                <c:pt idx="746">
                  <c:v>1108635.02253805</c:v>
                </c:pt>
                <c:pt idx="747">
                  <c:v>1108666.30056697</c:v>
                </c:pt>
                <c:pt idx="748">
                  <c:v>1108667.84853408</c:v>
                </c:pt>
                <c:pt idx="749">
                  <c:v>1108673.63735816</c:v>
                </c:pt>
                <c:pt idx="750">
                  <c:v>1108676.6065275</c:v>
                </c:pt>
                <c:pt idx="751">
                  <c:v>1108647.64623951</c:v>
                </c:pt>
                <c:pt idx="752">
                  <c:v>1108627.24613999</c:v>
                </c:pt>
                <c:pt idx="753">
                  <c:v>1108680.23843201</c:v>
                </c:pt>
                <c:pt idx="754">
                  <c:v>1108673.42069156</c:v>
                </c:pt>
                <c:pt idx="755">
                  <c:v>1108656.01944612</c:v>
                </c:pt>
                <c:pt idx="756">
                  <c:v>1108666.3315903</c:v>
                </c:pt>
                <c:pt idx="757">
                  <c:v>1108660.00469562</c:v>
                </c:pt>
                <c:pt idx="758">
                  <c:v>1108682.4198506</c:v>
                </c:pt>
                <c:pt idx="759">
                  <c:v>1108679.98487027</c:v>
                </c:pt>
                <c:pt idx="760">
                  <c:v>1108671.97916598</c:v>
                </c:pt>
                <c:pt idx="761">
                  <c:v>1108672.319909</c:v>
                </c:pt>
                <c:pt idx="762">
                  <c:v>1108674.63386747</c:v>
                </c:pt>
                <c:pt idx="763">
                  <c:v>1108686.10804614</c:v>
                </c:pt>
                <c:pt idx="764">
                  <c:v>1108660.15624411</c:v>
                </c:pt>
                <c:pt idx="765">
                  <c:v>1108678.9322263</c:v>
                </c:pt>
                <c:pt idx="766">
                  <c:v>1108686.64777575</c:v>
                </c:pt>
                <c:pt idx="767">
                  <c:v>1108663.18144885</c:v>
                </c:pt>
                <c:pt idx="768">
                  <c:v>1108659.51369317</c:v>
                </c:pt>
                <c:pt idx="769">
                  <c:v>1108667.55478382</c:v>
                </c:pt>
                <c:pt idx="770">
                  <c:v>1108671.34855872</c:v>
                </c:pt>
                <c:pt idx="771">
                  <c:v>1108661.76190763</c:v>
                </c:pt>
                <c:pt idx="772">
                  <c:v>1108660.33830949</c:v>
                </c:pt>
                <c:pt idx="773">
                  <c:v>1108666.92842327</c:v>
                </c:pt>
                <c:pt idx="774">
                  <c:v>1108672.68531632</c:v>
                </c:pt>
                <c:pt idx="775">
                  <c:v>1108667.55418511</c:v>
                </c:pt>
                <c:pt idx="776">
                  <c:v>1108691.613038</c:v>
                </c:pt>
                <c:pt idx="777">
                  <c:v>1108691.81678449</c:v>
                </c:pt>
                <c:pt idx="778">
                  <c:v>1108670.95354068</c:v>
                </c:pt>
                <c:pt idx="779">
                  <c:v>1108673.00898213</c:v>
                </c:pt>
                <c:pt idx="780">
                  <c:v>1108678.67312248</c:v>
                </c:pt>
                <c:pt idx="781">
                  <c:v>1108664.70723341</c:v>
                </c:pt>
                <c:pt idx="782">
                  <c:v>1108667.22678629</c:v>
                </c:pt>
                <c:pt idx="783">
                  <c:v>1108669.82618849</c:v>
                </c:pt>
                <c:pt idx="784">
                  <c:v>1108680.25973864</c:v>
                </c:pt>
                <c:pt idx="785">
                  <c:v>1108680.88138354</c:v>
                </c:pt>
                <c:pt idx="786">
                  <c:v>1108666.44841621</c:v>
                </c:pt>
                <c:pt idx="787">
                  <c:v>1108677.91384903</c:v>
                </c:pt>
                <c:pt idx="788">
                  <c:v>1108655.29228437</c:v>
                </c:pt>
                <c:pt idx="789">
                  <c:v>1108666.99094635</c:v>
                </c:pt>
                <c:pt idx="790">
                  <c:v>1108646.09229758</c:v>
                </c:pt>
                <c:pt idx="791">
                  <c:v>1108660.62103945</c:v>
                </c:pt>
                <c:pt idx="792">
                  <c:v>1108674.94486344</c:v>
                </c:pt>
                <c:pt idx="793">
                  <c:v>1108661.23046558</c:v>
                </c:pt>
                <c:pt idx="794">
                  <c:v>1108655.52197047</c:v>
                </c:pt>
                <c:pt idx="795">
                  <c:v>1108665.07777637</c:v>
                </c:pt>
                <c:pt idx="796">
                  <c:v>1108660.04432893</c:v>
                </c:pt>
                <c:pt idx="797">
                  <c:v>1108667.67235749</c:v>
                </c:pt>
                <c:pt idx="798">
                  <c:v>1108681.39098921</c:v>
                </c:pt>
                <c:pt idx="799">
                  <c:v>1108656.30223009</c:v>
                </c:pt>
                <c:pt idx="800">
                  <c:v>1108684.34246656</c:v>
                </c:pt>
                <c:pt idx="801">
                  <c:v>1108661.6855771</c:v>
                </c:pt>
                <c:pt idx="802">
                  <c:v>1108654.15565662</c:v>
                </c:pt>
                <c:pt idx="803">
                  <c:v>1108646.69963151</c:v>
                </c:pt>
                <c:pt idx="804">
                  <c:v>1108655.62140703</c:v>
                </c:pt>
                <c:pt idx="805">
                  <c:v>1108652.80701542</c:v>
                </c:pt>
                <c:pt idx="806">
                  <c:v>1108643.74480707</c:v>
                </c:pt>
                <c:pt idx="807">
                  <c:v>1108650.72318364</c:v>
                </c:pt>
                <c:pt idx="808">
                  <c:v>1108637.26921968</c:v>
                </c:pt>
                <c:pt idx="809">
                  <c:v>1108656.12364755</c:v>
                </c:pt>
                <c:pt idx="810">
                  <c:v>1108629.13837292</c:v>
                </c:pt>
                <c:pt idx="811">
                  <c:v>1108665.72736164</c:v>
                </c:pt>
                <c:pt idx="812">
                  <c:v>1108656.11500031</c:v>
                </c:pt>
                <c:pt idx="813">
                  <c:v>1108646.81761464</c:v>
                </c:pt>
                <c:pt idx="814">
                  <c:v>1108648.40733389</c:v>
                </c:pt>
                <c:pt idx="815">
                  <c:v>1108643.99392187</c:v>
                </c:pt>
                <c:pt idx="816">
                  <c:v>1108650.38859139</c:v>
                </c:pt>
                <c:pt idx="817">
                  <c:v>1108646.28855109</c:v>
                </c:pt>
                <c:pt idx="818">
                  <c:v>1108652.9191179</c:v>
                </c:pt>
                <c:pt idx="819">
                  <c:v>1108649.87414203</c:v>
                </c:pt>
                <c:pt idx="820">
                  <c:v>1108646.74048936</c:v>
                </c:pt>
                <c:pt idx="821">
                  <c:v>1108644.31388623</c:v>
                </c:pt>
                <c:pt idx="822">
                  <c:v>1108645.09369991</c:v>
                </c:pt>
                <c:pt idx="823">
                  <c:v>1108660.14492271</c:v>
                </c:pt>
                <c:pt idx="824">
                  <c:v>1108658.52872899</c:v>
                </c:pt>
                <c:pt idx="825">
                  <c:v>1108673.98247403</c:v>
                </c:pt>
                <c:pt idx="826">
                  <c:v>1108663.37657378</c:v>
                </c:pt>
                <c:pt idx="827">
                  <c:v>1108665.77633942</c:v>
                </c:pt>
                <c:pt idx="828">
                  <c:v>1108661.50308983</c:v>
                </c:pt>
                <c:pt idx="829">
                  <c:v>1108666.28610461</c:v>
                </c:pt>
                <c:pt idx="830">
                  <c:v>1108664.08659721</c:v>
                </c:pt>
                <c:pt idx="831">
                  <c:v>1108665.37344927</c:v>
                </c:pt>
                <c:pt idx="832">
                  <c:v>1108661.87611594</c:v>
                </c:pt>
                <c:pt idx="833">
                  <c:v>1108664.0877242</c:v>
                </c:pt>
                <c:pt idx="834">
                  <c:v>1108667.6998458</c:v>
                </c:pt>
                <c:pt idx="835">
                  <c:v>1108659.8843136</c:v>
                </c:pt>
                <c:pt idx="836">
                  <c:v>1108659.92936246</c:v>
                </c:pt>
                <c:pt idx="837">
                  <c:v>1108650.91030224</c:v>
                </c:pt>
                <c:pt idx="838">
                  <c:v>1108643.25146617</c:v>
                </c:pt>
                <c:pt idx="839">
                  <c:v>1108654.03321809</c:v>
                </c:pt>
                <c:pt idx="840">
                  <c:v>1108661.55459077</c:v>
                </c:pt>
                <c:pt idx="841">
                  <c:v>1108651.35072969</c:v>
                </c:pt>
                <c:pt idx="842">
                  <c:v>1108654.19239766</c:v>
                </c:pt>
                <c:pt idx="843">
                  <c:v>1108647.57399435</c:v>
                </c:pt>
                <c:pt idx="844">
                  <c:v>1108650.35085423</c:v>
                </c:pt>
                <c:pt idx="845">
                  <c:v>1108647.69743462</c:v>
                </c:pt>
                <c:pt idx="846">
                  <c:v>1108647.75727611</c:v>
                </c:pt>
                <c:pt idx="847">
                  <c:v>1108649.74981581</c:v>
                </c:pt>
                <c:pt idx="848">
                  <c:v>1108649.92415487</c:v>
                </c:pt>
                <c:pt idx="849">
                  <c:v>1108645.14457151</c:v>
                </c:pt>
                <c:pt idx="850">
                  <c:v>1108652.19804683</c:v>
                </c:pt>
                <c:pt idx="851">
                  <c:v>1108648.46922876</c:v>
                </c:pt>
                <c:pt idx="852">
                  <c:v>1108655.35253296</c:v>
                </c:pt>
                <c:pt idx="853">
                  <c:v>1108648.42738403</c:v>
                </c:pt>
                <c:pt idx="854">
                  <c:v>1108650.48006027</c:v>
                </c:pt>
                <c:pt idx="855">
                  <c:v>1108659.33960539</c:v>
                </c:pt>
                <c:pt idx="856">
                  <c:v>1108651.09387145</c:v>
                </c:pt>
                <c:pt idx="857">
                  <c:v>1108650.08591724</c:v>
                </c:pt>
                <c:pt idx="858">
                  <c:v>1108651.9202287</c:v>
                </c:pt>
                <c:pt idx="859">
                  <c:v>1108651.16450101</c:v>
                </c:pt>
                <c:pt idx="860">
                  <c:v>1108644.21462577</c:v>
                </c:pt>
                <c:pt idx="861">
                  <c:v>1108653.15220843</c:v>
                </c:pt>
                <c:pt idx="862">
                  <c:v>1108647.31490516</c:v>
                </c:pt>
                <c:pt idx="863">
                  <c:v>1108648.81629988</c:v>
                </c:pt>
                <c:pt idx="864">
                  <c:v>1108645.08676091</c:v>
                </c:pt>
                <c:pt idx="865">
                  <c:v>1108649.86953878</c:v>
                </c:pt>
                <c:pt idx="866">
                  <c:v>1108649.91885766</c:v>
                </c:pt>
                <c:pt idx="867">
                  <c:v>1108647.01622996</c:v>
                </c:pt>
                <c:pt idx="868">
                  <c:v>1108647.54114072</c:v>
                </c:pt>
                <c:pt idx="869">
                  <c:v>1108649.93374052</c:v>
                </c:pt>
                <c:pt idx="870">
                  <c:v>1108650.75188656</c:v>
                </c:pt>
                <c:pt idx="871">
                  <c:v>1108654.91381146</c:v>
                </c:pt>
                <c:pt idx="872">
                  <c:v>1108650.52958591</c:v>
                </c:pt>
                <c:pt idx="873">
                  <c:v>1108648.63767298</c:v>
                </c:pt>
                <c:pt idx="874">
                  <c:v>1108647.19524551</c:v>
                </c:pt>
                <c:pt idx="875">
                  <c:v>1108651.86153058</c:v>
                </c:pt>
                <c:pt idx="876">
                  <c:v>1108650.68606503</c:v>
                </c:pt>
                <c:pt idx="877">
                  <c:v>1108647.95578539</c:v>
                </c:pt>
                <c:pt idx="878">
                  <c:v>1108652.63970984</c:v>
                </c:pt>
                <c:pt idx="879">
                  <c:v>1108653.2752609</c:v>
                </c:pt>
                <c:pt idx="880">
                  <c:v>1108653.34220872</c:v>
                </c:pt>
                <c:pt idx="881">
                  <c:v>1108655.44390731</c:v>
                </c:pt>
                <c:pt idx="882">
                  <c:v>1108654.51616189</c:v>
                </c:pt>
                <c:pt idx="883">
                  <c:v>1108654.3881372</c:v>
                </c:pt>
                <c:pt idx="884">
                  <c:v>1108653.68203877</c:v>
                </c:pt>
                <c:pt idx="885">
                  <c:v>1108654.91965078</c:v>
                </c:pt>
                <c:pt idx="886">
                  <c:v>1108653.22141968</c:v>
                </c:pt>
                <c:pt idx="887">
                  <c:v>1108655.11287217</c:v>
                </c:pt>
                <c:pt idx="888">
                  <c:v>1108654.92197863</c:v>
                </c:pt>
                <c:pt idx="889">
                  <c:v>1108656.60428508</c:v>
                </c:pt>
                <c:pt idx="890">
                  <c:v>1108652.87833379</c:v>
                </c:pt>
                <c:pt idx="891">
                  <c:v>1108653.72862628</c:v>
                </c:pt>
                <c:pt idx="892">
                  <c:v>1108656.39236955</c:v>
                </c:pt>
                <c:pt idx="893">
                  <c:v>1108657.71598225</c:v>
                </c:pt>
                <c:pt idx="894">
                  <c:v>1108655.02838262</c:v>
                </c:pt>
                <c:pt idx="895">
                  <c:v>1108653.67569345</c:v>
                </c:pt>
                <c:pt idx="896">
                  <c:v>1108650.72503923</c:v>
                </c:pt>
                <c:pt idx="897">
                  <c:v>1108659.89336412</c:v>
                </c:pt>
                <c:pt idx="898">
                  <c:v>1108653.53563494</c:v>
                </c:pt>
                <c:pt idx="899">
                  <c:v>1108656.31771155</c:v>
                </c:pt>
                <c:pt idx="900">
                  <c:v>1108653.04910732</c:v>
                </c:pt>
                <c:pt idx="901">
                  <c:v>1108660.52968988</c:v>
                </c:pt>
                <c:pt idx="902">
                  <c:v>1108652.08545173</c:v>
                </c:pt>
                <c:pt idx="903">
                  <c:v>1108656.57283972</c:v>
                </c:pt>
                <c:pt idx="904">
                  <c:v>1108657.39297703</c:v>
                </c:pt>
                <c:pt idx="905">
                  <c:v>1108653.76601425</c:v>
                </c:pt>
                <c:pt idx="906">
                  <c:v>1108655.95877289</c:v>
                </c:pt>
                <c:pt idx="907">
                  <c:v>1108660.26655725</c:v>
                </c:pt>
                <c:pt idx="908">
                  <c:v>1108657.97518306</c:v>
                </c:pt>
                <c:pt idx="909">
                  <c:v>1108661.87652436</c:v>
                </c:pt>
                <c:pt idx="910">
                  <c:v>1108655.53178946</c:v>
                </c:pt>
                <c:pt idx="911">
                  <c:v>1108657.00782169</c:v>
                </c:pt>
                <c:pt idx="912">
                  <c:v>1108657.12626386</c:v>
                </c:pt>
                <c:pt idx="913">
                  <c:v>1108654.7358008</c:v>
                </c:pt>
                <c:pt idx="914">
                  <c:v>1108655.613831</c:v>
                </c:pt>
                <c:pt idx="915">
                  <c:v>1108655.70007341</c:v>
                </c:pt>
                <c:pt idx="916">
                  <c:v>1108655.16260365</c:v>
                </c:pt>
                <c:pt idx="917">
                  <c:v>1108651.44224969</c:v>
                </c:pt>
                <c:pt idx="918">
                  <c:v>1108653.69473281</c:v>
                </c:pt>
                <c:pt idx="919">
                  <c:v>1108653.80133336</c:v>
                </c:pt>
                <c:pt idx="920">
                  <c:v>1108655.14252247</c:v>
                </c:pt>
                <c:pt idx="921">
                  <c:v>1108653.49863912</c:v>
                </c:pt>
                <c:pt idx="922">
                  <c:v>1108656.52443456</c:v>
                </c:pt>
                <c:pt idx="923">
                  <c:v>1108656.84436974</c:v>
                </c:pt>
                <c:pt idx="924">
                  <c:v>1108658.65575448</c:v>
                </c:pt>
                <c:pt idx="925">
                  <c:v>1108658.29832229</c:v>
                </c:pt>
                <c:pt idx="926">
                  <c:v>1108655.90726089</c:v>
                </c:pt>
                <c:pt idx="927">
                  <c:v>1108658.13533398</c:v>
                </c:pt>
                <c:pt idx="928">
                  <c:v>1108655.82231945</c:v>
                </c:pt>
                <c:pt idx="929">
                  <c:v>1108657.68428053</c:v>
                </c:pt>
                <c:pt idx="930">
                  <c:v>1108658.17464156</c:v>
                </c:pt>
                <c:pt idx="931">
                  <c:v>1108658.10674405</c:v>
                </c:pt>
                <c:pt idx="932">
                  <c:v>1108658.42589297</c:v>
                </c:pt>
                <c:pt idx="933">
                  <c:v>1108657.35044564</c:v>
                </c:pt>
                <c:pt idx="934">
                  <c:v>1108660.39611846</c:v>
                </c:pt>
                <c:pt idx="935">
                  <c:v>1108658.78577904</c:v>
                </c:pt>
                <c:pt idx="936">
                  <c:v>1108661.41497941</c:v>
                </c:pt>
                <c:pt idx="937">
                  <c:v>1108660.30978325</c:v>
                </c:pt>
                <c:pt idx="938">
                  <c:v>1108662.54937702</c:v>
                </c:pt>
                <c:pt idx="939">
                  <c:v>1108662.47083166</c:v>
                </c:pt>
                <c:pt idx="940">
                  <c:v>1108664.70418729</c:v>
                </c:pt>
                <c:pt idx="941">
                  <c:v>1108663.14222053</c:v>
                </c:pt>
                <c:pt idx="942">
                  <c:v>1108663.55772196</c:v>
                </c:pt>
                <c:pt idx="943">
                  <c:v>1108661.78724082</c:v>
                </c:pt>
                <c:pt idx="944">
                  <c:v>1108663.48614154</c:v>
                </c:pt>
                <c:pt idx="945">
                  <c:v>1108663.83199888</c:v>
                </c:pt>
                <c:pt idx="946">
                  <c:v>1108664.00576287</c:v>
                </c:pt>
                <c:pt idx="947">
                  <c:v>1108663.11277969</c:v>
                </c:pt>
                <c:pt idx="948">
                  <c:v>1108663.59943069</c:v>
                </c:pt>
                <c:pt idx="949">
                  <c:v>1108663.13263749</c:v>
                </c:pt>
                <c:pt idx="950">
                  <c:v>1108663.13250645</c:v>
                </c:pt>
                <c:pt idx="951">
                  <c:v>1108663.80191241</c:v>
                </c:pt>
                <c:pt idx="952">
                  <c:v>1108662.24086971</c:v>
                </c:pt>
                <c:pt idx="953">
                  <c:v>1108661.8690676</c:v>
                </c:pt>
                <c:pt idx="954">
                  <c:v>1108659.36950013</c:v>
                </c:pt>
                <c:pt idx="955">
                  <c:v>1108662.04343212</c:v>
                </c:pt>
                <c:pt idx="956">
                  <c:v>1108659.31970732</c:v>
                </c:pt>
                <c:pt idx="957">
                  <c:v>1108662.83290478</c:v>
                </c:pt>
                <c:pt idx="958">
                  <c:v>1108664.00224397</c:v>
                </c:pt>
                <c:pt idx="959">
                  <c:v>1108662.6214851</c:v>
                </c:pt>
                <c:pt idx="960">
                  <c:v>1108664.36097389</c:v>
                </c:pt>
                <c:pt idx="961">
                  <c:v>1108664.25430584</c:v>
                </c:pt>
                <c:pt idx="962">
                  <c:v>1108664.25388991</c:v>
                </c:pt>
                <c:pt idx="963">
                  <c:v>1108663.53566129</c:v>
                </c:pt>
                <c:pt idx="964">
                  <c:v>1108664.53292782</c:v>
                </c:pt>
                <c:pt idx="965">
                  <c:v>1108665.1930079</c:v>
                </c:pt>
                <c:pt idx="966">
                  <c:v>1108665.28047164</c:v>
                </c:pt>
                <c:pt idx="967">
                  <c:v>1108663.8435188</c:v>
                </c:pt>
                <c:pt idx="968">
                  <c:v>1108662.93514475</c:v>
                </c:pt>
                <c:pt idx="969">
                  <c:v>1108661.05706235</c:v>
                </c:pt>
                <c:pt idx="970">
                  <c:v>1108663.79806525</c:v>
                </c:pt>
                <c:pt idx="971">
                  <c:v>1108665.17532541</c:v>
                </c:pt>
                <c:pt idx="972">
                  <c:v>1108664.57913638</c:v>
                </c:pt>
                <c:pt idx="973">
                  <c:v>1108664.49026368</c:v>
                </c:pt>
                <c:pt idx="974">
                  <c:v>1108664.42831462</c:v>
                </c:pt>
                <c:pt idx="975">
                  <c:v>1108665.32316118</c:v>
                </c:pt>
                <c:pt idx="976">
                  <c:v>1108664.2664438</c:v>
                </c:pt>
                <c:pt idx="977">
                  <c:v>1108663.40834782</c:v>
                </c:pt>
                <c:pt idx="978">
                  <c:v>1108665.41921188</c:v>
                </c:pt>
                <c:pt idx="979">
                  <c:v>1108666.61467509</c:v>
                </c:pt>
                <c:pt idx="980">
                  <c:v>1108664.92211407</c:v>
                </c:pt>
                <c:pt idx="981">
                  <c:v>1108664.9959748</c:v>
                </c:pt>
                <c:pt idx="982">
                  <c:v>1108665.29150075</c:v>
                </c:pt>
                <c:pt idx="983">
                  <c:v>1108661.97132197</c:v>
                </c:pt>
                <c:pt idx="984">
                  <c:v>1108661.05498366</c:v>
                </c:pt>
                <c:pt idx="985">
                  <c:v>1108659.62364149</c:v>
                </c:pt>
                <c:pt idx="986">
                  <c:v>1108660.07373827</c:v>
                </c:pt>
                <c:pt idx="987">
                  <c:v>1108661.06668486</c:v>
                </c:pt>
                <c:pt idx="988">
                  <c:v>1108659.05977432</c:v>
                </c:pt>
                <c:pt idx="989">
                  <c:v>1108656.88464517</c:v>
                </c:pt>
                <c:pt idx="990">
                  <c:v>1108660.32512615</c:v>
                </c:pt>
                <c:pt idx="991">
                  <c:v>1108659.24884202</c:v>
                </c:pt>
                <c:pt idx="992">
                  <c:v>1108659.30752852</c:v>
                </c:pt>
                <c:pt idx="993">
                  <c:v>1108659.44944311</c:v>
                </c:pt>
                <c:pt idx="994">
                  <c:v>1108659.02379612</c:v>
                </c:pt>
                <c:pt idx="995">
                  <c:v>1108660.35233477</c:v>
                </c:pt>
                <c:pt idx="996">
                  <c:v>1108660.22126758</c:v>
                </c:pt>
                <c:pt idx="997">
                  <c:v>1108656.9375027</c:v>
                </c:pt>
                <c:pt idx="998">
                  <c:v>1108659.59486698</c:v>
                </c:pt>
                <c:pt idx="999">
                  <c:v>1108661.24447946</c:v>
                </c:pt>
                <c:pt idx="1000">
                  <c:v>1108661.17272746</c:v>
                </c:pt>
                <c:pt idx="1001">
                  <c:v>1108659.62364149</c:v>
                </c:pt>
                <c:pt idx="1002">
                  <c:v>484579.538534327</c:v>
                </c:pt>
                <c:pt idx="1003">
                  <c:v>484454.00270869</c:v>
                </c:pt>
                <c:pt idx="1004">
                  <c:v>486123.953147834</c:v>
                </c:pt>
                <c:pt idx="1005">
                  <c:v>489445.005655532</c:v>
                </c:pt>
                <c:pt idx="1006">
                  <c:v>491816.508568937</c:v>
                </c:pt>
                <c:pt idx="1007">
                  <c:v>494401.786401966</c:v>
                </c:pt>
                <c:pt idx="1008">
                  <c:v>497051.303980385</c:v>
                </c:pt>
                <c:pt idx="1009">
                  <c:v>499671.860521144</c:v>
                </c:pt>
                <c:pt idx="1010">
                  <c:v>502304.742918202</c:v>
                </c:pt>
                <c:pt idx="1011">
                  <c:v>504827.480162919</c:v>
                </c:pt>
                <c:pt idx="1012">
                  <c:v>507336.852312902</c:v>
                </c:pt>
                <c:pt idx="1013">
                  <c:v>509685.421871384</c:v>
                </c:pt>
                <c:pt idx="1014">
                  <c:v>512008.89368725</c:v>
                </c:pt>
                <c:pt idx="1015">
                  <c:v>514163.371358634</c:v>
                </c:pt>
                <c:pt idx="1016">
                  <c:v>516284.593161378</c:v>
                </c:pt>
                <c:pt idx="1017">
                  <c:v>518233.602370811</c:v>
                </c:pt>
                <c:pt idx="1018">
                  <c:v>520143.243412051</c:v>
                </c:pt>
                <c:pt idx="1019">
                  <c:v>521879.929818822</c:v>
                </c:pt>
                <c:pt idx="1020">
                  <c:v>523572.458428702</c:v>
                </c:pt>
                <c:pt idx="1021">
                  <c:v>525092.557498186</c:v>
                </c:pt>
                <c:pt idx="1022">
                  <c:v>526564.653055304</c:v>
                </c:pt>
                <c:pt idx="1023">
                  <c:v>527865.469257329</c:v>
                </c:pt>
                <c:pt idx="1024">
                  <c:v>529115.168561431</c:v>
                </c:pt>
                <c:pt idx="1025">
                  <c:v>530194.996597636</c:v>
                </c:pt>
                <c:pt idx="1026">
                  <c:v>531221.205361477</c:v>
                </c:pt>
                <c:pt idx="1027">
                  <c:v>532078.983667442</c:v>
                </c:pt>
                <c:pt idx="1028">
                  <c:v>532881.184006374</c:v>
                </c:pt>
                <c:pt idx="1029">
                  <c:v>533518.776025272</c:v>
                </c:pt>
                <c:pt idx="1030">
                  <c:v>534099.53968558</c:v>
                </c:pt>
                <c:pt idx="1031">
                  <c:v>534513.935377707</c:v>
                </c:pt>
                <c:pt idx="1032">
                  <c:v>534871.195982406</c:v>
                </c:pt>
                <c:pt idx="1033">
                  <c:v>547463.497826926</c:v>
                </c:pt>
                <c:pt idx="1034">
                  <c:v>556336.683347212</c:v>
                </c:pt>
                <c:pt idx="1035">
                  <c:v>565354.352724163</c:v>
                </c:pt>
                <c:pt idx="1036">
                  <c:v>566041.006053652</c:v>
                </c:pt>
                <c:pt idx="1037">
                  <c:v>566640.107933345</c:v>
                </c:pt>
                <c:pt idx="1038">
                  <c:v>569165.440499421</c:v>
                </c:pt>
                <c:pt idx="1039">
                  <c:v>569715.685491825</c:v>
                </c:pt>
                <c:pt idx="1040">
                  <c:v>572674.685138193</c:v>
                </c:pt>
                <c:pt idx="1041">
                  <c:v>573181.892275836</c:v>
                </c:pt>
                <c:pt idx="1042">
                  <c:v>576225.684084214</c:v>
                </c:pt>
                <c:pt idx="1043">
                  <c:v>576685.964945033</c:v>
                </c:pt>
                <c:pt idx="1044">
                  <c:v>579973.80101291</c:v>
                </c:pt>
                <c:pt idx="1045">
                  <c:v>580384.244920682</c:v>
                </c:pt>
                <c:pt idx="1046">
                  <c:v>584011.321707983</c:v>
                </c:pt>
                <c:pt idx="1047">
                  <c:v>584370.063954477</c:v>
                </c:pt>
                <c:pt idx="1048">
                  <c:v>588401.068486987</c:v>
                </c:pt>
                <c:pt idx="1049">
                  <c:v>588705.434404166</c:v>
                </c:pt>
                <c:pt idx="1050">
                  <c:v>593183.321675401</c:v>
                </c:pt>
                <c:pt idx="1051">
                  <c:v>593432.274360076</c:v>
                </c:pt>
                <c:pt idx="1052">
                  <c:v>598399.964837634</c:v>
                </c:pt>
                <c:pt idx="1053">
                  <c:v>598593.487674164</c:v>
                </c:pt>
                <c:pt idx="1054">
                  <c:v>604087.72486734</c:v>
                </c:pt>
                <c:pt idx="1055">
                  <c:v>604224.920592939</c:v>
                </c:pt>
                <c:pt idx="1056">
                  <c:v>610266.434761155</c:v>
                </c:pt>
                <c:pt idx="1057">
                  <c:v>610347.1391288</c:v>
                </c:pt>
                <c:pt idx="1058">
                  <c:v>616953.710508876</c:v>
                </c:pt>
                <c:pt idx="1059">
                  <c:v>616979.033429747</c:v>
                </c:pt>
                <c:pt idx="1060">
                  <c:v>624154.535014053</c:v>
                </c:pt>
                <c:pt idx="1061">
                  <c:v>624122.456078573</c:v>
                </c:pt>
                <c:pt idx="1062">
                  <c:v>631847.907460843</c:v>
                </c:pt>
                <c:pt idx="1063">
                  <c:v>633988.924764225</c:v>
                </c:pt>
                <c:pt idx="1064">
                  <c:v>648331.941350112</c:v>
                </c:pt>
                <c:pt idx="1065">
                  <c:v>659467.357461892</c:v>
                </c:pt>
                <c:pt idx="1066">
                  <c:v>669343.060127087</c:v>
                </c:pt>
                <c:pt idx="1067">
                  <c:v>675877.631602515</c:v>
                </c:pt>
                <c:pt idx="1068">
                  <c:v>679011.285843339</c:v>
                </c:pt>
                <c:pt idx="1069">
                  <c:v>678437.030019697</c:v>
                </c:pt>
                <c:pt idx="1070">
                  <c:v>686175.89608885</c:v>
                </c:pt>
                <c:pt idx="1071">
                  <c:v>686714.490599433</c:v>
                </c:pt>
                <c:pt idx="1072">
                  <c:v>692364.840953418</c:v>
                </c:pt>
                <c:pt idx="1073">
                  <c:v>692843.016557266</c:v>
                </c:pt>
                <c:pt idx="1074">
                  <c:v>698754.692901594</c:v>
                </c:pt>
                <c:pt idx="1075">
                  <c:v>699168.116366544</c:v>
                </c:pt>
                <c:pt idx="1076">
                  <c:v>705349.967129841</c:v>
                </c:pt>
                <c:pt idx="1077">
                  <c:v>705693.772502619</c:v>
                </c:pt>
                <c:pt idx="1078">
                  <c:v>712131.343288796</c:v>
                </c:pt>
                <c:pt idx="1079">
                  <c:v>712401.289268698</c:v>
                </c:pt>
                <c:pt idx="1080">
                  <c:v>719060.776943055</c:v>
                </c:pt>
                <c:pt idx="1081">
                  <c:v>719252.167467673</c:v>
                </c:pt>
                <c:pt idx="1082">
                  <c:v>726074.263828726</c:v>
                </c:pt>
                <c:pt idx="1083">
                  <c:v>729179.623232753</c:v>
                </c:pt>
                <c:pt idx="1084">
                  <c:v>729217.610419969</c:v>
                </c:pt>
                <c:pt idx="1085">
                  <c:v>735617.18579991</c:v>
                </c:pt>
                <c:pt idx="1086">
                  <c:v>735573.260601607</c:v>
                </c:pt>
                <c:pt idx="1087">
                  <c:v>742558.066222094</c:v>
                </c:pt>
                <c:pt idx="1088">
                  <c:v>749263.886257787</c:v>
                </c:pt>
                <c:pt idx="1089">
                  <c:v>751572.274869998</c:v>
                </c:pt>
                <c:pt idx="1090">
                  <c:v>751360.316786259</c:v>
                </c:pt>
                <c:pt idx="1091">
                  <c:v>757680.956903787</c:v>
                </c:pt>
                <c:pt idx="1092">
                  <c:v>757371.191311819</c:v>
                </c:pt>
                <c:pt idx="1093">
                  <c:v>763576.849964596</c:v>
                </c:pt>
                <c:pt idx="1094">
                  <c:v>768733.481451789</c:v>
                </c:pt>
                <c:pt idx="1095">
                  <c:v>770029.169522857</c:v>
                </c:pt>
                <c:pt idx="1096">
                  <c:v>785019.335683584</c:v>
                </c:pt>
                <c:pt idx="1097">
                  <c:v>793460.904237318</c:v>
                </c:pt>
                <c:pt idx="1098">
                  <c:v>806328.924960249</c:v>
                </c:pt>
                <c:pt idx="1099">
                  <c:v>814661.710504963</c:v>
                </c:pt>
                <c:pt idx="1100">
                  <c:v>816052.939174831</c:v>
                </c:pt>
                <c:pt idx="1101">
                  <c:v>816591.837343192</c:v>
                </c:pt>
                <c:pt idx="1102">
                  <c:v>822126.413844674</c:v>
                </c:pt>
                <c:pt idx="1103">
                  <c:v>822000.047230133</c:v>
                </c:pt>
                <c:pt idx="1104">
                  <c:v>821345.148137829</c:v>
                </c:pt>
                <c:pt idx="1105">
                  <c:v>826462.960639536</c:v>
                </c:pt>
                <c:pt idx="1106">
                  <c:v>825679.474345785</c:v>
                </c:pt>
                <c:pt idx="1107">
                  <c:v>831175.038193722</c:v>
                </c:pt>
                <c:pt idx="1108">
                  <c:v>830464.404414934</c:v>
                </c:pt>
                <c:pt idx="1109">
                  <c:v>836740.084481966</c:v>
                </c:pt>
                <c:pt idx="1110">
                  <c:v>842936.505930009</c:v>
                </c:pt>
                <c:pt idx="1111">
                  <c:v>844509.040538655</c:v>
                </c:pt>
                <c:pt idx="1112">
                  <c:v>844022.684283044</c:v>
                </c:pt>
                <c:pt idx="1113">
                  <c:v>851736.989305467</c:v>
                </c:pt>
                <c:pt idx="1114">
                  <c:v>859539.644887285</c:v>
                </c:pt>
                <c:pt idx="1115">
                  <c:v>862212.378942654</c:v>
                </c:pt>
                <c:pt idx="1116">
                  <c:v>861919.149131012</c:v>
                </c:pt>
                <c:pt idx="1117">
                  <c:v>869891.009254777</c:v>
                </c:pt>
                <c:pt idx="1118">
                  <c:v>873422.026548051</c:v>
                </c:pt>
                <c:pt idx="1119">
                  <c:v>873489.611435797</c:v>
                </c:pt>
                <c:pt idx="1120">
                  <c:v>884833.566214922</c:v>
                </c:pt>
                <c:pt idx="1121">
                  <c:v>884389.568784244</c:v>
                </c:pt>
                <c:pt idx="1122">
                  <c:v>884483.799099813</c:v>
                </c:pt>
                <c:pt idx="1123">
                  <c:v>888016.166600915</c:v>
                </c:pt>
                <c:pt idx="1124">
                  <c:v>888239.187198677</c:v>
                </c:pt>
                <c:pt idx="1125">
                  <c:v>896053.431356276</c:v>
                </c:pt>
                <c:pt idx="1126">
                  <c:v>905029.804279942</c:v>
                </c:pt>
                <c:pt idx="1127">
                  <c:v>918312.804168682</c:v>
                </c:pt>
                <c:pt idx="1128">
                  <c:v>925889.761793885</c:v>
                </c:pt>
                <c:pt idx="1129">
                  <c:v>931471.513835636</c:v>
                </c:pt>
                <c:pt idx="1130">
                  <c:v>939169.689237097</c:v>
                </c:pt>
                <c:pt idx="1131">
                  <c:v>944109.119443363</c:v>
                </c:pt>
                <c:pt idx="1132">
                  <c:v>944380.168338181</c:v>
                </c:pt>
                <c:pt idx="1133">
                  <c:v>947388.185261054</c:v>
                </c:pt>
                <c:pt idx="1134">
                  <c:v>947398.835917328</c:v>
                </c:pt>
                <c:pt idx="1135">
                  <c:v>955175.782909394</c:v>
                </c:pt>
                <c:pt idx="1136">
                  <c:v>959511.831543866</c:v>
                </c:pt>
                <c:pt idx="1137">
                  <c:v>959479.933673157</c:v>
                </c:pt>
                <c:pt idx="1138">
                  <c:v>964653.380619863</c:v>
                </c:pt>
                <c:pt idx="1139">
                  <c:v>964526.217520081</c:v>
                </c:pt>
                <c:pt idx="1140">
                  <c:v>971875.17864113</c:v>
                </c:pt>
                <c:pt idx="1141">
                  <c:v>972369.639835309</c:v>
                </c:pt>
                <c:pt idx="1142">
                  <c:v>980208.296306474</c:v>
                </c:pt>
                <c:pt idx="1143">
                  <c:v>984729.005545216</c:v>
                </c:pt>
                <c:pt idx="1144">
                  <c:v>985142.587761161</c:v>
                </c:pt>
                <c:pt idx="1145">
                  <c:v>994029.629060566</c:v>
                </c:pt>
                <c:pt idx="1146">
                  <c:v>1000691.95938847</c:v>
                </c:pt>
                <c:pt idx="1147">
                  <c:v>1001511.36428949</c:v>
                </c:pt>
                <c:pt idx="1148">
                  <c:v>1002537.55098882</c:v>
                </c:pt>
                <c:pt idx="1149">
                  <c:v>1009290.25378093</c:v>
                </c:pt>
                <c:pt idx="1150">
                  <c:v>1012496.63340581</c:v>
                </c:pt>
                <c:pt idx="1151">
                  <c:v>1011835.6518088</c:v>
                </c:pt>
                <c:pt idx="1152">
                  <c:v>1020677.06268198</c:v>
                </c:pt>
                <c:pt idx="1153">
                  <c:v>1022312.18259425</c:v>
                </c:pt>
                <c:pt idx="1154">
                  <c:v>1021869.16735682</c:v>
                </c:pt>
                <c:pt idx="1155">
                  <c:v>1023388.24221083</c:v>
                </c:pt>
                <c:pt idx="1156">
                  <c:v>1024461.81805141</c:v>
                </c:pt>
                <c:pt idx="1157">
                  <c:v>1029309.08486359</c:v>
                </c:pt>
                <c:pt idx="1158">
                  <c:v>1029323.05277473</c:v>
                </c:pt>
                <c:pt idx="1159">
                  <c:v>1037116.36025371</c:v>
                </c:pt>
                <c:pt idx="1160">
                  <c:v>1050085.17242178</c:v>
                </c:pt>
                <c:pt idx="1161">
                  <c:v>1057809.24610105</c:v>
                </c:pt>
                <c:pt idx="1162">
                  <c:v>1057669.14136847</c:v>
                </c:pt>
                <c:pt idx="1163">
                  <c:v>1058570.02539163</c:v>
                </c:pt>
                <c:pt idx="1164">
                  <c:v>1059638.85102036</c:v>
                </c:pt>
                <c:pt idx="1165">
                  <c:v>1060454.08990865</c:v>
                </c:pt>
                <c:pt idx="1166">
                  <c:v>1064583.46644927</c:v>
                </c:pt>
                <c:pt idx="1167">
                  <c:v>1065785.53411012</c:v>
                </c:pt>
                <c:pt idx="1168">
                  <c:v>1067188.25344422</c:v>
                </c:pt>
                <c:pt idx="1169">
                  <c:v>1066849.6188772</c:v>
                </c:pt>
                <c:pt idx="1170">
                  <c:v>1072099.43772674</c:v>
                </c:pt>
                <c:pt idx="1171">
                  <c:v>1071526.4935919</c:v>
                </c:pt>
                <c:pt idx="1172">
                  <c:v>1075569.20891537</c:v>
                </c:pt>
                <c:pt idx="1173">
                  <c:v>1074687.04689009</c:v>
                </c:pt>
                <c:pt idx="1174">
                  <c:v>1078567.78133134</c:v>
                </c:pt>
                <c:pt idx="1175">
                  <c:v>1081119.90057546</c:v>
                </c:pt>
                <c:pt idx="1176">
                  <c:v>1080740.45555201</c:v>
                </c:pt>
                <c:pt idx="1177">
                  <c:v>1086183.15386662</c:v>
                </c:pt>
                <c:pt idx="1178">
                  <c:v>1087955.58193478</c:v>
                </c:pt>
                <c:pt idx="1179">
                  <c:v>1088693.03990153</c:v>
                </c:pt>
                <c:pt idx="1180">
                  <c:v>1092111.90675496</c:v>
                </c:pt>
                <c:pt idx="1181">
                  <c:v>1090908.96571964</c:v>
                </c:pt>
                <c:pt idx="1182">
                  <c:v>1094309.6505477</c:v>
                </c:pt>
                <c:pt idx="1183">
                  <c:v>1093362.49471344</c:v>
                </c:pt>
                <c:pt idx="1184">
                  <c:v>1099087.0061573</c:v>
                </c:pt>
                <c:pt idx="1185">
                  <c:v>1102875.51202346</c:v>
                </c:pt>
                <c:pt idx="1186">
                  <c:v>1100841.89341137</c:v>
                </c:pt>
                <c:pt idx="1187">
                  <c:v>1102971.96382242</c:v>
                </c:pt>
                <c:pt idx="1188">
                  <c:v>1104683.31514308</c:v>
                </c:pt>
                <c:pt idx="1189">
                  <c:v>1105904.69364014</c:v>
                </c:pt>
                <c:pt idx="1190">
                  <c:v>1111087.58130151</c:v>
                </c:pt>
                <c:pt idx="1191">
                  <c:v>1108312.27438624</c:v>
                </c:pt>
                <c:pt idx="1192">
                  <c:v>1107748.07063617</c:v>
                </c:pt>
                <c:pt idx="1193">
                  <c:v>1104762.28870258</c:v>
                </c:pt>
                <c:pt idx="1194">
                  <c:v>1104018.52760191</c:v>
                </c:pt>
                <c:pt idx="1195">
                  <c:v>1109218.61228822</c:v>
                </c:pt>
                <c:pt idx="1196">
                  <c:v>1108278.29210452</c:v>
                </c:pt>
                <c:pt idx="1197">
                  <c:v>1109708.63108885</c:v>
                </c:pt>
                <c:pt idx="1198">
                  <c:v>1109748.55895987</c:v>
                </c:pt>
                <c:pt idx="1199">
                  <c:v>1108362.57039562</c:v>
                </c:pt>
                <c:pt idx="1200">
                  <c:v>1109514.81417078</c:v>
                </c:pt>
                <c:pt idx="1201">
                  <c:v>1107837.90662893</c:v>
                </c:pt>
                <c:pt idx="1202">
                  <c:v>1108144.29850753</c:v>
                </c:pt>
                <c:pt idx="1203">
                  <c:v>1106805.14720244</c:v>
                </c:pt>
                <c:pt idx="1204">
                  <c:v>1106717.733599</c:v>
                </c:pt>
                <c:pt idx="1205">
                  <c:v>1106444.99522978</c:v>
                </c:pt>
                <c:pt idx="1206">
                  <c:v>1106915.94910544</c:v>
                </c:pt>
                <c:pt idx="1207">
                  <c:v>1103717.68966153</c:v>
                </c:pt>
                <c:pt idx="1208">
                  <c:v>1106543.71264865</c:v>
                </c:pt>
                <c:pt idx="1209">
                  <c:v>1103793.89354253</c:v>
                </c:pt>
                <c:pt idx="1210">
                  <c:v>1102688.7812045</c:v>
                </c:pt>
                <c:pt idx="1211">
                  <c:v>1103361.53153306</c:v>
                </c:pt>
                <c:pt idx="1212">
                  <c:v>1105367.17354863</c:v>
                </c:pt>
                <c:pt idx="1213">
                  <c:v>1099363.33902067</c:v>
                </c:pt>
                <c:pt idx="1214">
                  <c:v>1104381.33317621</c:v>
                </c:pt>
                <c:pt idx="1215">
                  <c:v>1100186.29173962</c:v>
                </c:pt>
                <c:pt idx="1216">
                  <c:v>1103469.46587425</c:v>
                </c:pt>
                <c:pt idx="1217">
                  <c:v>1109729.57676958</c:v>
                </c:pt>
                <c:pt idx="1218">
                  <c:v>1111729.82233284</c:v>
                </c:pt>
                <c:pt idx="1219">
                  <c:v>1113312.8990496</c:v>
                </c:pt>
                <c:pt idx="1220">
                  <c:v>1106043.53225852</c:v>
                </c:pt>
                <c:pt idx="1221">
                  <c:v>1118152.47700774</c:v>
                </c:pt>
                <c:pt idx="1222">
                  <c:v>1109194.54691325</c:v>
                </c:pt>
                <c:pt idx="1223">
                  <c:v>1107055.54344077</c:v>
                </c:pt>
                <c:pt idx="1224">
                  <c:v>1111649.55162826</c:v>
                </c:pt>
                <c:pt idx="1225">
                  <c:v>1109393.74378552</c:v>
                </c:pt>
                <c:pt idx="1226">
                  <c:v>1107840.34667818</c:v>
                </c:pt>
                <c:pt idx="1227">
                  <c:v>1105588.14031777</c:v>
                </c:pt>
                <c:pt idx="1228">
                  <c:v>1109243.4585799</c:v>
                </c:pt>
                <c:pt idx="1229">
                  <c:v>1108972.61503247</c:v>
                </c:pt>
                <c:pt idx="1230">
                  <c:v>1110652.85135948</c:v>
                </c:pt>
                <c:pt idx="1231">
                  <c:v>1110245.0711446</c:v>
                </c:pt>
                <c:pt idx="1232">
                  <c:v>1109818.04144596</c:v>
                </c:pt>
                <c:pt idx="1233">
                  <c:v>1110975.78433608</c:v>
                </c:pt>
                <c:pt idx="1234">
                  <c:v>1110530.44595895</c:v>
                </c:pt>
                <c:pt idx="1235">
                  <c:v>1107911.88913303</c:v>
                </c:pt>
                <c:pt idx="1236">
                  <c:v>1109366.47944762</c:v>
                </c:pt>
                <c:pt idx="1237">
                  <c:v>1110562.52489777</c:v>
                </c:pt>
                <c:pt idx="1238">
                  <c:v>1109280.67252552</c:v>
                </c:pt>
                <c:pt idx="1239">
                  <c:v>1109743.32171572</c:v>
                </c:pt>
                <c:pt idx="1240">
                  <c:v>1107445.70400034</c:v>
                </c:pt>
                <c:pt idx="1241">
                  <c:v>1106262.16343279</c:v>
                </c:pt>
                <c:pt idx="1242">
                  <c:v>1107618.17700023</c:v>
                </c:pt>
                <c:pt idx="1243">
                  <c:v>1106232.98095165</c:v>
                </c:pt>
                <c:pt idx="1244">
                  <c:v>1108818.31382228</c:v>
                </c:pt>
                <c:pt idx="1245">
                  <c:v>1107981.00622686</c:v>
                </c:pt>
                <c:pt idx="1246">
                  <c:v>1105483.56116384</c:v>
                </c:pt>
                <c:pt idx="1247">
                  <c:v>1109145.31329235</c:v>
                </c:pt>
                <c:pt idx="1248">
                  <c:v>1106559.50556586</c:v>
                </c:pt>
                <c:pt idx="1249">
                  <c:v>1105676.92843464</c:v>
                </c:pt>
                <c:pt idx="1250">
                  <c:v>1105164.22569117</c:v>
                </c:pt>
                <c:pt idx="1251">
                  <c:v>1103476.07819884</c:v>
                </c:pt>
                <c:pt idx="1252">
                  <c:v>1103411.38265745</c:v>
                </c:pt>
                <c:pt idx="1253">
                  <c:v>1107807.6961942</c:v>
                </c:pt>
                <c:pt idx="1254">
                  <c:v>1104053.85317556</c:v>
                </c:pt>
                <c:pt idx="1255">
                  <c:v>1106124.00562883</c:v>
                </c:pt>
                <c:pt idx="1256">
                  <c:v>1103491.54685125</c:v>
                </c:pt>
                <c:pt idx="1257">
                  <c:v>1103276.97371617</c:v>
                </c:pt>
                <c:pt idx="1258">
                  <c:v>1104296.2239884</c:v>
                </c:pt>
                <c:pt idx="1259">
                  <c:v>1105223.89828958</c:v>
                </c:pt>
                <c:pt idx="1260">
                  <c:v>1104726.3584122</c:v>
                </c:pt>
                <c:pt idx="1261">
                  <c:v>1105035.58197346</c:v>
                </c:pt>
                <c:pt idx="1262">
                  <c:v>1105088.97867127</c:v>
                </c:pt>
                <c:pt idx="1263">
                  <c:v>1105964.92198359</c:v>
                </c:pt>
                <c:pt idx="1264">
                  <c:v>1106398.17830371</c:v>
                </c:pt>
                <c:pt idx="1265">
                  <c:v>1106602.94298358</c:v>
                </c:pt>
                <c:pt idx="1266">
                  <c:v>1106276.81983629</c:v>
                </c:pt>
                <c:pt idx="1267">
                  <c:v>1107742.01764413</c:v>
                </c:pt>
                <c:pt idx="1268">
                  <c:v>1107549.65162216</c:v>
                </c:pt>
                <c:pt idx="1269">
                  <c:v>1107949.77147225</c:v>
                </c:pt>
                <c:pt idx="1270">
                  <c:v>1106980.09580799</c:v>
                </c:pt>
                <c:pt idx="1271">
                  <c:v>1108032.84550929</c:v>
                </c:pt>
                <c:pt idx="1272">
                  <c:v>1107720.84988728</c:v>
                </c:pt>
                <c:pt idx="1273">
                  <c:v>1108800.12761882</c:v>
                </c:pt>
                <c:pt idx="1274">
                  <c:v>1108362.32948777</c:v>
                </c:pt>
                <c:pt idx="1275">
                  <c:v>1110606.12041986</c:v>
                </c:pt>
                <c:pt idx="1276">
                  <c:v>1107695.82625155</c:v>
                </c:pt>
                <c:pt idx="1277">
                  <c:v>1108478.26915568</c:v>
                </c:pt>
                <c:pt idx="1278">
                  <c:v>1107361.27010083</c:v>
                </c:pt>
                <c:pt idx="1279">
                  <c:v>1110246.28570846</c:v>
                </c:pt>
                <c:pt idx="1280">
                  <c:v>1107272.93620006</c:v>
                </c:pt>
                <c:pt idx="1281">
                  <c:v>1106346.92111251</c:v>
                </c:pt>
                <c:pt idx="1282">
                  <c:v>1106338.16904983</c:v>
                </c:pt>
                <c:pt idx="1283">
                  <c:v>1104389.41289742</c:v>
                </c:pt>
                <c:pt idx="1284">
                  <c:v>1106960.28374136</c:v>
                </c:pt>
                <c:pt idx="1285">
                  <c:v>1104627.40944803</c:v>
                </c:pt>
                <c:pt idx="1286">
                  <c:v>1107346.86551761</c:v>
                </c:pt>
                <c:pt idx="1287">
                  <c:v>1107178.78101713</c:v>
                </c:pt>
                <c:pt idx="1288">
                  <c:v>1107392.59828933</c:v>
                </c:pt>
                <c:pt idx="1289">
                  <c:v>1110829.91607648</c:v>
                </c:pt>
                <c:pt idx="1290">
                  <c:v>1107264.87825216</c:v>
                </c:pt>
                <c:pt idx="1291">
                  <c:v>1110295.00798102</c:v>
                </c:pt>
                <c:pt idx="1292">
                  <c:v>1110223.53964522</c:v>
                </c:pt>
                <c:pt idx="1293">
                  <c:v>1110036.55196703</c:v>
                </c:pt>
                <c:pt idx="1294">
                  <c:v>1110167.82249913</c:v>
                </c:pt>
                <c:pt idx="1295">
                  <c:v>1109511.98006908</c:v>
                </c:pt>
                <c:pt idx="1296">
                  <c:v>1110477.65172905</c:v>
                </c:pt>
                <c:pt idx="1297">
                  <c:v>1111327.68838932</c:v>
                </c:pt>
                <c:pt idx="1298">
                  <c:v>1110597.94102857</c:v>
                </c:pt>
                <c:pt idx="1299">
                  <c:v>1109610.98941068</c:v>
                </c:pt>
                <c:pt idx="1300">
                  <c:v>1110085.53276371</c:v>
                </c:pt>
                <c:pt idx="1301">
                  <c:v>1107620.43865417</c:v>
                </c:pt>
                <c:pt idx="1302">
                  <c:v>1110023.59487732</c:v>
                </c:pt>
                <c:pt idx="1303">
                  <c:v>1112242.11391677</c:v>
                </c:pt>
                <c:pt idx="1304">
                  <c:v>1109647.35266356</c:v>
                </c:pt>
                <c:pt idx="1305">
                  <c:v>1107891.83834213</c:v>
                </c:pt>
                <c:pt idx="1306">
                  <c:v>1109933.57720259</c:v>
                </c:pt>
                <c:pt idx="1307">
                  <c:v>1110664.42469301</c:v>
                </c:pt>
                <c:pt idx="1308">
                  <c:v>1110316.23989392</c:v>
                </c:pt>
                <c:pt idx="1309">
                  <c:v>1110231.81414664</c:v>
                </c:pt>
                <c:pt idx="1310">
                  <c:v>1108891.71672068</c:v>
                </c:pt>
                <c:pt idx="1311">
                  <c:v>1109438.18174991</c:v>
                </c:pt>
                <c:pt idx="1312">
                  <c:v>1108562.2279286</c:v>
                </c:pt>
                <c:pt idx="1313">
                  <c:v>1108087.97376529</c:v>
                </c:pt>
                <c:pt idx="1314">
                  <c:v>1108258.68980175</c:v>
                </c:pt>
                <c:pt idx="1315">
                  <c:v>1108453.78825554</c:v>
                </c:pt>
                <c:pt idx="1316">
                  <c:v>1108415.62513707</c:v>
                </c:pt>
                <c:pt idx="1317">
                  <c:v>1108418.74533381</c:v>
                </c:pt>
                <c:pt idx="1318">
                  <c:v>1108086.73373681</c:v>
                </c:pt>
                <c:pt idx="1319">
                  <c:v>1108230.79062203</c:v>
                </c:pt>
                <c:pt idx="1320">
                  <c:v>1109987.83545561</c:v>
                </c:pt>
                <c:pt idx="1321">
                  <c:v>1110033.63440342</c:v>
                </c:pt>
                <c:pt idx="1322">
                  <c:v>1110280.76577142</c:v>
                </c:pt>
                <c:pt idx="1323">
                  <c:v>1110556.44754702</c:v>
                </c:pt>
                <c:pt idx="1324">
                  <c:v>1110941.81728024</c:v>
                </c:pt>
                <c:pt idx="1325">
                  <c:v>1111327.89233745</c:v>
                </c:pt>
                <c:pt idx="1326">
                  <c:v>1109828.38928633</c:v>
                </c:pt>
                <c:pt idx="1327">
                  <c:v>1109842.927339</c:v>
                </c:pt>
                <c:pt idx="1328">
                  <c:v>1110149.58498957</c:v>
                </c:pt>
                <c:pt idx="1329">
                  <c:v>1111184.24522598</c:v>
                </c:pt>
                <c:pt idx="1330">
                  <c:v>1109972.66579555</c:v>
                </c:pt>
                <c:pt idx="1331">
                  <c:v>1110893.58425045</c:v>
                </c:pt>
                <c:pt idx="1332">
                  <c:v>1110826.52989589</c:v>
                </c:pt>
                <c:pt idx="1333">
                  <c:v>1111179.22368231</c:v>
                </c:pt>
                <c:pt idx="1334">
                  <c:v>1111284.2497641</c:v>
                </c:pt>
                <c:pt idx="1335">
                  <c:v>1110705.22415796</c:v>
                </c:pt>
                <c:pt idx="1336">
                  <c:v>1111131.71192768</c:v>
                </c:pt>
                <c:pt idx="1337">
                  <c:v>1109818.39897865</c:v>
                </c:pt>
                <c:pt idx="1338">
                  <c:v>1111415.49693307</c:v>
                </c:pt>
                <c:pt idx="1339">
                  <c:v>1110966.22849195</c:v>
                </c:pt>
                <c:pt idx="1340">
                  <c:v>1110686.67263374</c:v>
                </c:pt>
                <c:pt idx="1341">
                  <c:v>1109677.17683349</c:v>
                </c:pt>
                <c:pt idx="1342">
                  <c:v>1111211.31459441</c:v>
                </c:pt>
                <c:pt idx="1343">
                  <c:v>1111704.34244874</c:v>
                </c:pt>
                <c:pt idx="1344">
                  <c:v>1112061.27642739</c:v>
                </c:pt>
                <c:pt idx="1345">
                  <c:v>1112212.52991592</c:v>
                </c:pt>
                <c:pt idx="1346">
                  <c:v>1111603.61734265</c:v>
                </c:pt>
                <c:pt idx="1347">
                  <c:v>1111295.93656484</c:v>
                </c:pt>
                <c:pt idx="1348">
                  <c:v>1112179.16223323</c:v>
                </c:pt>
                <c:pt idx="1349">
                  <c:v>1111610.4906755</c:v>
                </c:pt>
                <c:pt idx="1350">
                  <c:v>1112641.26327881</c:v>
                </c:pt>
                <c:pt idx="1351">
                  <c:v>1111031.55628079</c:v>
                </c:pt>
                <c:pt idx="1352">
                  <c:v>1111188.65775515</c:v>
                </c:pt>
                <c:pt idx="1353">
                  <c:v>1110418.287195</c:v>
                </c:pt>
                <c:pt idx="1354">
                  <c:v>1110695.08980026</c:v>
                </c:pt>
                <c:pt idx="1355">
                  <c:v>1110447.56324929</c:v>
                </c:pt>
                <c:pt idx="1356">
                  <c:v>1110637.13637244</c:v>
                </c:pt>
                <c:pt idx="1357">
                  <c:v>1109621.3385782</c:v>
                </c:pt>
                <c:pt idx="1358">
                  <c:v>1110349.94819734</c:v>
                </c:pt>
                <c:pt idx="1359">
                  <c:v>1111512.93911138</c:v>
                </c:pt>
                <c:pt idx="1360">
                  <c:v>1111628.59793923</c:v>
                </c:pt>
                <c:pt idx="1361">
                  <c:v>1111020.71552376</c:v>
                </c:pt>
                <c:pt idx="1362">
                  <c:v>1110956.15734584</c:v>
                </c:pt>
                <c:pt idx="1363">
                  <c:v>1109171.19880713</c:v>
                </c:pt>
                <c:pt idx="1364">
                  <c:v>1111152.53072108</c:v>
                </c:pt>
                <c:pt idx="1365">
                  <c:v>1110395.38212177</c:v>
                </c:pt>
                <c:pt idx="1366">
                  <c:v>1110976.20089496</c:v>
                </c:pt>
                <c:pt idx="1367">
                  <c:v>1109554.67702137</c:v>
                </c:pt>
                <c:pt idx="1368">
                  <c:v>1108842.76165462</c:v>
                </c:pt>
                <c:pt idx="1369">
                  <c:v>1108277.23350283</c:v>
                </c:pt>
                <c:pt idx="1370">
                  <c:v>1109617.32813704</c:v>
                </c:pt>
                <c:pt idx="1371">
                  <c:v>1110155.72370651</c:v>
                </c:pt>
                <c:pt idx="1372">
                  <c:v>1109699.0815344</c:v>
                </c:pt>
                <c:pt idx="1373">
                  <c:v>1109820.30692082</c:v>
                </c:pt>
                <c:pt idx="1374">
                  <c:v>1108969.41044668</c:v>
                </c:pt>
                <c:pt idx="1375">
                  <c:v>1109697.27579055</c:v>
                </c:pt>
                <c:pt idx="1376">
                  <c:v>1109506.57722028</c:v>
                </c:pt>
                <c:pt idx="1377">
                  <c:v>1108393.21709093</c:v>
                </c:pt>
                <c:pt idx="1378">
                  <c:v>1108423.32685947</c:v>
                </c:pt>
                <c:pt idx="1379">
                  <c:v>1108944.32326744</c:v>
                </c:pt>
                <c:pt idx="1380">
                  <c:v>1108595.84350019</c:v>
                </c:pt>
                <c:pt idx="1381">
                  <c:v>1109877.1017638</c:v>
                </c:pt>
                <c:pt idx="1382">
                  <c:v>1108086.68692142</c:v>
                </c:pt>
                <c:pt idx="1383">
                  <c:v>1108615.69978143</c:v>
                </c:pt>
                <c:pt idx="1384">
                  <c:v>1108122.78269786</c:v>
                </c:pt>
                <c:pt idx="1385">
                  <c:v>1108630.61256931</c:v>
                </c:pt>
                <c:pt idx="1386">
                  <c:v>1108295.39959004</c:v>
                </c:pt>
                <c:pt idx="1387">
                  <c:v>1107900.17034697</c:v>
                </c:pt>
                <c:pt idx="1388">
                  <c:v>1108178.25099426</c:v>
                </c:pt>
                <c:pt idx="1389">
                  <c:v>1108973.04445994</c:v>
                </c:pt>
                <c:pt idx="1390">
                  <c:v>1109522.88766674</c:v>
                </c:pt>
                <c:pt idx="1391">
                  <c:v>1109073.4865271</c:v>
                </c:pt>
                <c:pt idx="1392">
                  <c:v>1108737.8965884</c:v>
                </c:pt>
                <c:pt idx="1393">
                  <c:v>1107163.4126719</c:v>
                </c:pt>
                <c:pt idx="1394">
                  <c:v>1108729.40604488</c:v>
                </c:pt>
                <c:pt idx="1395">
                  <c:v>1109441.40084545</c:v>
                </c:pt>
                <c:pt idx="1396">
                  <c:v>1108909.48038187</c:v>
                </c:pt>
                <c:pt idx="1397">
                  <c:v>1109083.31131163</c:v>
                </c:pt>
                <c:pt idx="1398">
                  <c:v>1108331.41843017</c:v>
                </c:pt>
                <c:pt idx="1399">
                  <c:v>1108780.10548355</c:v>
                </c:pt>
                <c:pt idx="1400">
                  <c:v>1109015.0064237</c:v>
                </c:pt>
                <c:pt idx="1401">
                  <c:v>1110024.53503145</c:v>
                </c:pt>
                <c:pt idx="1402">
                  <c:v>1108868.97595061</c:v>
                </c:pt>
                <c:pt idx="1403">
                  <c:v>1109489.25253204</c:v>
                </c:pt>
                <c:pt idx="1404">
                  <c:v>1108290.30504203</c:v>
                </c:pt>
                <c:pt idx="1405">
                  <c:v>1108399.79849992</c:v>
                </c:pt>
                <c:pt idx="1406">
                  <c:v>1109412.16015903</c:v>
                </c:pt>
                <c:pt idx="1407">
                  <c:v>1108946.8928489</c:v>
                </c:pt>
                <c:pt idx="1408">
                  <c:v>1109234.59830964</c:v>
                </c:pt>
                <c:pt idx="1409">
                  <c:v>1109382.4403859</c:v>
                </c:pt>
                <c:pt idx="1410">
                  <c:v>1109237.38862568</c:v>
                </c:pt>
                <c:pt idx="1411">
                  <c:v>1109398.75852267</c:v>
                </c:pt>
                <c:pt idx="1412">
                  <c:v>1108988.34673561</c:v>
                </c:pt>
                <c:pt idx="1413">
                  <c:v>1109224.27662457</c:v>
                </c:pt>
                <c:pt idx="1414">
                  <c:v>1108771.762647</c:v>
                </c:pt>
                <c:pt idx="1415">
                  <c:v>1109231.70503698</c:v>
                </c:pt>
                <c:pt idx="1416">
                  <c:v>1109286.32796251</c:v>
                </c:pt>
                <c:pt idx="1417">
                  <c:v>1109393.39545166</c:v>
                </c:pt>
                <c:pt idx="1418">
                  <c:v>1109435.47886812</c:v>
                </c:pt>
                <c:pt idx="1419">
                  <c:v>1109258.18832433</c:v>
                </c:pt>
                <c:pt idx="1420">
                  <c:v>1109626.88825457</c:v>
                </c:pt>
                <c:pt idx="1421">
                  <c:v>1109546.89336129</c:v>
                </c:pt>
                <c:pt idx="1422">
                  <c:v>1110136.79337161</c:v>
                </c:pt>
                <c:pt idx="1423">
                  <c:v>1109550.75066474</c:v>
                </c:pt>
                <c:pt idx="1424">
                  <c:v>1109939.78347895</c:v>
                </c:pt>
                <c:pt idx="1425">
                  <c:v>1109631.35124514</c:v>
                </c:pt>
                <c:pt idx="1426">
                  <c:v>1110360.542876</c:v>
                </c:pt>
                <c:pt idx="1427">
                  <c:v>1109953.8382783</c:v>
                </c:pt>
                <c:pt idx="1428">
                  <c:v>1109723.54240657</c:v>
                </c:pt>
                <c:pt idx="1429">
                  <c:v>1109842.8941627</c:v>
                </c:pt>
                <c:pt idx="1430">
                  <c:v>1109940.01403935</c:v>
                </c:pt>
                <c:pt idx="1431">
                  <c:v>1109864.47073494</c:v>
                </c:pt>
                <c:pt idx="1432">
                  <c:v>1110143.53100576</c:v>
                </c:pt>
                <c:pt idx="1433">
                  <c:v>1110362.60270482</c:v>
                </c:pt>
                <c:pt idx="1434">
                  <c:v>1109984.43573022</c:v>
                </c:pt>
                <c:pt idx="1435">
                  <c:v>1109978.47393885</c:v>
                </c:pt>
                <c:pt idx="1436">
                  <c:v>1109791.51454155</c:v>
                </c:pt>
                <c:pt idx="1437">
                  <c:v>1109002.41727041</c:v>
                </c:pt>
                <c:pt idx="1438">
                  <c:v>1109841.25828334</c:v>
                </c:pt>
                <c:pt idx="1439">
                  <c:v>1110276.85538488</c:v>
                </c:pt>
                <c:pt idx="1440">
                  <c:v>1110210.8669095</c:v>
                </c:pt>
                <c:pt idx="1441">
                  <c:v>1109648.5439983</c:v>
                </c:pt>
                <c:pt idx="1442">
                  <c:v>1109769.00186914</c:v>
                </c:pt>
                <c:pt idx="1443">
                  <c:v>1109076.34740753</c:v>
                </c:pt>
                <c:pt idx="1444">
                  <c:v>1109048.60542067</c:v>
                </c:pt>
                <c:pt idx="1445">
                  <c:v>1108623.52446977</c:v>
                </c:pt>
                <c:pt idx="1446">
                  <c:v>1109177.64675934</c:v>
                </c:pt>
                <c:pt idx="1447">
                  <c:v>1108580.01285822</c:v>
                </c:pt>
                <c:pt idx="1448">
                  <c:v>1109068.8453217</c:v>
                </c:pt>
                <c:pt idx="1449">
                  <c:v>1108974.19750663</c:v>
                </c:pt>
                <c:pt idx="1450">
                  <c:v>1109251.43180812</c:v>
                </c:pt>
                <c:pt idx="1451">
                  <c:v>1109152.62788994</c:v>
                </c:pt>
                <c:pt idx="1452">
                  <c:v>1108781.8733849</c:v>
                </c:pt>
                <c:pt idx="1453">
                  <c:v>1108992.59396693</c:v>
                </c:pt>
                <c:pt idx="1454">
                  <c:v>1109049.80934947</c:v>
                </c:pt>
                <c:pt idx="1455">
                  <c:v>1108640.59413276</c:v>
                </c:pt>
                <c:pt idx="1456">
                  <c:v>1109234.58841791</c:v>
                </c:pt>
                <c:pt idx="1457">
                  <c:v>1108219.90159989</c:v>
                </c:pt>
                <c:pt idx="1458">
                  <c:v>1109029.05905332</c:v>
                </c:pt>
                <c:pt idx="1459">
                  <c:v>1109570.03050167</c:v>
                </c:pt>
                <c:pt idx="1460">
                  <c:v>1109158.24525967</c:v>
                </c:pt>
                <c:pt idx="1461">
                  <c:v>1108569.36400665</c:v>
                </c:pt>
                <c:pt idx="1462">
                  <c:v>1109111.52031909</c:v>
                </c:pt>
                <c:pt idx="1463">
                  <c:v>1109108.98191566</c:v>
                </c:pt>
                <c:pt idx="1464">
                  <c:v>1109299.79753176</c:v>
                </c:pt>
                <c:pt idx="1465">
                  <c:v>1109264.54390964</c:v>
                </c:pt>
                <c:pt idx="1466">
                  <c:v>1108927.85518941</c:v>
                </c:pt>
                <c:pt idx="1467">
                  <c:v>1109208.79344318</c:v>
                </c:pt>
                <c:pt idx="1468">
                  <c:v>1108567.28726896</c:v>
                </c:pt>
                <c:pt idx="1469">
                  <c:v>1108938.03160332</c:v>
                </c:pt>
                <c:pt idx="1470">
                  <c:v>1109184.49510182</c:v>
                </c:pt>
                <c:pt idx="1471">
                  <c:v>1109039.05880015</c:v>
                </c:pt>
                <c:pt idx="1472">
                  <c:v>1109230.76893708</c:v>
                </c:pt>
                <c:pt idx="1473">
                  <c:v>1108952.61834228</c:v>
                </c:pt>
                <c:pt idx="1474">
                  <c:v>1109141.21247767</c:v>
                </c:pt>
                <c:pt idx="1475">
                  <c:v>1109216.77766403</c:v>
                </c:pt>
                <c:pt idx="1476">
                  <c:v>1109054.25580955</c:v>
                </c:pt>
                <c:pt idx="1477">
                  <c:v>1109079.74305012</c:v>
                </c:pt>
                <c:pt idx="1478">
                  <c:v>1109056.64530172</c:v>
                </c:pt>
                <c:pt idx="1479">
                  <c:v>1109158.67190309</c:v>
                </c:pt>
                <c:pt idx="1480">
                  <c:v>1109231.14444332</c:v>
                </c:pt>
                <c:pt idx="1481">
                  <c:v>1108937.93729814</c:v>
                </c:pt>
                <c:pt idx="1482">
                  <c:v>1108840.66120713</c:v>
                </c:pt>
                <c:pt idx="1483">
                  <c:v>1109048.4838452</c:v>
                </c:pt>
                <c:pt idx="1484">
                  <c:v>1109055.18084814</c:v>
                </c:pt>
                <c:pt idx="1485">
                  <c:v>1109182.25704693</c:v>
                </c:pt>
                <c:pt idx="1486">
                  <c:v>1108932.54491426</c:v>
                </c:pt>
                <c:pt idx="1487">
                  <c:v>1108706.1640273</c:v>
                </c:pt>
                <c:pt idx="1488">
                  <c:v>1108766.215912</c:v>
                </c:pt>
                <c:pt idx="1489">
                  <c:v>1108657.12983741</c:v>
                </c:pt>
                <c:pt idx="1490">
                  <c:v>1108706.82919457</c:v>
                </c:pt>
                <c:pt idx="1491">
                  <c:v>1108741.30979638</c:v>
                </c:pt>
                <c:pt idx="1492">
                  <c:v>1108766.77018755</c:v>
                </c:pt>
                <c:pt idx="1493">
                  <c:v>1108709.1306969</c:v>
                </c:pt>
                <c:pt idx="1494">
                  <c:v>1109059.30812069</c:v>
                </c:pt>
                <c:pt idx="1495">
                  <c:v>1108681.23853467</c:v>
                </c:pt>
                <c:pt idx="1496">
                  <c:v>1108936.49894356</c:v>
                </c:pt>
                <c:pt idx="1497">
                  <c:v>1108753.37433119</c:v>
                </c:pt>
                <c:pt idx="1498">
                  <c:v>1109021.95953292</c:v>
                </c:pt>
                <c:pt idx="1499">
                  <c:v>1109000.22846432</c:v>
                </c:pt>
                <c:pt idx="1500">
                  <c:v>1108940.74695943</c:v>
                </c:pt>
                <c:pt idx="1501">
                  <c:v>1109235.21094808</c:v>
                </c:pt>
                <c:pt idx="1502">
                  <c:v>1108923.95454741</c:v>
                </c:pt>
                <c:pt idx="1503">
                  <c:v>1109101.7227279</c:v>
                </c:pt>
                <c:pt idx="1504">
                  <c:v>1108862.62861006</c:v>
                </c:pt>
                <c:pt idx="1505">
                  <c:v>1109044.17654865</c:v>
                </c:pt>
                <c:pt idx="1506">
                  <c:v>1108624.72153173</c:v>
                </c:pt>
                <c:pt idx="1507">
                  <c:v>1109149.10385357</c:v>
                </c:pt>
                <c:pt idx="1508">
                  <c:v>1108943.74955964</c:v>
                </c:pt>
                <c:pt idx="1509">
                  <c:v>1108954.10185132</c:v>
                </c:pt>
                <c:pt idx="1510">
                  <c:v>1109137.40213203</c:v>
                </c:pt>
                <c:pt idx="1511">
                  <c:v>1109077.63551203</c:v>
                </c:pt>
                <c:pt idx="1512">
                  <c:v>1109163.05230361</c:v>
                </c:pt>
                <c:pt idx="1513">
                  <c:v>1109112.32479005</c:v>
                </c:pt>
                <c:pt idx="1514">
                  <c:v>1108841.76486526</c:v>
                </c:pt>
                <c:pt idx="1515">
                  <c:v>1108910.58370388</c:v>
                </c:pt>
                <c:pt idx="1516">
                  <c:v>1109124.44606407</c:v>
                </c:pt>
                <c:pt idx="1517">
                  <c:v>1109325.87419936</c:v>
                </c:pt>
                <c:pt idx="1518">
                  <c:v>1109075.23794294</c:v>
                </c:pt>
                <c:pt idx="1519">
                  <c:v>1109437.80174113</c:v>
                </c:pt>
                <c:pt idx="1520">
                  <c:v>1109157.48413125</c:v>
                </c:pt>
                <c:pt idx="1521">
                  <c:v>1109344.7997332</c:v>
                </c:pt>
                <c:pt idx="1522">
                  <c:v>1109369.39473431</c:v>
                </c:pt>
                <c:pt idx="1523">
                  <c:v>1109303.03072647</c:v>
                </c:pt>
                <c:pt idx="1524">
                  <c:v>1109259.11109139</c:v>
                </c:pt>
                <c:pt idx="1525">
                  <c:v>1109396.52851595</c:v>
                </c:pt>
                <c:pt idx="1526">
                  <c:v>1109434.31117141</c:v>
                </c:pt>
                <c:pt idx="1527">
                  <c:v>1109565.10253451</c:v>
                </c:pt>
                <c:pt idx="1528">
                  <c:v>1109446.00812527</c:v>
                </c:pt>
                <c:pt idx="1529">
                  <c:v>1109328.67834402</c:v>
                </c:pt>
                <c:pt idx="1530">
                  <c:v>1109504.99967033</c:v>
                </c:pt>
                <c:pt idx="1531">
                  <c:v>1109465.91272999</c:v>
                </c:pt>
                <c:pt idx="1532">
                  <c:v>1109397.55516471</c:v>
                </c:pt>
                <c:pt idx="1533">
                  <c:v>1109368.47635718</c:v>
                </c:pt>
                <c:pt idx="1534">
                  <c:v>1109467.36097606</c:v>
                </c:pt>
                <c:pt idx="1535">
                  <c:v>1109360.39325374</c:v>
                </c:pt>
                <c:pt idx="1536">
                  <c:v>1109257.09372748</c:v>
                </c:pt>
                <c:pt idx="1537">
                  <c:v>1109158.54900772</c:v>
                </c:pt>
                <c:pt idx="1538">
                  <c:v>1109273.41072804</c:v>
                </c:pt>
                <c:pt idx="1539">
                  <c:v>1109399.7074946</c:v>
                </c:pt>
                <c:pt idx="1540">
                  <c:v>1109255.46196255</c:v>
                </c:pt>
                <c:pt idx="1541">
                  <c:v>1109294.75947207</c:v>
                </c:pt>
                <c:pt idx="1542">
                  <c:v>1109242.27677594</c:v>
                </c:pt>
                <c:pt idx="1543">
                  <c:v>1109212.55810757</c:v>
                </c:pt>
                <c:pt idx="1544">
                  <c:v>1109245.93924966</c:v>
                </c:pt>
                <c:pt idx="1545">
                  <c:v>1109016.85463841</c:v>
                </c:pt>
                <c:pt idx="1546">
                  <c:v>1109241.03777316</c:v>
                </c:pt>
                <c:pt idx="1547">
                  <c:v>1109203.16154276</c:v>
                </c:pt>
                <c:pt idx="1548">
                  <c:v>1109186.45976816</c:v>
                </c:pt>
                <c:pt idx="1549">
                  <c:v>1109092.86100759</c:v>
                </c:pt>
                <c:pt idx="1550">
                  <c:v>1109003.86541902</c:v>
                </c:pt>
                <c:pt idx="1551">
                  <c:v>1109102.40430263</c:v>
                </c:pt>
                <c:pt idx="1552">
                  <c:v>1108915.87347485</c:v>
                </c:pt>
                <c:pt idx="1553">
                  <c:v>1108942.78561756</c:v>
                </c:pt>
                <c:pt idx="1554">
                  <c:v>1109024.52820727</c:v>
                </c:pt>
                <c:pt idx="1555">
                  <c:v>1108932.51943163</c:v>
                </c:pt>
                <c:pt idx="1556">
                  <c:v>1108797.31753051</c:v>
                </c:pt>
                <c:pt idx="1557">
                  <c:v>1108825.62782106</c:v>
                </c:pt>
                <c:pt idx="1558">
                  <c:v>1108828.70322829</c:v>
                </c:pt>
                <c:pt idx="1559">
                  <c:v>1108812.65472924</c:v>
                </c:pt>
                <c:pt idx="1560">
                  <c:v>1108666.94147719</c:v>
                </c:pt>
                <c:pt idx="1561">
                  <c:v>1108839.11606725</c:v>
                </c:pt>
                <c:pt idx="1562">
                  <c:v>1108878.80361606</c:v>
                </c:pt>
                <c:pt idx="1563">
                  <c:v>1108796.7773079</c:v>
                </c:pt>
                <c:pt idx="1564">
                  <c:v>1108737.84335637</c:v>
                </c:pt>
                <c:pt idx="1565">
                  <c:v>1108777.14561288</c:v>
                </c:pt>
                <c:pt idx="1566">
                  <c:v>1108816.05296217</c:v>
                </c:pt>
                <c:pt idx="1567">
                  <c:v>1108785.15171159</c:v>
                </c:pt>
                <c:pt idx="1568">
                  <c:v>1108872.0977396</c:v>
                </c:pt>
                <c:pt idx="1569">
                  <c:v>1108912.81589359</c:v>
                </c:pt>
                <c:pt idx="1570">
                  <c:v>1108615.67558136</c:v>
                </c:pt>
                <c:pt idx="1571">
                  <c:v>1108665.27332794</c:v>
                </c:pt>
                <c:pt idx="1572">
                  <c:v>1108534.13129491</c:v>
                </c:pt>
                <c:pt idx="1573">
                  <c:v>1108670.23902488</c:v>
                </c:pt>
                <c:pt idx="1574">
                  <c:v>1108687.77801191</c:v>
                </c:pt>
                <c:pt idx="1575">
                  <c:v>1108613.94825363</c:v>
                </c:pt>
                <c:pt idx="1576">
                  <c:v>1108531.80918835</c:v>
                </c:pt>
                <c:pt idx="1577">
                  <c:v>1108587.75529895</c:v>
                </c:pt>
                <c:pt idx="1578">
                  <c:v>1108606.60777211</c:v>
                </c:pt>
                <c:pt idx="1579">
                  <c:v>1108574.67622424</c:v>
                </c:pt>
                <c:pt idx="1580">
                  <c:v>1108647.97692295</c:v>
                </c:pt>
                <c:pt idx="1581">
                  <c:v>1108573.78920354</c:v>
                </c:pt>
                <c:pt idx="1582">
                  <c:v>1108533.65320976</c:v>
                </c:pt>
                <c:pt idx="1583">
                  <c:v>1108647.04494832</c:v>
                </c:pt>
                <c:pt idx="1584">
                  <c:v>1108762.42750815</c:v>
                </c:pt>
                <c:pt idx="1585">
                  <c:v>1108808.09424673</c:v>
                </c:pt>
                <c:pt idx="1586">
                  <c:v>1108793.7065319</c:v>
                </c:pt>
                <c:pt idx="1587">
                  <c:v>1108858.81610705</c:v>
                </c:pt>
                <c:pt idx="1588">
                  <c:v>1108589.46410912</c:v>
                </c:pt>
                <c:pt idx="1589">
                  <c:v>1108763.68652154</c:v>
                </c:pt>
                <c:pt idx="1590">
                  <c:v>1108782.07783235</c:v>
                </c:pt>
                <c:pt idx="1591">
                  <c:v>1108710.51433206</c:v>
                </c:pt>
                <c:pt idx="1592">
                  <c:v>1108736.30052197</c:v>
                </c:pt>
                <c:pt idx="1593">
                  <c:v>1108810.49029624</c:v>
                </c:pt>
                <c:pt idx="1594">
                  <c:v>1108807.76350476</c:v>
                </c:pt>
                <c:pt idx="1595">
                  <c:v>1108803.37337701</c:v>
                </c:pt>
                <c:pt idx="1596">
                  <c:v>1108836.03725312</c:v>
                </c:pt>
                <c:pt idx="1597">
                  <c:v>1108925.77469184</c:v>
                </c:pt>
                <c:pt idx="1598">
                  <c:v>1108819.52375012</c:v>
                </c:pt>
                <c:pt idx="1599">
                  <c:v>1108812.52635152</c:v>
                </c:pt>
                <c:pt idx="1600">
                  <c:v>1108783.08256889</c:v>
                </c:pt>
                <c:pt idx="1601">
                  <c:v>1108847.37807928</c:v>
                </c:pt>
                <c:pt idx="1602">
                  <c:v>1108847.22493593</c:v>
                </c:pt>
                <c:pt idx="1603">
                  <c:v>1108806.8799813</c:v>
                </c:pt>
                <c:pt idx="1604">
                  <c:v>1108837.65599444</c:v>
                </c:pt>
                <c:pt idx="1605">
                  <c:v>1108872.51452079</c:v>
                </c:pt>
                <c:pt idx="1606">
                  <c:v>1108848.30310107</c:v>
                </c:pt>
                <c:pt idx="1607">
                  <c:v>1108779.33138355</c:v>
                </c:pt>
                <c:pt idx="1608">
                  <c:v>1108782.96349065</c:v>
                </c:pt>
                <c:pt idx="1609">
                  <c:v>1108821.1083322</c:v>
                </c:pt>
                <c:pt idx="1610">
                  <c:v>1108798.18336325</c:v>
                </c:pt>
                <c:pt idx="1611">
                  <c:v>1108785.56329949</c:v>
                </c:pt>
                <c:pt idx="1612">
                  <c:v>1108751.27303341</c:v>
                </c:pt>
                <c:pt idx="1613">
                  <c:v>1108744.33372269</c:v>
                </c:pt>
                <c:pt idx="1614">
                  <c:v>1108801.03486296</c:v>
                </c:pt>
                <c:pt idx="1615">
                  <c:v>1108704.09632361</c:v>
                </c:pt>
                <c:pt idx="1616">
                  <c:v>1108738.92172203</c:v>
                </c:pt>
                <c:pt idx="1617">
                  <c:v>1108630.67622503</c:v>
                </c:pt>
                <c:pt idx="1618">
                  <c:v>1108621.44644184</c:v>
                </c:pt>
                <c:pt idx="1619">
                  <c:v>1108638.56699685</c:v>
                </c:pt>
                <c:pt idx="1620">
                  <c:v>1108699.33365713</c:v>
                </c:pt>
                <c:pt idx="1621">
                  <c:v>1108606.05101937</c:v>
                </c:pt>
                <c:pt idx="1622">
                  <c:v>1108565.17558376</c:v>
                </c:pt>
                <c:pt idx="1623">
                  <c:v>1108543.5186416</c:v>
                </c:pt>
                <c:pt idx="1624">
                  <c:v>1108500.55005042</c:v>
                </c:pt>
                <c:pt idx="1625">
                  <c:v>1108588.17335013</c:v>
                </c:pt>
                <c:pt idx="1626">
                  <c:v>1108645.98008504</c:v>
                </c:pt>
                <c:pt idx="1627">
                  <c:v>1108665.69556161</c:v>
                </c:pt>
                <c:pt idx="1628">
                  <c:v>1108598.63863519</c:v>
                </c:pt>
                <c:pt idx="1629">
                  <c:v>1108664.04284013</c:v>
                </c:pt>
                <c:pt idx="1630">
                  <c:v>1108662.65877366</c:v>
                </c:pt>
                <c:pt idx="1631">
                  <c:v>1108688.43570237</c:v>
                </c:pt>
                <c:pt idx="1632">
                  <c:v>1108657.28131171</c:v>
                </c:pt>
                <c:pt idx="1633">
                  <c:v>1108642.52810751</c:v>
                </c:pt>
                <c:pt idx="1634">
                  <c:v>1108600.64188699</c:v>
                </c:pt>
                <c:pt idx="1635">
                  <c:v>1108700.75432099</c:v>
                </c:pt>
                <c:pt idx="1636">
                  <c:v>1108622.05584112</c:v>
                </c:pt>
                <c:pt idx="1637">
                  <c:v>1108655.03182769</c:v>
                </c:pt>
                <c:pt idx="1638">
                  <c:v>1108644.57417445</c:v>
                </c:pt>
                <c:pt idx="1639">
                  <c:v>1108666.78563512</c:v>
                </c:pt>
                <c:pt idx="1640">
                  <c:v>1108610.19375982</c:v>
                </c:pt>
                <c:pt idx="1641">
                  <c:v>1108643.10374255</c:v>
                </c:pt>
                <c:pt idx="1642">
                  <c:v>1108630.75261291</c:v>
                </c:pt>
                <c:pt idx="1643">
                  <c:v>1108610.47151601</c:v>
                </c:pt>
                <c:pt idx="1644">
                  <c:v>1108561.85392362</c:v>
                </c:pt>
                <c:pt idx="1645">
                  <c:v>1108597.48191187</c:v>
                </c:pt>
                <c:pt idx="1646">
                  <c:v>1108678.06915202</c:v>
                </c:pt>
                <c:pt idx="1647">
                  <c:v>1108609.24017843</c:v>
                </c:pt>
                <c:pt idx="1648">
                  <c:v>1108706.10001861</c:v>
                </c:pt>
                <c:pt idx="1649">
                  <c:v>1108630.11367387</c:v>
                </c:pt>
                <c:pt idx="1650">
                  <c:v>1108677.27771481</c:v>
                </c:pt>
                <c:pt idx="1651">
                  <c:v>1108587.08100777</c:v>
                </c:pt>
                <c:pt idx="1652">
                  <c:v>1108556.07486475</c:v>
                </c:pt>
                <c:pt idx="1653">
                  <c:v>1108631.23478506</c:v>
                </c:pt>
                <c:pt idx="1654">
                  <c:v>1108646.08015748</c:v>
                </c:pt>
                <c:pt idx="1655">
                  <c:v>1108637.69287031</c:v>
                </c:pt>
                <c:pt idx="1656">
                  <c:v>1108649.02065511</c:v>
                </c:pt>
                <c:pt idx="1657">
                  <c:v>1108597.37407552</c:v>
                </c:pt>
                <c:pt idx="1658">
                  <c:v>1108680.73701712</c:v>
                </c:pt>
                <c:pt idx="1659">
                  <c:v>1108638.79678264</c:v>
                </c:pt>
                <c:pt idx="1660">
                  <c:v>1108657.28871248</c:v>
                </c:pt>
                <c:pt idx="1661">
                  <c:v>1108614.10147186</c:v>
                </c:pt>
                <c:pt idx="1662">
                  <c:v>1108609.87796454</c:v>
                </c:pt>
                <c:pt idx="1663">
                  <c:v>1108638.92045281</c:v>
                </c:pt>
                <c:pt idx="1664">
                  <c:v>1108618.37448962</c:v>
                </c:pt>
                <c:pt idx="1665">
                  <c:v>1108578.67948384</c:v>
                </c:pt>
                <c:pt idx="1666">
                  <c:v>1108610.94737299</c:v>
                </c:pt>
                <c:pt idx="1667">
                  <c:v>1108588.74855696</c:v>
                </c:pt>
                <c:pt idx="1668">
                  <c:v>1108588.2600595</c:v>
                </c:pt>
                <c:pt idx="1669">
                  <c:v>1108579.0830501</c:v>
                </c:pt>
                <c:pt idx="1670">
                  <c:v>1108600.83556507</c:v>
                </c:pt>
                <c:pt idx="1671">
                  <c:v>1108569.71096188</c:v>
                </c:pt>
                <c:pt idx="1672">
                  <c:v>1108607.80231924</c:v>
                </c:pt>
                <c:pt idx="1673">
                  <c:v>1108624.49257986</c:v>
                </c:pt>
                <c:pt idx="1674">
                  <c:v>1108623.57189202</c:v>
                </c:pt>
                <c:pt idx="1675">
                  <c:v>1108587.51013698</c:v>
                </c:pt>
                <c:pt idx="1676">
                  <c:v>1108631.3513361</c:v>
                </c:pt>
                <c:pt idx="1677">
                  <c:v>1108616.97862531</c:v>
                </c:pt>
                <c:pt idx="1678">
                  <c:v>1108599.29525893</c:v>
                </c:pt>
                <c:pt idx="1679">
                  <c:v>1108642.36639613</c:v>
                </c:pt>
                <c:pt idx="1680">
                  <c:v>1108645.89301316</c:v>
                </c:pt>
                <c:pt idx="1681">
                  <c:v>1108659.80030672</c:v>
                </c:pt>
                <c:pt idx="1682">
                  <c:v>1108651.49048913</c:v>
                </c:pt>
                <c:pt idx="1683">
                  <c:v>1108617.04017504</c:v>
                </c:pt>
                <c:pt idx="1684">
                  <c:v>1108636.6289134</c:v>
                </c:pt>
                <c:pt idx="1685">
                  <c:v>1108627.45070812</c:v>
                </c:pt>
                <c:pt idx="1686">
                  <c:v>1108643.47899267</c:v>
                </c:pt>
                <c:pt idx="1687">
                  <c:v>1108654.05269827</c:v>
                </c:pt>
                <c:pt idx="1688">
                  <c:v>1108661.55266572</c:v>
                </c:pt>
                <c:pt idx="1689">
                  <c:v>1108651.43379003</c:v>
                </c:pt>
                <c:pt idx="1690">
                  <c:v>1108628.77541206</c:v>
                </c:pt>
                <c:pt idx="1691">
                  <c:v>1108688.9988711</c:v>
                </c:pt>
                <c:pt idx="1692">
                  <c:v>1108656.95754033</c:v>
                </c:pt>
                <c:pt idx="1693">
                  <c:v>1108690.59804795</c:v>
                </c:pt>
                <c:pt idx="1694">
                  <c:v>1108678.11084258</c:v>
                </c:pt>
                <c:pt idx="1695">
                  <c:v>1108661.17115833</c:v>
                </c:pt>
                <c:pt idx="1696">
                  <c:v>1108682.54150417</c:v>
                </c:pt>
                <c:pt idx="1697">
                  <c:v>1108680.16396833</c:v>
                </c:pt>
                <c:pt idx="1698">
                  <c:v>1108668.00987018</c:v>
                </c:pt>
                <c:pt idx="1699">
                  <c:v>1108668.65371076</c:v>
                </c:pt>
                <c:pt idx="1700">
                  <c:v>1108675.29810154</c:v>
                </c:pt>
                <c:pt idx="1701">
                  <c:v>1108700.01169754</c:v>
                </c:pt>
                <c:pt idx="1702">
                  <c:v>1108689.4365107</c:v>
                </c:pt>
                <c:pt idx="1703">
                  <c:v>1108706.07237771</c:v>
                </c:pt>
                <c:pt idx="1704">
                  <c:v>1108693.32695315</c:v>
                </c:pt>
                <c:pt idx="1705">
                  <c:v>1108695.5388188</c:v>
                </c:pt>
                <c:pt idx="1706">
                  <c:v>1108697.70128689</c:v>
                </c:pt>
                <c:pt idx="1707">
                  <c:v>1108760.46168809</c:v>
                </c:pt>
                <c:pt idx="1708">
                  <c:v>1108724.31463899</c:v>
                </c:pt>
                <c:pt idx="1709">
                  <c:v>1108710.42873414</c:v>
                </c:pt>
                <c:pt idx="1710">
                  <c:v>1108696.31097818</c:v>
                </c:pt>
                <c:pt idx="1711">
                  <c:v>1108692.11826842</c:v>
                </c:pt>
                <c:pt idx="1712">
                  <c:v>1108706.04809901</c:v>
                </c:pt>
                <c:pt idx="1713">
                  <c:v>1108684.52956271</c:v>
                </c:pt>
                <c:pt idx="1714">
                  <c:v>1108733.54274807</c:v>
                </c:pt>
                <c:pt idx="1715">
                  <c:v>1108725.51411605</c:v>
                </c:pt>
                <c:pt idx="1716">
                  <c:v>1108710.82035294</c:v>
                </c:pt>
                <c:pt idx="1717">
                  <c:v>1108712.37780563</c:v>
                </c:pt>
                <c:pt idx="1718">
                  <c:v>1108699.51588797</c:v>
                </c:pt>
                <c:pt idx="1719">
                  <c:v>1108702.63166667</c:v>
                </c:pt>
                <c:pt idx="1720">
                  <c:v>1108706.52979445</c:v>
                </c:pt>
                <c:pt idx="1721">
                  <c:v>1108647.06512983</c:v>
                </c:pt>
                <c:pt idx="1722">
                  <c:v>1108697.02508217</c:v>
                </c:pt>
                <c:pt idx="1723">
                  <c:v>1108719.29340877</c:v>
                </c:pt>
                <c:pt idx="1724">
                  <c:v>1108687.87936035</c:v>
                </c:pt>
                <c:pt idx="1725">
                  <c:v>1108663.56021407</c:v>
                </c:pt>
                <c:pt idx="1726">
                  <c:v>1108668.05720534</c:v>
                </c:pt>
                <c:pt idx="1727">
                  <c:v>1108663.12983831</c:v>
                </c:pt>
                <c:pt idx="1728">
                  <c:v>1108668.01580402</c:v>
                </c:pt>
                <c:pt idx="1729">
                  <c:v>1108663.98707881</c:v>
                </c:pt>
                <c:pt idx="1730">
                  <c:v>1108663.0781992</c:v>
                </c:pt>
                <c:pt idx="1731">
                  <c:v>1108721.44935503</c:v>
                </c:pt>
                <c:pt idx="1732">
                  <c:v>1108673.31235419</c:v>
                </c:pt>
                <c:pt idx="1733">
                  <c:v>1108661.80806315</c:v>
                </c:pt>
                <c:pt idx="1734">
                  <c:v>1108673.96835122</c:v>
                </c:pt>
                <c:pt idx="1735">
                  <c:v>1108649.83866053</c:v>
                </c:pt>
                <c:pt idx="1736">
                  <c:v>1108661.79680537</c:v>
                </c:pt>
                <c:pt idx="1737">
                  <c:v>1108627.99929833</c:v>
                </c:pt>
                <c:pt idx="1738">
                  <c:v>1108640.49633349</c:v>
                </c:pt>
                <c:pt idx="1739">
                  <c:v>1108679.85530134</c:v>
                </c:pt>
                <c:pt idx="1740">
                  <c:v>1108669.3990113</c:v>
                </c:pt>
                <c:pt idx="1741">
                  <c:v>1108629.96484974</c:v>
                </c:pt>
                <c:pt idx="1742">
                  <c:v>1108653.53618705</c:v>
                </c:pt>
                <c:pt idx="1743">
                  <c:v>1108664.77297373</c:v>
                </c:pt>
                <c:pt idx="1744">
                  <c:v>1108648.41209854</c:v>
                </c:pt>
                <c:pt idx="1745">
                  <c:v>1108698.00757585</c:v>
                </c:pt>
                <c:pt idx="1746">
                  <c:v>1108664.23442081</c:v>
                </c:pt>
                <c:pt idx="1747">
                  <c:v>1108635.02253805</c:v>
                </c:pt>
                <c:pt idx="1748">
                  <c:v>1108666.30056697</c:v>
                </c:pt>
                <c:pt idx="1749">
                  <c:v>1108667.84853408</c:v>
                </c:pt>
                <c:pt idx="1750">
                  <c:v>1108673.63735816</c:v>
                </c:pt>
                <c:pt idx="1751">
                  <c:v>1108676.6065275</c:v>
                </c:pt>
                <c:pt idx="1752">
                  <c:v>1108647.64623951</c:v>
                </c:pt>
                <c:pt idx="1753">
                  <c:v>1108627.24613999</c:v>
                </c:pt>
                <c:pt idx="1754">
                  <c:v>1108680.23843201</c:v>
                </c:pt>
                <c:pt idx="1755">
                  <c:v>1108673.42069156</c:v>
                </c:pt>
                <c:pt idx="1756">
                  <c:v>1108656.01944612</c:v>
                </c:pt>
                <c:pt idx="1757">
                  <c:v>1108666.3315903</c:v>
                </c:pt>
                <c:pt idx="1758">
                  <c:v>1108660.00469562</c:v>
                </c:pt>
                <c:pt idx="1759">
                  <c:v>1108682.4198506</c:v>
                </c:pt>
                <c:pt idx="1760">
                  <c:v>1108679.98487027</c:v>
                </c:pt>
                <c:pt idx="1761">
                  <c:v>1108671.97916598</c:v>
                </c:pt>
                <c:pt idx="1762">
                  <c:v>1108672.319909</c:v>
                </c:pt>
                <c:pt idx="1763">
                  <c:v>1108674.63386747</c:v>
                </c:pt>
                <c:pt idx="1764">
                  <c:v>1108686.10804614</c:v>
                </c:pt>
                <c:pt idx="1765">
                  <c:v>1108660.15624411</c:v>
                </c:pt>
                <c:pt idx="1766">
                  <c:v>1108678.9322263</c:v>
                </c:pt>
                <c:pt idx="1767">
                  <c:v>1108686.64777575</c:v>
                </c:pt>
                <c:pt idx="1768">
                  <c:v>1108663.18144885</c:v>
                </c:pt>
                <c:pt idx="1769">
                  <c:v>1108659.51369317</c:v>
                </c:pt>
                <c:pt idx="1770">
                  <c:v>1108667.55478382</c:v>
                </c:pt>
                <c:pt idx="1771">
                  <c:v>1108671.34855872</c:v>
                </c:pt>
                <c:pt idx="1772">
                  <c:v>1108661.76190763</c:v>
                </c:pt>
                <c:pt idx="1773">
                  <c:v>1108660.33830949</c:v>
                </c:pt>
                <c:pt idx="1774">
                  <c:v>1108666.92842327</c:v>
                </c:pt>
                <c:pt idx="1775">
                  <c:v>1108672.68531632</c:v>
                </c:pt>
                <c:pt idx="1776">
                  <c:v>1108667.55418511</c:v>
                </c:pt>
                <c:pt idx="1777">
                  <c:v>1108691.613038</c:v>
                </c:pt>
                <c:pt idx="1778">
                  <c:v>1108691.81678449</c:v>
                </c:pt>
                <c:pt idx="1779">
                  <c:v>1108670.95354068</c:v>
                </c:pt>
                <c:pt idx="1780">
                  <c:v>1108673.00898213</c:v>
                </c:pt>
                <c:pt idx="1781">
                  <c:v>1108678.67312248</c:v>
                </c:pt>
                <c:pt idx="1782">
                  <c:v>1108664.70723341</c:v>
                </c:pt>
                <c:pt idx="1783">
                  <c:v>1108667.22678629</c:v>
                </c:pt>
                <c:pt idx="1784">
                  <c:v>1108669.82618849</c:v>
                </c:pt>
                <c:pt idx="1785">
                  <c:v>1108680.25973864</c:v>
                </c:pt>
                <c:pt idx="1786">
                  <c:v>1108680.88138354</c:v>
                </c:pt>
                <c:pt idx="1787">
                  <c:v>1108666.44841621</c:v>
                </c:pt>
                <c:pt idx="1788">
                  <c:v>1108677.91384903</c:v>
                </c:pt>
                <c:pt idx="1789">
                  <c:v>1108655.29228437</c:v>
                </c:pt>
                <c:pt idx="1790">
                  <c:v>1108666.99094635</c:v>
                </c:pt>
                <c:pt idx="1791">
                  <c:v>1108646.09229758</c:v>
                </c:pt>
                <c:pt idx="1792">
                  <c:v>1108660.62103945</c:v>
                </c:pt>
                <c:pt idx="1793">
                  <c:v>1108674.94486344</c:v>
                </c:pt>
                <c:pt idx="1794">
                  <c:v>1108661.23046558</c:v>
                </c:pt>
                <c:pt idx="1795">
                  <c:v>1108655.52197047</c:v>
                </c:pt>
                <c:pt idx="1796">
                  <c:v>1108665.07777637</c:v>
                </c:pt>
                <c:pt idx="1797">
                  <c:v>1108660.04432893</c:v>
                </c:pt>
                <c:pt idx="1798">
                  <c:v>1108667.67235749</c:v>
                </c:pt>
                <c:pt idx="1799">
                  <c:v>1108681.39098921</c:v>
                </c:pt>
                <c:pt idx="1800">
                  <c:v>1108656.30223009</c:v>
                </c:pt>
                <c:pt idx="1801">
                  <c:v>1108684.34246656</c:v>
                </c:pt>
                <c:pt idx="1802">
                  <c:v>1108661.6855771</c:v>
                </c:pt>
                <c:pt idx="1803">
                  <c:v>1108654.15565662</c:v>
                </c:pt>
                <c:pt idx="1804">
                  <c:v>1108646.69963151</c:v>
                </c:pt>
                <c:pt idx="1805">
                  <c:v>1108655.62140703</c:v>
                </c:pt>
                <c:pt idx="1806">
                  <c:v>1108652.80701542</c:v>
                </c:pt>
                <c:pt idx="1807">
                  <c:v>1108643.74480707</c:v>
                </c:pt>
                <c:pt idx="1808">
                  <c:v>1108650.72318364</c:v>
                </c:pt>
                <c:pt idx="1809">
                  <c:v>1108637.26921968</c:v>
                </c:pt>
                <c:pt idx="1810">
                  <c:v>1108656.12364755</c:v>
                </c:pt>
                <c:pt idx="1811">
                  <c:v>1108629.13837292</c:v>
                </c:pt>
                <c:pt idx="1812">
                  <c:v>1108665.72736164</c:v>
                </c:pt>
                <c:pt idx="1813">
                  <c:v>1108656.11500031</c:v>
                </c:pt>
                <c:pt idx="1814">
                  <c:v>1108646.81761464</c:v>
                </c:pt>
                <c:pt idx="1815">
                  <c:v>1108648.40733389</c:v>
                </c:pt>
                <c:pt idx="1816">
                  <c:v>1108643.99392187</c:v>
                </c:pt>
                <c:pt idx="1817">
                  <c:v>1108650.38859139</c:v>
                </c:pt>
                <c:pt idx="1818">
                  <c:v>1108646.28855109</c:v>
                </c:pt>
                <c:pt idx="1819">
                  <c:v>1108652.9191179</c:v>
                </c:pt>
                <c:pt idx="1820">
                  <c:v>1108649.87414203</c:v>
                </c:pt>
                <c:pt idx="1821">
                  <c:v>1108646.74048936</c:v>
                </c:pt>
                <c:pt idx="1822">
                  <c:v>1108644.31388623</c:v>
                </c:pt>
                <c:pt idx="1823">
                  <c:v>1108645.09369991</c:v>
                </c:pt>
                <c:pt idx="1824">
                  <c:v>1108660.14492271</c:v>
                </c:pt>
                <c:pt idx="1825">
                  <c:v>1108658.52872899</c:v>
                </c:pt>
                <c:pt idx="1826">
                  <c:v>1108673.98247403</c:v>
                </c:pt>
                <c:pt idx="1827">
                  <c:v>1108663.37657378</c:v>
                </c:pt>
                <c:pt idx="1828">
                  <c:v>1108665.77633942</c:v>
                </c:pt>
                <c:pt idx="1829">
                  <c:v>1108661.50308983</c:v>
                </c:pt>
                <c:pt idx="1830">
                  <c:v>1108666.28610461</c:v>
                </c:pt>
                <c:pt idx="1831">
                  <c:v>1108664.08659721</c:v>
                </c:pt>
                <c:pt idx="1832">
                  <c:v>1108665.37344927</c:v>
                </c:pt>
                <c:pt idx="1833">
                  <c:v>1108661.87611594</c:v>
                </c:pt>
                <c:pt idx="1834">
                  <c:v>1108664.0877242</c:v>
                </c:pt>
                <c:pt idx="1835">
                  <c:v>1108667.6998458</c:v>
                </c:pt>
                <c:pt idx="1836">
                  <c:v>1108659.8843136</c:v>
                </c:pt>
                <c:pt idx="1837">
                  <c:v>1108659.92936246</c:v>
                </c:pt>
                <c:pt idx="1838">
                  <c:v>1108650.91030224</c:v>
                </c:pt>
                <c:pt idx="1839">
                  <c:v>1108643.25146617</c:v>
                </c:pt>
                <c:pt idx="1840">
                  <c:v>1108654.03321809</c:v>
                </c:pt>
                <c:pt idx="1841">
                  <c:v>1108661.55459077</c:v>
                </c:pt>
                <c:pt idx="1842">
                  <c:v>1108651.35072969</c:v>
                </c:pt>
                <c:pt idx="1843">
                  <c:v>1108654.19239766</c:v>
                </c:pt>
                <c:pt idx="1844">
                  <c:v>1108647.57399435</c:v>
                </c:pt>
                <c:pt idx="1845">
                  <c:v>1108650.35085423</c:v>
                </c:pt>
                <c:pt idx="1846">
                  <c:v>1108647.69743462</c:v>
                </c:pt>
                <c:pt idx="1847">
                  <c:v>1108647.75727611</c:v>
                </c:pt>
                <c:pt idx="1848">
                  <c:v>1108649.74981581</c:v>
                </c:pt>
                <c:pt idx="1849">
                  <c:v>1108649.92415487</c:v>
                </c:pt>
                <c:pt idx="1850">
                  <c:v>1108645.14457151</c:v>
                </c:pt>
                <c:pt idx="1851">
                  <c:v>1108652.19804683</c:v>
                </c:pt>
                <c:pt idx="1852">
                  <c:v>1108648.46922876</c:v>
                </c:pt>
                <c:pt idx="1853">
                  <c:v>1108655.35253296</c:v>
                </c:pt>
                <c:pt idx="1854">
                  <c:v>1108648.42738403</c:v>
                </c:pt>
                <c:pt idx="1855">
                  <c:v>1108650.48006027</c:v>
                </c:pt>
                <c:pt idx="1856">
                  <c:v>1108659.33960539</c:v>
                </c:pt>
                <c:pt idx="1857">
                  <c:v>1108651.09387145</c:v>
                </c:pt>
                <c:pt idx="1858">
                  <c:v>1108650.08591724</c:v>
                </c:pt>
                <c:pt idx="1859">
                  <c:v>1108651.9202287</c:v>
                </c:pt>
                <c:pt idx="1860">
                  <c:v>1108651.16450101</c:v>
                </c:pt>
                <c:pt idx="1861">
                  <c:v>1108644.21462577</c:v>
                </c:pt>
                <c:pt idx="1862">
                  <c:v>1108653.15220843</c:v>
                </c:pt>
                <c:pt idx="1863">
                  <c:v>1108647.31490516</c:v>
                </c:pt>
                <c:pt idx="1864">
                  <c:v>1108648.81629988</c:v>
                </c:pt>
                <c:pt idx="1865">
                  <c:v>1108645.08676091</c:v>
                </c:pt>
                <c:pt idx="1866">
                  <c:v>1108649.86953878</c:v>
                </c:pt>
                <c:pt idx="1867">
                  <c:v>1108649.91885766</c:v>
                </c:pt>
                <c:pt idx="1868">
                  <c:v>1108647.01622996</c:v>
                </c:pt>
                <c:pt idx="1869">
                  <c:v>1108647.54114072</c:v>
                </c:pt>
                <c:pt idx="1870">
                  <c:v>1108649.93374052</c:v>
                </c:pt>
                <c:pt idx="1871">
                  <c:v>1108650.75188656</c:v>
                </c:pt>
                <c:pt idx="1872">
                  <c:v>1108654.91381146</c:v>
                </c:pt>
                <c:pt idx="1873">
                  <c:v>1108650.52958591</c:v>
                </c:pt>
                <c:pt idx="1874">
                  <c:v>1108648.63767298</c:v>
                </c:pt>
                <c:pt idx="1875">
                  <c:v>1108647.19524551</c:v>
                </c:pt>
                <c:pt idx="1876">
                  <c:v>1108651.86153058</c:v>
                </c:pt>
                <c:pt idx="1877">
                  <c:v>1108650.68606503</c:v>
                </c:pt>
                <c:pt idx="1878">
                  <c:v>1108647.95578539</c:v>
                </c:pt>
                <c:pt idx="1879">
                  <c:v>1108652.63970984</c:v>
                </c:pt>
                <c:pt idx="1880">
                  <c:v>1108653.2752609</c:v>
                </c:pt>
                <c:pt idx="1881">
                  <c:v>1108653.34220872</c:v>
                </c:pt>
                <c:pt idx="1882">
                  <c:v>1108655.44390731</c:v>
                </c:pt>
                <c:pt idx="1883">
                  <c:v>1108654.51616189</c:v>
                </c:pt>
                <c:pt idx="1884">
                  <c:v>1108654.3881372</c:v>
                </c:pt>
                <c:pt idx="1885">
                  <c:v>1108653.68203877</c:v>
                </c:pt>
                <c:pt idx="1886">
                  <c:v>1108654.91965078</c:v>
                </c:pt>
                <c:pt idx="1887">
                  <c:v>1108653.22141968</c:v>
                </c:pt>
                <c:pt idx="1888">
                  <c:v>1108655.11287217</c:v>
                </c:pt>
                <c:pt idx="1889">
                  <c:v>1108654.92197863</c:v>
                </c:pt>
                <c:pt idx="1890">
                  <c:v>1108656.60428508</c:v>
                </c:pt>
                <c:pt idx="1891">
                  <c:v>1108652.87833379</c:v>
                </c:pt>
                <c:pt idx="1892">
                  <c:v>1108653.72862628</c:v>
                </c:pt>
                <c:pt idx="1893">
                  <c:v>1108656.39236955</c:v>
                </c:pt>
                <c:pt idx="1894">
                  <c:v>1108657.71598225</c:v>
                </c:pt>
                <c:pt idx="1895">
                  <c:v>1108655.02838262</c:v>
                </c:pt>
                <c:pt idx="1896">
                  <c:v>1108653.67569345</c:v>
                </c:pt>
                <c:pt idx="1897">
                  <c:v>1108650.72503923</c:v>
                </c:pt>
                <c:pt idx="1898">
                  <c:v>1108659.89336412</c:v>
                </c:pt>
                <c:pt idx="1899">
                  <c:v>1108653.53563494</c:v>
                </c:pt>
                <c:pt idx="1900">
                  <c:v>1108656.31771155</c:v>
                </c:pt>
                <c:pt idx="1901">
                  <c:v>1108653.04910732</c:v>
                </c:pt>
                <c:pt idx="1902">
                  <c:v>1108660.52968988</c:v>
                </c:pt>
                <c:pt idx="1903">
                  <c:v>1108652.08545173</c:v>
                </c:pt>
                <c:pt idx="1904">
                  <c:v>1108656.57283972</c:v>
                </c:pt>
                <c:pt idx="1905">
                  <c:v>1108657.39297703</c:v>
                </c:pt>
                <c:pt idx="1906">
                  <c:v>1108653.76601425</c:v>
                </c:pt>
                <c:pt idx="1907">
                  <c:v>1108655.95877289</c:v>
                </c:pt>
                <c:pt idx="1908">
                  <c:v>1108660.26655725</c:v>
                </c:pt>
                <c:pt idx="1909">
                  <c:v>1108657.97518306</c:v>
                </c:pt>
                <c:pt idx="1910">
                  <c:v>1108661.87652436</c:v>
                </c:pt>
                <c:pt idx="1911">
                  <c:v>1108655.53178946</c:v>
                </c:pt>
                <c:pt idx="1912">
                  <c:v>1108657.00782169</c:v>
                </c:pt>
                <c:pt idx="1913">
                  <c:v>1108657.12626386</c:v>
                </c:pt>
                <c:pt idx="1914">
                  <c:v>1108654.7358008</c:v>
                </c:pt>
                <c:pt idx="1915">
                  <c:v>1108655.613831</c:v>
                </c:pt>
                <c:pt idx="1916">
                  <c:v>1108655.70007341</c:v>
                </c:pt>
                <c:pt idx="1917">
                  <c:v>1108655.16260365</c:v>
                </c:pt>
                <c:pt idx="1918">
                  <c:v>1108651.44224969</c:v>
                </c:pt>
                <c:pt idx="1919">
                  <c:v>1108653.69473281</c:v>
                </c:pt>
                <c:pt idx="1920">
                  <c:v>1108653.80133336</c:v>
                </c:pt>
                <c:pt idx="1921">
                  <c:v>1108655.14252247</c:v>
                </c:pt>
                <c:pt idx="1922">
                  <c:v>1108653.49863912</c:v>
                </c:pt>
                <c:pt idx="1923">
                  <c:v>1108656.52443456</c:v>
                </c:pt>
                <c:pt idx="1924">
                  <c:v>1108656.84436974</c:v>
                </c:pt>
                <c:pt idx="1925">
                  <c:v>1108658.65575448</c:v>
                </c:pt>
                <c:pt idx="1926">
                  <c:v>1108658.29832229</c:v>
                </c:pt>
                <c:pt idx="1927">
                  <c:v>1108655.90726089</c:v>
                </c:pt>
                <c:pt idx="1928">
                  <c:v>1108658.13533398</c:v>
                </c:pt>
                <c:pt idx="1929">
                  <c:v>1108655.82231945</c:v>
                </c:pt>
                <c:pt idx="1930">
                  <c:v>1108657.68428053</c:v>
                </c:pt>
                <c:pt idx="1931">
                  <c:v>1108658.17464156</c:v>
                </c:pt>
                <c:pt idx="1932">
                  <c:v>1108658.10674405</c:v>
                </c:pt>
                <c:pt idx="1933">
                  <c:v>1108658.42589297</c:v>
                </c:pt>
                <c:pt idx="1934">
                  <c:v>1108657.35044564</c:v>
                </c:pt>
                <c:pt idx="1935">
                  <c:v>1108660.39611846</c:v>
                </c:pt>
                <c:pt idx="1936">
                  <c:v>1108658.78577904</c:v>
                </c:pt>
                <c:pt idx="1937">
                  <c:v>1108661.41497941</c:v>
                </c:pt>
                <c:pt idx="1938">
                  <c:v>1108660.30978325</c:v>
                </c:pt>
                <c:pt idx="1939">
                  <c:v>1108662.54937702</c:v>
                </c:pt>
                <c:pt idx="1940">
                  <c:v>1108662.47083166</c:v>
                </c:pt>
                <c:pt idx="1941">
                  <c:v>1108664.70418729</c:v>
                </c:pt>
                <c:pt idx="1942">
                  <c:v>1108663.14222053</c:v>
                </c:pt>
                <c:pt idx="1943">
                  <c:v>1108663.55772196</c:v>
                </c:pt>
                <c:pt idx="1944">
                  <c:v>1108661.78724082</c:v>
                </c:pt>
                <c:pt idx="1945">
                  <c:v>1108663.48614154</c:v>
                </c:pt>
                <c:pt idx="1946">
                  <c:v>1108663.83199888</c:v>
                </c:pt>
                <c:pt idx="1947">
                  <c:v>1108664.00576287</c:v>
                </c:pt>
                <c:pt idx="1948">
                  <c:v>1108663.11277969</c:v>
                </c:pt>
                <c:pt idx="1949">
                  <c:v>1108663.59943069</c:v>
                </c:pt>
                <c:pt idx="1950">
                  <c:v>1108663.13263749</c:v>
                </c:pt>
                <c:pt idx="1951">
                  <c:v>1108663.13250645</c:v>
                </c:pt>
                <c:pt idx="1952">
                  <c:v>1108663.80191241</c:v>
                </c:pt>
                <c:pt idx="1953">
                  <c:v>1108662.24086971</c:v>
                </c:pt>
                <c:pt idx="1954">
                  <c:v>1108661.8690676</c:v>
                </c:pt>
                <c:pt idx="1955">
                  <c:v>1108659.36950013</c:v>
                </c:pt>
                <c:pt idx="1956">
                  <c:v>1108662.04343212</c:v>
                </c:pt>
                <c:pt idx="1957">
                  <c:v>1108659.31970732</c:v>
                </c:pt>
                <c:pt idx="1958">
                  <c:v>1108662.83290478</c:v>
                </c:pt>
                <c:pt idx="1959">
                  <c:v>1108664.00224397</c:v>
                </c:pt>
                <c:pt idx="1960">
                  <c:v>1108662.6214851</c:v>
                </c:pt>
                <c:pt idx="1961">
                  <c:v>1108664.36097389</c:v>
                </c:pt>
                <c:pt idx="1962">
                  <c:v>1108664.25430584</c:v>
                </c:pt>
                <c:pt idx="1963">
                  <c:v>1108664.25388991</c:v>
                </c:pt>
                <c:pt idx="1964">
                  <c:v>1108663.53566129</c:v>
                </c:pt>
                <c:pt idx="1965">
                  <c:v>1108664.53292782</c:v>
                </c:pt>
                <c:pt idx="1966">
                  <c:v>1108665.1930079</c:v>
                </c:pt>
                <c:pt idx="1967">
                  <c:v>1108665.28047164</c:v>
                </c:pt>
                <c:pt idx="1968">
                  <c:v>1108663.8435188</c:v>
                </c:pt>
                <c:pt idx="1969">
                  <c:v>1108662.93514475</c:v>
                </c:pt>
                <c:pt idx="1970">
                  <c:v>1108661.05706235</c:v>
                </c:pt>
                <c:pt idx="1971">
                  <c:v>1108663.79806525</c:v>
                </c:pt>
                <c:pt idx="1972">
                  <c:v>1108665.17532541</c:v>
                </c:pt>
                <c:pt idx="1973">
                  <c:v>1108664.57913638</c:v>
                </c:pt>
                <c:pt idx="1974">
                  <c:v>1108664.49026368</c:v>
                </c:pt>
                <c:pt idx="1975">
                  <c:v>1108664.42831462</c:v>
                </c:pt>
                <c:pt idx="1976">
                  <c:v>1108665.32316118</c:v>
                </c:pt>
                <c:pt idx="1977">
                  <c:v>1108664.2664438</c:v>
                </c:pt>
                <c:pt idx="1978">
                  <c:v>1108663.40834782</c:v>
                </c:pt>
                <c:pt idx="1979">
                  <c:v>1108665.41921188</c:v>
                </c:pt>
                <c:pt idx="1980">
                  <c:v>1108666.61467509</c:v>
                </c:pt>
                <c:pt idx="1981">
                  <c:v>1108664.92211407</c:v>
                </c:pt>
                <c:pt idx="1982">
                  <c:v>1108664.9959748</c:v>
                </c:pt>
                <c:pt idx="1983">
                  <c:v>1108665.29150075</c:v>
                </c:pt>
                <c:pt idx="1984">
                  <c:v>1108661.97132197</c:v>
                </c:pt>
                <c:pt idx="1985">
                  <c:v>1108661.05498366</c:v>
                </c:pt>
                <c:pt idx="1986">
                  <c:v>1108659.62364149</c:v>
                </c:pt>
                <c:pt idx="1987">
                  <c:v>1108660.07373827</c:v>
                </c:pt>
                <c:pt idx="1988">
                  <c:v>1108661.06668486</c:v>
                </c:pt>
                <c:pt idx="1989">
                  <c:v>1108659.05977432</c:v>
                </c:pt>
                <c:pt idx="1990">
                  <c:v>1108656.88464517</c:v>
                </c:pt>
                <c:pt idx="1991">
                  <c:v>1108660.32512615</c:v>
                </c:pt>
                <c:pt idx="1992">
                  <c:v>1108659.24884202</c:v>
                </c:pt>
                <c:pt idx="1993">
                  <c:v>1108659.30752852</c:v>
                </c:pt>
                <c:pt idx="1994">
                  <c:v>1108659.44944311</c:v>
                </c:pt>
                <c:pt idx="1995">
                  <c:v>1108659.02379612</c:v>
                </c:pt>
                <c:pt idx="1996">
                  <c:v>1108660.35233477</c:v>
                </c:pt>
                <c:pt idx="1997">
                  <c:v>1108660.22126758</c:v>
                </c:pt>
                <c:pt idx="1998">
                  <c:v>1108656.9375027</c:v>
                </c:pt>
                <c:pt idx="1999">
                  <c:v>1108659.59486698</c:v>
                </c:pt>
                <c:pt idx="2000">
                  <c:v>1108661.24447946</c:v>
                </c:pt>
                <c:pt idx="2001">
                  <c:v>1108661.17272746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749737.153530522</c:v>
                </c:pt>
                <c:pt idx="1">
                  <c:v>2338376.9536285</c:v>
                </c:pt>
                <c:pt idx="2">
                  <c:v>2177660.97435448</c:v>
                </c:pt>
                <c:pt idx="3">
                  <c:v>2070176.2678922</c:v>
                </c:pt>
                <c:pt idx="4">
                  <c:v>2039863.62468601</c:v>
                </c:pt>
                <c:pt idx="5">
                  <c:v>1996615.79189414</c:v>
                </c:pt>
                <c:pt idx="6">
                  <c:v>1975365.62008458</c:v>
                </c:pt>
                <c:pt idx="7">
                  <c:v>1939094.90213553</c:v>
                </c:pt>
                <c:pt idx="8">
                  <c:v>1922106.44221922</c:v>
                </c:pt>
                <c:pt idx="9">
                  <c:v>1889472.34166391</c:v>
                </c:pt>
                <c:pt idx="10">
                  <c:v>1875000.57032864</c:v>
                </c:pt>
                <c:pt idx="11">
                  <c:v>1844677.00951604</c:v>
                </c:pt>
                <c:pt idx="12">
                  <c:v>1831850.59072107</c:v>
                </c:pt>
                <c:pt idx="13">
                  <c:v>1803096.27229103</c:v>
                </c:pt>
                <c:pt idx="14">
                  <c:v>1791426.81533141</c:v>
                </c:pt>
                <c:pt idx="15">
                  <c:v>1763798.79780109</c:v>
                </c:pt>
                <c:pt idx="16">
                  <c:v>1753019.82532064</c:v>
                </c:pt>
                <c:pt idx="17">
                  <c:v>1726379.88248615</c:v>
                </c:pt>
                <c:pt idx="18">
                  <c:v>1716276.81311253</c:v>
                </c:pt>
                <c:pt idx="19">
                  <c:v>1690395.36353012</c:v>
                </c:pt>
                <c:pt idx="20">
                  <c:v>1680810.27134667</c:v>
                </c:pt>
                <c:pt idx="21">
                  <c:v>1655493.68515555</c:v>
                </c:pt>
                <c:pt idx="22">
                  <c:v>1646357.63359381</c:v>
                </c:pt>
                <c:pt idx="23">
                  <c:v>1621637.92134616</c:v>
                </c:pt>
                <c:pt idx="24">
                  <c:v>1612886.35744025</c:v>
                </c:pt>
                <c:pt idx="25">
                  <c:v>1588740.16143355</c:v>
                </c:pt>
                <c:pt idx="26">
                  <c:v>1580334.91649079</c:v>
                </c:pt>
                <c:pt idx="27">
                  <c:v>1556786.84386367</c:v>
                </c:pt>
                <c:pt idx="28">
                  <c:v>1548827.65329198</c:v>
                </c:pt>
                <c:pt idx="29">
                  <c:v>1526195.94244568</c:v>
                </c:pt>
                <c:pt idx="30">
                  <c:v>1518632.06367622</c:v>
                </c:pt>
                <c:pt idx="31">
                  <c:v>1496991.68693912</c:v>
                </c:pt>
                <c:pt idx="32">
                  <c:v>1405468.61204899</c:v>
                </c:pt>
                <c:pt idx="33">
                  <c:v>1370063.23353101</c:v>
                </c:pt>
                <c:pt idx="34">
                  <c:v>1346353.89398467</c:v>
                </c:pt>
                <c:pt idx="35">
                  <c:v>1339309.22451938</c:v>
                </c:pt>
                <c:pt idx="36">
                  <c:v>1339301.2212058</c:v>
                </c:pt>
                <c:pt idx="37">
                  <c:v>1323698.98243692</c:v>
                </c:pt>
                <c:pt idx="38">
                  <c:v>1323608.04414894</c:v>
                </c:pt>
                <c:pt idx="39">
                  <c:v>1308854.48853784</c:v>
                </c:pt>
                <c:pt idx="40">
                  <c:v>1308736.51223858</c:v>
                </c:pt>
                <c:pt idx="41">
                  <c:v>1293354.65601517</c:v>
                </c:pt>
                <c:pt idx="42">
                  <c:v>1293219.40171846</c:v>
                </c:pt>
                <c:pt idx="43">
                  <c:v>1277358.73072088</c:v>
                </c:pt>
                <c:pt idx="44">
                  <c:v>1277209.51920132</c:v>
                </c:pt>
                <c:pt idx="45">
                  <c:v>1261004.90273067</c:v>
                </c:pt>
                <c:pt idx="46">
                  <c:v>1260844.60642676</c:v>
                </c:pt>
                <c:pt idx="47">
                  <c:v>1244404.7172875</c:v>
                </c:pt>
                <c:pt idx="48">
                  <c:v>1244227.67407657</c:v>
                </c:pt>
                <c:pt idx="49">
                  <c:v>1227640.94447284</c:v>
                </c:pt>
                <c:pt idx="50">
                  <c:v>1227446.78612845</c:v>
                </c:pt>
                <c:pt idx="51">
                  <c:v>1210799.09668849</c:v>
                </c:pt>
                <c:pt idx="52">
                  <c:v>1210592.26400478</c:v>
                </c:pt>
                <c:pt idx="53">
                  <c:v>1193956.72493422</c:v>
                </c:pt>
                <c:pt idx="54">
                  <c:v>1193736.41025422</c:v>
                </c:pt>
                <c:pt idx="55">
                  <c:v>1177182.3134323</c:v>
                </c:pt>
                <c:pt idx="56">
                  <c:v>1176950.75140869</c:v>
                </c:pt>
                <c:pt idx="57">
                  <c:v>1160547.87060537</c:v>
                </c:pt>
                <c:pt idx="58">
                  <c:v>1160323.35952615</c:v>
                </c:pt>
                <c:pt idx="59">
                  <c:v>1144133.95943628</c:v>
                </c:pt>
                <c:pt idx="60">
                  <c:v>1143901.77422</c:v>
                </c:pt>
                <c:pt idx="61">
                  <c:v>1127999.51114921</c:v>
                </c:pt>
                <c:pt idx="62">
                  <c:v>1123728.96493639</c:v>
                </c:pt>
                <c:pt idx="63">
                  <c:v>1096022.17061128</c:v>
                </c:pt>
                <c:pt idx="64">
                  <c:v>1076206.48682661</c:v>
                </c:pt>
                <c:pt idx="65">
                  <c:v>1059704.7293077</c:v>
                </c:pt>
                <c:pt idx="66">
                  <c:v>1049267.59078103</c:v>
                </c:pt>
                <c:pt idx="67">
                  <c:v>1045575.16467778</c:v>
                </c:pt>
                <c:pt idx="68">
                  <c:v>1046118.70320407</c:v>
                </c:pt>
                <c:pt idx="69">
                  <c:v>1036233.6512469</c:v>
                </c:pt>
                <c:pt idx="70">
                  <c:v>1036349.99424133</c:v>
                </c:pt>
                <c:pt idx="71">
                  <c:v>1028933.68746426</c:v>
                </c:pt>
                <c:pt idx="72">
                  <c:v>1029150.31670414</c:v>
                </c:pt>
                <c:pt idx="73">
                  <c:v>1021532.95954718</c:v>
                </c:pt>
                <c:pt idx="74">
                  <c:v>1021813.04184629</c:v>
                </c:pt>
                <c:pt idx="75">
                  <c:v>1013967.45458365</c:v>
                </c:pt>
                <c:pt idx="76">
                  <c:v>1014287.57772976</c:v>
                </c:pt>
                <c:pt idx="77">
                  <c:v>1006244.96454903</c:v>
                </c:pt>
                <c:pt idx="78">
                  <c:v>1006589.92167345</c:v>
                </c:pt>
                <c:pt idx="79">
                  <c:v>998416.58729094</c:v>
                </c:pt>
                <c:pt idx="80">
                  <c:v>998768.920202816</c:v>
                </c:pt>
                <c:pt idx="81">
                  <c:v>990580.415886325</c:v>
                </c:pt>
                <c:pt idx="82">
                  <c:v>987741.64876403</c:v>
                </c:pt>
                <c:pt idx="83">
                  <c:v>988074.265509438</c:v>
                </c:pt>
                <c:pt idx="84">
                  <c:v>980511.479105472</c:v>
                </c:pt>
                <c:pt idx="85">
                  <c:v>980834.922415906</c:v>
                </c:pt>
                <c:pt idx="86">
                  <c:v>972974.249803117</c:v>
                </c:pt>
                <c:pt idx="87">
                  <c:v>965782.632064984</c:v>
                </c:pt>
                <c:pt idx="88">
                  <c:v>963427.738273147</c:v>
                </c:pt>
                <c:pt idx="89">
                  <c:v>963724.691419784</c:v>
                </c:pt>
                <c:pt idx="90">
                  <c:v>956974.741143609</c:v>
                </c:pt>
                <c:pt idx="91">
                  <c:v>957265.676840917</c:v>
                </c:pt>
                <c:pt idx="92">
                  <c:v>950733.777013232</c:v>
                </c:pt>
                <c:pt idx="93">
                  <c:v>945223.333312945</c:v>
                </c:pt>
                <c:pt idx="94">
                  <c:v>943625.934215321</c:v>
                </c:pt>
                <c:pt idx="95">
                  <c:v>930597.604215458</c:v>
                </c:pt>
                <c:pt idx="96">
                  <c:v>925122.12085539</c:v>
                </c:pt>
                <c:pt idx="97">
                  <c:v>915330.571691026</c:v>
                </c:pt>
                <c:pt idx="98">
                  <c:v>909431.531212051</c:v>
                </c:pt>
                <c:pt idx="99">
                  <c:v>908122.560249161</c:v>
                </c:pt>
                <c:pt idx="100">
                  <c:v>907582.542756823</c:v>
                </c:pt>
                <c:pt idx="101">
                  <c:v>903406.36957737</c:v>
                </c:pt>
                <c:pt idx="102">
                  <c:v>903156.91217317</c:v>
                </c:pt>
                <c:pt idx="103">
                  <c:v>903837.160631366</c:v>
                </c:pt>
                <c:pt idx="104">
                  <c:v>900286.370490024</c:v>
                </c:pt>
                <c:pt idx="105">
                  <c:v>900717.886443615</c:v>
                </c:pt>
                <c:pt idx="106">
                  <c:v>896706.920868662</c:v>
                </c:pt>
                <c:pt idx="107">
                  <c:v>897104.737513374</c:v>
                </c:pt>
                <c:pt idx="108">
                  <c:v>892599.557417551</c:v>
                </c:pt>
                <c:pt idx="109">
                  <c:v>888151.310015808</c:v>
                </c:pt>
                <c:pt idx="110">
                  <c:v>886959.277470508</c:v>
                </c:pt>
                <c:pt idx="111">
                  <c:v>887253.79443711</c:v>
                </c:pt>
                <c:pt idx="112">
                  <c:v>882119.63577384</c:v>
                </c:pt>
                <c:pt idx="113">
                  <c:v>876994.369714956</c:v>
                </c:pt>
                <c:pt idx="114">
                  <c:v>875193.696178871</c:v>
                </c:pt>
                <c:pt idx="115">
                  <c:v>875413.814777424</c:v>
                </c:pt>
                <c:pt idx="116">
                  <c:v>870458.311662856</c:v>
                </c:pt>
                <c:pt idx="117">
                  <c:v>868483.710611182</c:v>
                </c:pt>
                <c:pt idx="118">
                  <c:v>868414.883539121</c:v>
                </c:pt>
                <c:pt idx="119">
                  <c:v>861812.113454897</c:v>
                </c:pt>
                <c:pt idx="120">
                  <c:v>862319.937719762</c:v>
                </c:pt>
                <c:pt idx="121">
                  <c:v>862384.721152344</c:v>
                </c:pt>
                <c:pt idx="122">
                  <c:v>860395.302186475</c:v>
                </c:pt>
                <c:pt idx="123">
                  <c:v>860418.717619526</c:v>
                </c:pt>
                <c:pt idx="124">
                  <c:v>856031.200574256</c:v>
                </c:pt>
                <c:pt idx="125">
                  <c:v>851454.066625091</c:v>
                </c:pt>
                <c:pt idx="126">
                  <c:v>845150.221363546</c:v>
                </c:pt>
                <c:pt idx="127">
                  <c:v>840521.056415234</c:v>
                </c:pt>
                <c:pt idx="128">
                  <c:v>837633.64204433</c:v>
                </c:pt>
                <c:pt idx="129">
                  <c:v>833676.474949219</c:v>
                </c:pt>
                <c:pt idx="130">
                  <c:v>831496.987149246</c:v>
                </c:pt>
                <c:pt idx="131">
                  <c:v>831323.029404554</c:v>
                </c:pt>
                <c:pt idx="132">
                  <c:v>830163.809023177</c:v>
                </c:pt>
                <c:pt idx="133">
                  <c:v>830318.10528963</c:v>
                </c:pt>
                <c:pt idx="134">
                  <c:v>826556.746265315</c:v>
                </c:pt>
                <c:pt idx="135">
                  <c:v>824844.708253726</c:v>
                </c:pt>
                <c:pt idx="136">
                  <c:v>824947.032482366</c:v>
                </c:pt>
                <c:pt idx="137">
                  <c:v>822236.643075418</c:v>
                </c:pt>
                <c:pt idx="138">
                  <c:v>822415.3844619</c:v>
                </c:pt>
                <c:pt idx="139">
                  <c:v>819110.924538651</c:v>
                </c:pt>
                <c:pt idx="140">
                  <c:v>818867.582016885</c:v>
                </c:pt>
                <c:pt idx="141">
                  <c:v>815757.725126273</c:v>
                </c:pt>
                <c:pt idx="142">
                  <c:v>813952.115985017</c:v>
                </c:pt>
                <c:pt idx="143">
                  <c:v>813750.633303786</c:v>
                </c:pt>
                <c:pt idx="144">
                  <c:v>810067.046919298</c:v>
                </c:pt>
                <c:pt idx="145">
                  <c:v>807533.17401269</c:v>
                </c:pt>
                <c:pt idx="146">
                  <c:v>807317.480234247</c:v>
                </c:pt>
                <c:pt idx="147">
                  <c:v>806987.234565238</c:v>
                </c:pt>
                <c:pt idx="148">
                  <c:v>804280.121151151</c:v>
                </c:pt>
                <c:pt idx="149">
                  <c:v>803113.597704509</c:v>
                </c:pt>
                <c:pt idx="150">
                  <c:v>803440.924226139</c:v>
                </c:pt>
                <c:pt idx="151">
                  <c:v>800053.29793663</c:v>
                </c:pt>
                <c:pt idx="152">
                  <c:v>799300.032999277</c:v>
                </c:pt>
                <c:pt idx="153">
                  <c:v>799686.283156635</c:v>
                </c:pt>
                <c:pt idx="154">
                  <c:v>799027.93515466</c:v>
                </c:pt>
                <c:pt idx="155">
                  <c:v>798726.853810393</c:v>
                </c:pt>
                <c:pt idx="156">
                  <c:v>796788.329806604</c:v>
                </c:pt>
                <c:pt idx="157">
                  <c:v>796420.819528542</c:v>
                </c:pt>
                <c:pt idx="158">
                  <c:v>793419.23895211</c:v>
                </c:pt>
                <c:pt idx="159">
                  <c:v>788854.882414788</c:v>
                </c:pt>
                <c:pt idx="160">
                  <c:v>786409.145809941</c:v>
                </c:pt>
                <c:pt idx="161">
                  <c:v>786466.816113042</c:v>
                </c:pt>
                <c:pt idx="162">
                  <c:v>786133.675949847</c:v>
                </c:pt>
                <c:pt idx="163">
                  <c:v>785629.056378692</c:v>
                </c:pt>
                <c:pt idx="164">
                  <c:v>785442.736740291</c:v>
                </c:pt>
                <c:pt idx="165">
                  <c:v>784061.813439952</c:v>
                </c:pt>
                <c:pt idx="166">
                  <c:v>783734.608489485</c:v>
                </c:pt>
                <c:pt idx="167">
                  <c:v>783089.860192655</c:v>
                </c:pt>
                <c:pt idx="168">
                  <c:v>783206.395572558</c:v>
                </c:pt>
                <c:pt idx="169">
                  <c:v>781735.243014572</c:v>
                </c:pt>
                <c:pt idx="170">
                  <c:v>781850.81844051</c:v>
                </c:pt>
                <c:pt idx="171">
                  <c:v>780651.406497083</c:v>
                </c:pt>
                <c:pt idx="172">
                  <c:v>781012.124364332</c:v>
                </c:pt>
                <c:pt idx="173">
                  <c:v>779567.725256989</c:v>
                </c:pt>
                <c:pt idx="174">
                  <c:v>778699.083625676</c:v>
                </c:pt>
                <c:pt idx="175">
                  <c:v>778894.329985625</c:v>
                </c:pt>
                <c:pt idx="176">
                  <c:v>777092.531758299</c:v>
                </c:pt>
                <c:pt idx="177">
                  <c:v>776538.823661677</c:v>
                </c:pt>
                <c:pt idx="178">
                  <c:v>776355.790341261</c:v>
                </c:pt>
                <c:pt idx="179">
                  <c:v>775228.428140123</c:v>
                </c:pt>
                <c:pt idx="180">
                  <c:v>775703.296766785</c:v>
                </c:pt>
                <c:pt idx="181">
                  <c:v>774561.277566073</c:v>
                </c:pt>
                <c:pt idx="182">
                  <c:v>774997.144682887</c:v>
                </c:pt>
                <c:pt idx="183">
                  <c:v>772999.247521492</c:v>
                </c:pt>
                <c:pt idx="184">
                  <c:v>771347.732893847</c:v>
                </c:pt>
                <c:pt idx="185">
                  <c:v>772507.466449773</c:v>
                </c:pt>
                <c:pt idx="186">
                  <c:v>771832.317849549</c:v>
                </c:pt>
                <c:pt idx="187">
                  <c:v>771369.784339002</c:v>
                </c:pt>
                <c:pt idx="188">
                  <c:v>770908.239992051</c:v>
                </c:pt>
                <c:pt idx="189">
                  <c:v>769351.716365049</c:v>
                </c:pt>
                <c:pt idx="190">
                  <c:v>770643.253612144</c:v>
                </c:pt>
                <c:pt idx="191">
                  <c:v>770845.96128381</c:v>
                </c:pt>
                <c:pt idx="192">
                  <c:v>771584.259836752</c:v>
                </c:pt>
                <c:pt idx="193">
                  <c:v>771909.800121638</c:v>
                </c:pt>
                <c:pt idx="194">
                  <c:v>770241.342330109</c:v>
                </c:pt>
                <c:pt idx="195">
                  <c:v>770508.438054983</c:v>
                </c:pt>
                <c:pt idx="196">
                  <c:v>770282.286610495</c:v>
                </c:pt>
                <c:pt idx="197">
                  <c:v>770221.009695026</c:v>
                </c:pt>
                <c:pt idx="198">
                  <c:v>770610.062293923</c:v>
                </c:pt>
                <c:pt idx="199">
                  <c:v>770337.481354726</c:v>
                </c:pt>
                <c:pt idx="200">
                  <c:v>770624.27352789</c:v>
                </c:pt>
                <c:pt idx="201">
                  <c:v>770609.570734243</c:v>
                </c:pt>
                <c:pt idx="202">
                  <c:v>770783.667592263</c:v>
                </c:pt>
                <c:pt idx="203">
                  <c:v>770848.348552229</c:v>
                </c:pt>
                <c:pt idx="204">
                  <c:v>771021.975460206</c:v>
                </c:pt>
                <c:pt idx="205">
                  <c:v>770927.369644203</c:v>
                </c:pt>
                <c:pt idx="206">
                  <c:v>772009.178360424</c:v>
                </c:pt>
                <c:pt idx="207">
                  <c:v>771018.257438918</c:v>
                </c:pt>
                <c:pt idx="208">
                  <c:v>771696.457437388</c:v>
                </c:pt>
                <c:pt idx="209">
                  <c:v>772092.971402736</c:v>
                </c:pt>
                <c:pt idx="210">
                  <c:v>772136.473230082</c:v>
                </c:pt>
                <c:pt idx="211">
                  <c:v>771243.386153809</c:v>
                </c:pt>
                <c:pt idx="212">
                  <c:v>773348.775649749</c:v>
                </c:pt>
                <c:pt idx="213">
                  <c:v>771461.805090296</c:v>
                </c:pt>
                <c:pt idx="214">
                  <c:v>772689.262402554</c:v>
                </c:pt>
                <c:pt idx="215">
                  <c:v>772112.184920591</c:v>
                </c:pt>
                <c:pt idx="216">
                  <c:v>769529.86684783</c:v>
                </c:pt>
                <c:pt idx="217">
                  <c:v>768950.297173248</c:v>
                </c:pt>
                <c:pt idx="218">
                  <c:v>768505.591611029</c:v>
                </c:pt>
                <c:pt idx="219">
                  <c:v>770689.00106374</c:v>
                </c:pt>
                <c:pt idx="220">
                  <c:v>766790.123510115</c:v>
                </c:pt>
                <c:pt idx="221">
                  <c:v>769519.145728885</c:v>
                </c:pt>
                <c:pt idx="222">
                  <c:v>769943.079502617</c:v>
                </c:pt>
                <c:pt idx="223">
                  <c:v>768998.250946584</c:v>
                </c:pt>
                <c:pt idx="224">
                  <c:v>769647.046935233</c:v>
                </c:pt>
                <c:pt idx="225">
                  <c:v>770140.297841288</c:v>
                </c:pt>
                <c:pt idx="226">
                  <c:v>770630.892788035</c:v>
                </c:pt>
                <c:pt idx="227">
                  <c:v>769716.66108618</c:v>
                </c:pt>
                <c:pt idx="228">
                  <c:v>769519.341828577</c:v>
                </c:pt>
                <c:pt idx="229">
                  <c:v>769361.733329749</c:v>
                </c:pt>
                <c:pt idx="230">
                  <c:v>769362.280908116</c:v>
                </c:pt>
                <c:pt idx="231">
                  <c:v>769568.266248071</c:v>
                </c:pt>
                <c:pt idx="232">
                  <c:v>769264.449704207</c:v>
                </c:pt>
                <c:pt idx="233">
                  <c:v>769336.855349569</c:v>
                </c:pt>
                <c:pt idx="234">
                  <c:v>770183.155912978</c:v>
                </c:pt>
                <c:pt idx="235">
                  <c:v>769730.265544966</c:v>
                </c:pt>
                <c:pt idx="236">
                  <c:v>769189.746883103</c:v>
                </c:pt>
                <c:pt idx="237">
                  <c:v>769742.528720861</c:v>
                </c:pt>
                <c:pt idx="238">
                  <c:v>769514.453467774</c:v>
                </c:pt>
                <c:pt idx="239">
                  <c:v>770361.40971322</c:v>
                </c:pt>
                <c:pt idx="240">
                  <c:v>770557.503011498</c:v>
                </c:pt>
                <c:pt idx="241">
                  <c:v>770386.400383884</c:v>
                </c:pt>
                <c:pt idx="242">
                  <c:v>770909.804177877</c:v>
                </c:pt>
                <c:pt idx="243">
                  <c:v>769965.569716432</c:v>
                </c:pt>
                <c:pt idx="244">
                  <c:v>770421.482578856</c:v>
                </c:pt>
                <c:pt idx="245">
                  <c:v>770963.34991401</c:v>
                </c:pt>
                <c:pt idx="246">
                  <c:v>769843.260453008</c:v>
                </c:pt>
                <c:pt idx="247">
                  <c:v>770562.268984574</c:v>
                </c:pt>
                <c:pt idx="248">
                  <c:v>771075.901470271</c:v>
                </c:pt>
                <c:pt idx="249">
                  <c:v>771058.692557451</c:v>
                </c:pt>
                <c:pt idx="250">
                  <c:v>771369.81217005</c:v>
                </c:pt>
                <c:pt idx="251">
                  <c:v>771661.340659171</c:v>
                </c:pt>
                <c:pt idx="252">
                  <c:v>770269.237486907</c:v>
                </c:pt>
                <c:pt idx="253">
                  <c:v>771354.652657006</c:v>
                </c:pt>
                <c:pt idx="254">
                  <c:v>770598.910864838</c:v>
                </c:pt>
                <c:pt idx="255">
                  <c:v>771585.356623517</c:v>
                </c:pt>
                <c:pt idx="256">
                  <c:v>771626.66015077</c:v>
                </c:pt>
                <c:pt idx="257">
                  <c:v>771222.640819013</c:v>
                </c:pt>
                <c:pt idx="258">
                  <c:v>770870.456133533</c:v>
                </c:pt>
                <c:pt idx="259">
                  <c:v>771095.883241903</c:v>
                </c:pt>
                <c:pt idx="260">
                  <c:v>770995.692746922</c:v>
                </c:pt>
                <c:pt idx="261">
                  <c:v>770982.389465844</c:v>
                </c:pt>
                <c:pt idx="262">
                  <c:v>770619.647876073</c:v>
                </c:pt>
                <c:pt idx="263">
                  <c:v>770443.595447351</c:v>
                </c:pt>
                <c:pt idx="264">
                  <c:v>770292.897098609</c:v>
                </c:pt>
                <c:pt idx="265">
                  <c:v>770329.204778654</c:v>
                </c:pt>
                <c:pt idx="266">
                  <c:v>769879.911628549</c:v>
                </c:pt>
                <c:pt idx="267">
                  <c:v>769955.221057552</c:v>
                </c:pt>
                <c:pt idx="268">
                  <c:v>769837.996166373</c:v>
                </c:pt>
                <c:pt idx="269">
                  <c:v>770110.1931572</c:v>
                </c:pt>
                <c:pt idx="270">
                  <c:v>769801.397965538</c:v>
                </c:pt>
                <c:pt idx="271">
                  <c:v>769902.336385685</c:v>
                </c:pt>
                <c:pt idx="272">
                  <c:v>769528.479258147</c:v>
                </c:pt>
                <c:pt idx="273">
                  <c:v>769712.751013381</c:v>
                </c:pt>
                <c:pt idx="274">
                  <c:v>768947.709478585</c:v>
                </c:pt>
                <c:pt idx="275">
                  <c:v>769945.840243493</c:v>
                </c:pt>
                <c:pt idx="276">
                  <c:v>769853.027596948</c:v>
                </c:pt>
                <c:pt idx="277">
                  <c:v>770009.759010906</c:v>
                </c:pt>
                <c:pt idx="278">
                  <c:v>769117.597115993</c:v>
                </c:pt>
                <c:pt idx="279">
                  <c:v>770147.45145507</c:v>
                </c:pt>
                <c:pt idx="280">
                  <c:v>770351.283283769</c:v>
                </c:pt>
                <c:pt idx="281">
                  <c:v>770324.465430295</c:v>
                </c:pt>
                <c:pt idx="282">
                  <c:v>770903.745435934</c:v>
                </c:pt>
                <c:pt idx="283">
                  <c:v>770237.594870622</c:v>
                </c:pt>
                <c:pt idx="284">
                  <c:v>770663.84341098</c:v>
                </c:pt>
                <c:pt idx="285">
                  <c:v>770016.967522595</c:v>
                </c:pt>
                <c:pt idx="286">
                  <c:v>769969.292098174</c:v>
                </c:pt>
                <c:pt idx="287">
                  <c:v>770000.979407519</c:v>
                </c:pt>
                <c:pt idx="288">
                  <c:v>768775.752488186</c:v>
                </c:pt>
                <c:pt idx="289">
                  <c:v>769991.26118972</c:v>
                </c:pt>
                <c:pt idx="290">
                  <c:v>769132.220163657</c:v>
                </c:pt>
                <c:pt idx="291">
                  <c:v>769154.871348799</c:v>
                </c:pt>
                <c:pt idx="292">
                  <c:v>769168.690184849</c:v>
                </c:pt>
                <c:pt idx="293">
                  <c:v>769186.567800854</c:v>
                </c:pt>
                <c:pt idx="294">
                  <c:v>769454.835790811</c:v>
                </c:pt>
                <c:pt idx="295">
                  <c:v>769034.861938372</c:v>
                </c:pt>
                <c:pt idx="296">
                  <c:v>768780.920595398</c:v>
                </c:pt>
                <c:pt idx="297">
                  <c:v>769106.298815803</c:v>
                </c:pt>
                <c:pt idx="298">
                  <c:v>769370.461308712</c:v>
                </c:pt>
                <c:pt idx="299">
                  <c:v>769193.256523425</c:v>
                </c:pt>
                <c:pt idx="300">
                  <c:v>769914.262368738</c:v>
                </c:pt>
                <c:pt idx="301">
                  <c:v>769190.213059126</c:v>
                </c:pt>
                <c:pt idx="302">
                  <c:v>768498.745879193</c:v>
                </c:pt>
                <c:pt idx="303">
                  <c:v>769395.765970834</c:v>
                </c:pt>
                <c:pt idx="304">
                  <c:v>769818.388244775</c:v>
                </c:pt>
                <c:pt idx="305">
                  <c:v>769207.666260369</c:v>
                </c:pt>
                <c:pt idx="306">
                  <c:v>768981.221753285</c:v>
                </c:pt>
                <c:pt idx="307">
                  <c:v>769068.503705123</c:v>
                </c:pt>
                <c:pt idx="308">
                  <c:v>769154.739563668</c:v>
                </c:pt>
                <c:pt idx="309">
                  <c:v>769525.825437919</c:v>
                </c:pt>
                <c:pt idx="310">
                  <c:v>769373.006749686</c:v>
                </c:pt>
                <c:pt idx="311">
                  <c:v>769544.367904649</c:v>
                </c:pt>
                <c:pt idx="312">
                  <c:v>769686.622181869</c:v>
                </c:pt>
                <c:pt idx="313">
                  <c:v>769594.184871472</c:v>
                </c:pt>
                <c:pt idx="314">
                  <c:v>769591.525916428</c:v>
                </c:pt>
                <c:pt idx="315">
                  <c:v>769560.414586074</c:v>
                </c:pt>
                <c:pt idx="316">
                  <c:v>769578.725390295</c:v>
                </c:pt>
                <c:pt idx="317">
                  <c:v>769741.640449906</c:v>
                </c:pt>
                <c:pt idx="318">
                  <c:v>769658.610685766</c:v>
                </c:pt>
                <c:pt idx="319">
                  <c:v>769078.063017926</c:v>
                </c:pt>
                <c:pt idx="320">
                  <c:v>769091.352355813</c:v>
                </c:pt>
                <c:pt idx="321">
                  <c:v>769066.358117776</c:v>
                </c:pt>
                <c:pt idx="322">
                  <c:v>768969.615894157</c:v>
                </c:pt>
                <c:pt idx="323">
                  <c:v>768817.29423272</c:v>
                </c:pt>
                <c:pt idx="324">
                  <c:v>768709.541344399</c:v>
                </c:pt>
                <c:pt idx="325">
                  <c:v>769130.284520317</c:v>
                </c:pt>
                <c:pt idx="326">
                  <c:v>769111.483110025</c:v>
                </c:pt>
                <c:pt idx="327">
                  <c:v>769019.905261351</c:v>
                </c:pt>
                <c:pt idx="328">
                  <c:v>768757.417488087</c:v>
                </c:pt>
                <c:pt idx="329">
                  <c:v>769101.049404085</c:v>
                </c:pt>
                <c:pt idx="330">
                  <c:v>768787.671538356</c:v>
                </c:pt>
                <c:pt idx="331">
                  <c:v>768769.718689331</c:v>
                </c:pt>
                <c:pt idx="332">
                  <c:v>768694.427015695</c:v>
                </c:pt>
                <c:pt idx="333">
                  <c:v>768650.690944687</c:v>
                </c:pt>
                <c:pt idx="334">
                  <c:v>768891.2466794</c:v>
                </c:pt>
                <c:pt idx="335">
                  <c:v>768684.391802179</c:v>
                </c:pt>
                <c:pt idx="336">
                  <c:v>769041.924474699</c:v>
                </c:pt>
                <c:pt idx="337">
                  <c:v>768616.394205033</c:v>
                </c:pt>
                <c:pt idx="338">
                  <c:v>768724.769070461</c:v>
                </c:pt>
                <c:pt idx="339">
                  <c:v>768875.842264416</c:v>
                </c:pt>
                <c:pt idx="340">
                  <c:v>769182.214254032</c:v>
                </c:pt>
                <c:pt idx="341">
                  <c:v>768741.853238228</c:v>
                </c:pt>
                <c:pt idx="342">
                  <c:v>768569.773082118</c:v>
                </c:pt>
                <c:pt idx="343">
                  <c:v>768506.467731489</c:v>
                </c:pt>
                <c:pt idx="344">
                  <c:v>768465.972550884</c:v>
                </c:pt>
                <c:pt idx="345">
                  <c:v>768622.976919798</c:v>
                </c:pt>
                <c:pt idx="346">
                  <c:v>768735.445794111</c:v>
                </c:pt>
                <c:pt idx="347">
                  <c:v>768429.684708495</c:v>
                </c:pt>
                <c:pt idx="348">
                  <c:v>768535.668217714</c:v>
                </c:pt>
                <c:pt idx="349">
                  <c:v>768261.723303612</c:v>
                </c:pt>
                <c:pt idx="350">
                  <c:v>768759.86563264</c:v>
                </c:pt>
                <c:pt idx="351">
                  <c:v>768760.502894651</c:v>
                </c:pt>
                <c:pt idx="352">
                  <c:v>768953.460410554</c:v>
                </c:pt>
                <c:pt idx="353">
                  <c:v>768857.726779795</c:v>
                </c:pt>
                <c:pt idx="354">
                  <c:v>768946.892638755</c:v>
                </c:pt>
                <c:pt idx="355">
                  <c:v>768869.019184399</c:v>
                </c:pt>
                <c:pt idx="356">
                  <c:v>769169.566224067</c:v>
                </c:pt>
                <c:pt idx="357">
                  <c:v>768972.037435027</c:v>
                </c:pt>
                <c:pt idx="358">
                  <c:v>768651.410805745</c:v>
                </c:pt>
                <c:pt idx="359">
                  <c:v>768598.606907859</c:v>
                </c:pt>
                <c:pt idx="360">
                  <c:v>768777.015994615</c:v>
                </c:pt>
                <c:pt idx="361">
                  <c:v>768838.324337219</c:v>
                </c:pt>
                <c:pt idx="362">
                  <c:v>769316.69218448</c:v>
                </c:pt>
                <c:pt idx="363">
                  <c:v>768734.057695185</c:v>
                </c:pt>
                <c:pt idx="364">
                  <c:v>768934.866964465</c:v>
                </c:pt>
                <c:pt idx="365">
                  <c:v>768817.767925507</c:v>
                </c:pt>
                <c:pt idx="366">
                  <c:v>769271.169883309</c:v>
                </c:pt>
                <c:pt idx="367">
                  <c:v>769462.267426276</c:v>
                </c:pt>
                <c:pt idx="368">
                  <c:v>769599.55599996</c:v>
                </c:pt>
                <c:pt idx="369">
                  <c:v>769256.567898341</c:v>
                </c:pt>
                <c:pt idx="370">
                  <c:v>769124.81131989</c:v>
                </c:pt>
                <c:pt idx="371">
                  <c:v>769221.767449785</c:v>
                </c:pt>
                <c:pt idx="372">
                  <c:v>769242.858888517</c:v>
                </c:pt>
                <c:pt idx="373">
                  <c:v>769489.070395597</c:v>
                </c:pt>
                <c:pt idx="374">
                  <c:v>769145.396043199</c:v>
                </c:pt>
                <c:pt idx="375">
                  <c:v>769266.510808844</c:v>
                </c:pt>
                <c:pt idx="376">
                  <c:v>769638.348621216</c:v>
                </c:pt>
                <c:pt idx="377">
                  <c:v>769598.634012284</c:v>
                </c:pt>
                <c:pt idx="378">
                  <c:v>769527.021778102</c:v>
                </c:pt>
                <c:pt idx="379">
                  <c:v>769552.764681907</c:v>
                </c:pt>
                <c:pt idx="380">
                  <c:v>769139.939711799</c:v>
                </c:pt>
                <c:pt idx="381">
                  <c:v>769734.695818769</c:v>
                </c:pt>
                <c:pt idx="382">
                  <c:v>769670.103207784</c:v>
                </c:pt>
                <c:pt idx="383">
                  <c:v>769727.563807136</c:v>
                </c:pt>
                <c:pt idx="384">
                  <c:v>769561.010929513</c:v>
                </c:pt>
                <c:pt idx="385">
                  <c:v>769649.543305013</c:v>
                </c:pt>
                <c:pt idx="386">
                  <c:v>769757.961808977</c:v>
                </c:pt>
                <c:pt idx="387">
                  <c:v>769700.120353203</c:v>
                </c:pt>
                <c:pt idx="388">
                  <c:v>769405.139341741</c:v>
                </c:pt>
                <c:pt idx="389">
                  <c:v>769253.866183697</c:v>
                </c:pt>
                <c:pt idx="390">
                  <c:v>769330.431061268</c:v>
                </c:pt>
                <c:pt idx="391">
                  <c:v>769487.225145001</c:v>
                </c:pt>
                <c:pt idx="392">
                  <c:v>769925.413813702</c:v>
                </c:pt>
                <c:pt idx="393">
                  <c:v>769468.683528625</c:v>
                </c:pt>
                <c:pt idx="394">
                  <c:v>769254.822301376</c:v>
                </c:pt>
                <c:pt idx="395">
                  <c:v>769466.203322438</c:v>
                </c:pt>
                <c:pt idx="396">
                  <c:v>769427.096434128</c:v>
                </c:pt>
                <c:pt idx="397">
                  <c:v>769567.493868028</c:v>
                </c:pt>
                <c:pt idx="398">
                  <c:v>769441.539007876</c:v>
                </c:pt>
                <c:pt idx="399">
                  <c:v>769355.04939501</c:v>
                </c:pt>
                <c:pt idx="400">
                  <c:v>768973.404273854</c:v>
                </c:pt>
                <c:pt idx="401">
                  <c:v>769372.231837605</c:v>
                </c:pt>
                <c:pt idx="402">
                  <c:v>769174.508835337</c:v>
                </c:pt>
                <c:pt idx="403">
                  <c:v>769588.344457467</c:v>
                </c:pt>
                <c:pt idx="404">
                  <c:v>769613.832950523</c:v>
                </c:pt>
                <c:pt idx="405">
                  <c:v>769233.530173016</c:v>
                </c:pt>
                <c:pt idx="406">
                  <c:v>769335.117814246</c:v>
                </c:pt>
                <c:pt idx="407">
                  <c:v>769288.345157145</c:v>
                </c:pt>
                <c:pt idx="408">
                  <c:v>769257.637997283</c:v>
                </c:pt>
                <c:pt idx="409">
                  <c:v>769308.685436081</c:v>
                </c:pt>
                <c:pt idx="410">
                  <c:v>769281.05777704</c:v>
                </c:pt>
                <c:pt idx="411">
                  <c:v>769431.944900508</c:v>
                </c:pt>
                <c:pt idx="412">
                  <c:v>769334.373119925</c:v>
                </c:pt>
                <c:pt idx="413">
                  <c:v>769494.6543924</c:v>
                </c:pt>
                <c:pt idx="414">
                  <c:v>769340.157694898</c:v>
                </c:pt>
                <c:pt idx="415">
                  <c:v>769328.921746882</c:v>
                </c:pt>
                <c:pt idx="416">
                  <c:v>769278.007913759</c:v>
                </c:pt>
                <c:pt idx="417">
                  <c:v>769239.033286114</c:v>
                </c:pt>
                <c:pt idx="418">
                  <c:v>769288.530606699</c:v>
                </c:pt>
                <c:pt idx="419">
                  <c:v>769183.883486934</c:v>
                </c:pt>
                <c:pt idx="420">
                  <c:v>769218.984731423</c:v>
                </c:pt>
                <c:pt idx="421">
                  <c:v>769044.683183936</c:v>
                </c:pt>
                <c:pt idx="422">
                  <c:v>769216.729177849</c:v>
                </c:pt>
                <c:pt idx="423">
                  <c:v>769064.998171557</c:v>
                </c:pt>
                <c:pt idx="424">
                  <c:v>769185.725817577</c:v>
                </c:pt>
                <c:pt idx="425">
                  <c:v>768922.762243232</c:v>
                </c:pt>
                <c:pt idx="426">
                  <c:v>769039.617935038</c:v>
                </c:pt>
                <c:pt idx="427">
                  <c:v>769134.225785938</c:v>
                </c:pt>
                <c:pt idx="428">
                  <c:v>769098.894344909</c:v>
                </c:pt>
                <c:pt idx="429">
                  <c:v>769034.780990922</c:v>
                </c:pt>
                <c:pt idx="430">
                  <c:v>769064.002709089</c:v>
                </c:pt>
                <c:pt idx="431">
                  <c:v>768988.635200115</c:v>
                </c:pt>
                <c:pt idx="432">
                  <c:v>768918.565380157</c:v>
                </c:pt>
                <c:pt idx="433">
                  <c:v>769061.395233654</c:v>
                </c:pt>
                <c:pt idx="434">
                  <c:v>769016.961837687</c:v>
                </c:pt>
                <c:pt idx="435">
                  <c:v>769084.742496924</c:v>
                </c:pt>
                <c:pt idx="436">
                  <c:v>769322.743228297</c:v>
                </c:pt>
                <c:pt idx="437">
                  <c:v>769069.755057259</c:v>
                </c:pt>
                <c:pt idx="438">
                  <c:v>768928.670335672</c:v>
                </c:pt>
                <c:pt idx="439">
                  <c:v>768966.639959869</c:v>
                </c:pt>
                <c:pt idx="440">
                  <c:v>769144.80616051</c:v>
                </c:pt>
                <c:pt idx="441">
                  <c:v>769105.265173984</c:v>
                </c:pt>
                <c:pt idx="442">
                  <c:v>769301.782933151</c:v>
                </c:pt>
                <c:pt idx="443">
                  <c:v>769316.258351935</c:v>
                </c:pt>
                <c:pt idx="444">
                  <c:v>769429.51059884</c:v>
                </c:pt>
                <c:pt idx="445">
                  <c:v>769264.58102546</c:v>
                </c:pt>
                <c:pt idx="446">
                  <c:v>769402.335822726</c:v>
                </c:pt>
                <c:pt idx="447">
                  <c:v>769302.917798076</c:v>
                </c:pt>
                <c:pt idx="448">
                  <c:v>769351.789834717</c:v>
                </c:pt>
                <c:pt idx="449">
                  <c:v>769256.123475811</c:v>
                </c:pt>
                <c:pt idx="450">
                  <c:v>769250.16108275</c:v>
                </c:pt>
                <c:pt idx="451">
                  <c:v>769389.199382859</c:v>
                </c:pt>
                <c:pt idx="452">
                  <c:v>769330.781572829</c:v>
                </c:pt>
                <c:pt idx="453">
                  <c:v>769309.165956185</c:v>
                </c:pt>
                <c:pt idx="454">
                  <c:v>769439.228646621</c:v>
                </c:pt>
                <c:pt idx="455">
                  <c:v>769249.061964669</c:v>
                </c:pt>
                <c:pt idx="456">
                  <c:v>769604.003675943</c:v>
                </c:pt>
                <c:pt idx="457">
                  <c:v>769334.433341289</c:v>
                </c:pt>
                <c:pt idx="458">
                  <c:v>769149.596725886</c:v>
                </c:pt>
                <c:pt idx="459">
                  <c:v>769271.263627959</c:v>
                </c:pt>
                <c:pt idx="460">
                  <c:v>769483.40972026</c:v>
                </c:pt>
                <c:pt idx="461">
                  <c:v>769289.47652248</c:v>
                </c:pt>
                <c:pt idx="462">
                  <c:v>769317.31939079</c:v>
                </c:pt>
                <c:pt idx="463">
                  <c:v>769254.737617215</c:v>
                </c:pt>
                <c:pt idx="464">
                  <c:v>769216.895627797</c:v>
                </c:pt>
                <c:pt idx="465">
                  <c:v>769329.875734395</c:v>
                </c:pt>
                <c:pt idx="466">
                  <c:v>769297.447664749</c:v>
                </c:pt>
                <c:pt idx="467">
                  <c:v>769455.495651077</c:v>
                </c:pt>
                <c:pt idx="468">
                  <c:v>769354.819097525</c:v>
                </c:pt>
                <c:pt idx="469">
                  <c:v>769270.326034902</c:v>
                </c:pt>
                <c:pt idx="470">
                  <c:v>769314.32937657</c:v>
                </c:pt>
                <c:pt idx="471">
                  <c:v>769247.207366048</c:v>
                </c:pt>
                <c:pt idx="472">
                  <c:v>769331.512189438</c:v>
                </c:pt>
                <c:pt idx="473">
                  <c:v>769274.51156024</c:v>
                </c:pt>
                <c:pt idx="474">
                  <c:v>769266.874644738</c:v>
                </c:pt>
                <c:pt idx="475">
                  <c:v>769297.192998919</c:v>
                </c:pt>
                <c:pt idx="476">
                  <c:v>769283.228354637</c:v>
                </c:pt>
                <c:pt idx="477">
                  <c:v>769287.095521172</c:v>
                </c:pt>
                <c:pt idx="478">
                  <c:v>769267.868370441</c:v>
                </c:pt>
                <c:pt idx="479">
                  <c:v>769252.677240208</c:v>
                </c:pt>
                <c:pt idx="480">
                  <c:v>769334.767512717</c:v>
                </c:pt>
                <c:pt idx="481">
                  <c:v>769359.476848969</c:v>
                </c:pt>
                <c:pt idx="482">
                  <c:v>769298.778340562</c:v>
                </c:pt>
                <c:pt idx="483">
                  <c:v>769294.962161107</c:v>
                </c:pt>
                <c:pt idx="484">
                  <c:v>769247.26600255</c:v>
                </c:pt>
                <c:pt idx="485">
                  <c:v>769331.89753306</c:v>
                </c:pt>
                <c:pt idx="486">
                  <c:v>769407.336236137</c:v>
                </c:pt>
                <c:pt idx="487">
                  <c:v>769395.130412174</c:v>
                </c:pt>
                <c:pt idx="488">
                  <c:v>769422.704401936</c:v>
                </c:pt>
                <c:pt idx="489">
                  <c:v>769425.131802368</c:v>
                </c:pt>
                <c:pt idx="490">
                  <c:v>769420.170026092</c:v>
                </c:pt>
                <c:pt idx="491">
                  <c:v>769415.110821939</c:v>
                </c:pt>
                <c:pt idx="492">
                  <c:v>769423.240339051</c:v>
                </c:pt>
                <c:pt idx="493">
                  <c:v>769334.333099272</c:v>
                </c:pt>
                <c:pt idx="494">
                  <c:v>769448.955203639</c:v>
                </c:pt>
                <c:pt idx="495">
                  <c:v>769372.290835412</c:v>
                </c:pt>
                <c:pt idx="496">
                  <c:v>769416.687296867</c:v>
                </c:pt>
                <c:pt idx="497">
                  <c:v>769330.908858121</c:v>
                </c:pt>
                <c:pt idx="498">
                  <c:v>769325.88153399</c:v>
                </c:pt>
                <c:pt idx="499">
                  <c:v>769372.134684332</c:v>
                </c:pt>
                <c:pt idx="500">
                  <c:v>769266.419729836</c:v>
                </c:pt>
                <c:pt idx="501">
                  <c:v>769352.100860154</c:v>
                </c:pt>
                <c:pt idx="502">
                  <c:v>769306.523325515</c:v>
                </c:pt>
                <c:pt idx="503">
                  <c:v>769362.660560169</c:v>
                </c:pt>
                <c:pt idx="504">
                  <c:v>769328.775700773</c:v>
                </c:pt>
                <c:pt idx="505">
                  <c:v>769442.925774531</c:v>
                </c:pt>
                <c:pt idx="506">
                  <c:v>769300.529669594</c:v>
                </c:pt>
                <c:pt idx="507">
                  <c:v>769367.895819812</c:v>
                </c:pt>
                <c:pt idx="508">
                  <c:v>769344.914454961</c:v>
                </c:pt>
                <c:pt idx="509">
                  <c:v>769297.468699307</c:v>
                </c:pt>
                <c:pt idx="510">
                  <c:v>769320.212801069</c:v>
                </c:pt>
                <c:pt idx="511">
                  <c:v>769290.345603596</c:v>
                </c:pt>
                <c:pt idx="512">
                  <c:v>769301.656377665</c:v>
                </c:pt>
                <c:pt idx="513">
                  <c:v>769391.260430487</c:v>
                </c:pt>
                <c:pt idx="514">
                  <c:v>769373.27898735</c:v>
                </c:pt>
                <c:pt idx="515">
                  <c:v>769294.655850201</c:v>
                </c:pt>
                <c:pt idx="516">
                  <c:v>769228.960502761</c:v>
                </c:pt>
                <c:pt idx="517">
                  <c:v>769317.069865595</c:v>
                </c:pt>
                <c:pt idx="518">
                  <c:v>769190.601780844</c:v>
                </c:pt>
                <c:pt idx="519">
                  <c:v>769267.193696341</c:v>
                </c:pt>
                <c:pt idx="520">
                  <c:v>769217.700213507</c:v>
                </c:pt>
                <c:pt idx="521">
                  <c:v>769211.965324211</c:v>
                </c:pt>
                <c:pt idx="522">
                  <c:v>769232.41528827</c:v>
                </c:pt>
                <c:pt idx="523">
                  <c:v>769239.012997507</c:v>
                </c:pt>
                <c:pt idx="524">
                  <c:v>769211.997067268</c:v>
                </c:pt>
                <c:pt idx="525">
                  <c:v>769201.334447572</c:v>
                </c:pt>
                <c:pt idx="526">
                  <c:v>769165.436199939</c:v>
                </c:pt>
                <c:pt idx="527">
                  <c:v>769202.90584308</c:v>
                </c:pt>
                <c:pt idx="528">
                  <c:v>769240.19353779</c:v>
                </c:pt>
                <c:pt idx="529">
                  <c:v>769179.083092636</c:v>
                </c:pt>
                <c:pt idx="530">
                  <c:v>769192.458942494</c:v>
                </c:pt>
                <c:pt idx="531">
                  <c:v>769213.484992751</c:v>
                </c:pt>
                <c:pt idx="532">
                  <c:v>769227.57798283</c:v>
                </c:pt>
                <c:pt idx="533">
                  <c:v>769196.524023824</c:v>
                </c:pt>
                <c:pt idx="534">
                  <c:v>769226.538094644</c:v>
                </c:pt>
                <c:pt idx="535">
                  <c:v>769257.059045649</c:v>
                </c:pt>
                <c:pt idx="536">
                  <c:v>769281.864491014</c:v>
                </c:pt>
                <c:pt idx="537">
                  <c:v>769254.583978401</c:v>
                </c:pt>
                <c:pt idx="538">
                  <c:v>769213.393476759</c:v>
                </c:pt>
                <c:pt idx="539">
                  <c:v>769254.515620447</c:v>
                </c:pt>
                <c:pt idx="540">
                  <c:v>769245.669080505</c:v>
                </c:pt>
                <c:pt idx="541">
                  <c:v>769256.16151449</c:v>
                </c:pt>
                <c:pt idx="542">
                  <c:v>769262.984561551</c:v>
                </c:pt>
                <c:pt idx="543">
                  <c:v>769265.851036699</c:v>
                </c:pt>
                <c:pt idx="544">
                  <c:v>769328.154771068</c:v>
                </c:pt>
                <c:pt idx="545">
                  <c:v>769258.464196933</c:v>
                </c:pt>
                <c:pt idx="546">
                  <c:v>769275.808357179</c:v>
                </c:pt>
                <c:pt idx="547">
                  <c:v>769280.25248252</c:v>
                </c:pt>
                <c:pt idx="548">
                  <c:v>769304.910302422</c:v>
                </c:pt>
                <c:pt idx="549">
                  <c:v>769329.048755176</c:v>
                </c:pt>
                <c:pt idx="550">
                  <c:v>769306.244356308</c:v>
                </c:pt>
                <c:pt idx="551">
                  <c:v>769360.993560551</c:v>
                </c:pt>
                <c:pt idx="552">
                  <c:v>769353.656701845</c:v>
                </c:pt>
                <c:pt idx="553">
                  <c:v>769321.975391178</c:v>
                </c:pt>
                <c:pt idx="554">
                  <c:v>769352.578608676</c:v>
                </c:pt>
                <c:pt idx="555">
                  <c:v>769389.967162157</c:v>
                </c:pt>
                <c:pt idx="556">
                  <c:v>769382.391438532</c:v>
                </c:pt>
                <c:pt idx="557">
                  <c:v>769383.023231775</c:v>
                </c:pt>
                <c:pt idx="558">
                  <c:v>769387.804393514</c:v>
                </c:pt>
                <c:pt idx="559">
                  <c:v>769441.108506424</c:v>
                </c:pt>
                <c:pt idx="560">
                  <c:v>769375.032835019</c:v>
                </c:pt>
                <c:pt idx="561">
                  <c:v>769370.742851185</c:v>
                </c:pt>
                <c:pt idx="562">
                  <c:v>769388.139691986</c:v>
                </c:pt>
                <c:pt idx="563">
                  <c:v>769415.280873416</c:v>
                </c:pt>
                <c:pt idx="564">
                  <c:v>769400.30352437</c:v>
                </c:pt>
                <c:pt idx="565">
                  <c:v>769385.265656406</c:v>
                </c:pt>
                <c:pt idx="566">
                  <c:v>769396.240669919</c:v>
                </c:pt>
                <c:pt idx="567">
                  <c:v>769368.836365147</c:v>
                </c:pt>
                <c:pt idx="568">
                  <c:v>769356.135726368</c:v>
                </c:pt>
                <c:pt idx="569">
                  <c:v>769439.940806174</c:v>
                </c:pt>
                <c:pt idx="570">
                  <c:v>769427.835576383</c:v>
                </c:pt>
                <c:pt idx="571">
                  <c:v>769467.630109686</c:v>
                </c:pt>
                <c:pt idx="572">
                  <c:v>769426.434399783</c:v>
                </c:pt>
                <c:pt idx="573">
                  <c:v>769414.352207794</c:v>
                </c:pt>
                <c:pt idx="574">
                  <c:v>769434.090522157</c:v>
                </c:pt>
                <c:pt idx="575">
                  <c:v>769466.440001757</c:v>
                </c:pt>
                <c:pt idx="576">
                  <c:v>769444.672426233</c:v>
                </c:pt>
                <c:pt idx="577">
                  <c:v>769434.06214432</c:v>
                </c:pt>
                <c:pt idx="578">
                  <c:v>769450.818466631</c:v>
                </c:pt>
                <c:pt idx="579">
                  <c:v>769433.349936911</c:v>
                </c:pt>
                <c:pt idx="580">
                  <c:v>769449.053490582</c:v>
                </c:pt>
                <c:pt idx="581">
                  <c:v>769470.773540061</c:v>
                </c:pt>
                <c:pt idx="582">
                  <c:v>769431.211267502</c:v>
                </c:pt>
                <c:pt idx="583">
                  <c:v>769392.96595954</c:v>
                </c:pt>
                <c:pt idx="584">
                  <c:v>769375.938112669</c:v>
                </c:pt>
                <c:pt idx="585">
                  <c:v>769387.006124329</c:v>
                </c:pt>
                <c:pt idx="586">
                  <c:v>769361.373455841</c:v>
                </c:pt>
                <c:pt idx="587">
                  <c:v>769437.302789403</c:v>
                </c:pt>
                <c:pt idx="588">
                  <c:v>769393.957653253</c:v>
                </c:pt>
                <c:pt idx="589">
                  <c:v>769378.490868347</c:v>
                </c:pt>
                <c:pt idx="590">
                  <c:v>769410.560355279</c:v>
                </c:pt>
                <c:pt idx="591">
                  <c:v>769400.380864009</c:v>
                </c:pt>
                <c:pt idx="592">
                  <c:v>769380.62120998</c:v>
                </c:pt>
                <c:pt idx="593">
                  <c:v>769381.438464778</c:v>
                </c:pt>
                <c:pt idx="594">
                  <c:v>769382.131694074</c:v>
                </c:pt>
                <c:pt idx="595">
                  <c:v>769370.212554948</c:v>
                </c:pt>
                <c:pt idx="596">
                  <c:v>769345.141733473</c:v>
                </c:pt>
                <c:pt idx="597">
                  <c:v>769377.621647384</c:v>
                </c:pt>
                <c:pt idx="598">
                  <c:v>769383.322678259</c:v>
                </c:pt>
                <c:pt idx="599">
                  <c:v>769389.871218005</c:v>
                </c:pt>
                <c:pt idx="600">
                  <c:v>769366.072484586</c:v>
                </c:pt>
                <c:pt idx="601">
                  <c:v>769371.499400677</c:v>
                </c:pt>
                <c:pt idx="602">
                  <c:v>769388.281124847</c:v>
                </c:pt>
                <c:pt idx="603">
                  <c:v>769375.420184006</c:v>
                </c:pt>
                <c:pt idx="604">
                  <c:v>769366.008879163</c:v>
                </c:pt>
                <c:pt idx="605">
                  <c:v>769370.832444481</c:v>
                </c:pt>
                <c:pt idx="606">
                  <c:v>769395.251947444</c:v>
                </c:pt>
                <c:pt idx="607">
                  <c:v>769395.920761418</c:v>
                </c:pt>
                <c:pt idx="608">
                  <c:v>769387.663759548</c:v>
                </c:pt>
                <c:pt idx="609">
                  <c:v>769390.839688537</c:v>
                </c:pt>
                <c:pt idx="610">
                  <c:v>769395.86019226</c:v>
                </c:pt>
                <c:pt idx="611">
                  <c:v>769400.838379033</c:v>
                </c:pt>
                <c:pt idx="612">
                  <c:v>769408.719555076</c:v>
                </c:pt>
                <c:pt idx="613">
                  <c:v>769387.824789384</c:v>
                </c:pt>
                <c:pt idx="614">
                  <c:v>769416.713753237</c:v>
                </c:pt>
                <c:pt idx="615">
                  <c:v>769406.526582052</c:v>
                </c:pt>
                <c:pt idx="616">
                  <c:v>769434.983393644</c:v>
                </c:pt>
                <c:pt idx="617">
                  <c:v>769440.118753302</c:v>
                </c:pt>
                <c:pt idx="618">
                  <c:v>769435.246011933</c:v>
                </c:pt>
                <c:pt idx="619">
                  <c:v>769413.166123254</c:v>
                </c:pt>
                <c:pt idx="620">
                  <c:v>769444.767058558</c:v>
                </c:pt>
                <c:pt idx="621">
                  <c:v>769459.880227895</c:v>
                </c:pt>
                <c:pt idx="622">
                  <c:v>769465.210472686</c:v>
                </c:pt>
                <c:pt idx="623">
                  <c:v>769482.263114547</c:v>
                </c:pt>
                <c:pt idx="624">
                  <c:v>769454.00942926</c:v>
                </c:pt>
                <c:pt idx="625">
                  <c:v>769432.827938072</c:v>
                </c:pt>
                <c:pt idx="626">
                  <c:v>769427.701674343</c:v>
                </c:pt>
                <c:pt idx="627">
                  <c:v>769445.589572062</c:v>
                </c:pt>
                <c:pt idx="628">
                  <c:v>769425.694727998</c:v>
                </c:pt>
                <c:pt idx="629">
                  <c:v>769421.571831501</c:v>
                </c:pt>
                <c:pt idx="630">
                  <c:v>769416.459862293</c:v>
                </c:pt>
                <c:pt idx="631">
                  <c:v>769430.571346295</c:v>
                </c:pt>
                <c:pt idx="632">
                  <c:v>769435.504795831</c:v>
                </c:pt>
                <c:pt idx="633">
                  <c:v>769449.380260775</c:v>
                </c:pt>
                <c:pt idx="634">
                  <c:v>769420.411916409</c:v>
                </c:pt>
                <c:pt idx="635">
                  <c:v>769441.983032768</c:v>
                </c:pt>
                <c:pt idx="636">
                  <c:v>769430.337750558</c:v>
                </c:pt>
                <c:pt idx="637">
                  <c:v>769435.542191215</c:v>
                </c:pt>
                <c:pt idx="638">
                  <c:v>769426.677534086</c:v>
                </c:pt>
                <c:pt idx="639">
                  <c:v>769447.174922241</c:v>
                </c:pt>
                <c:pt idx="640">
                  <c:v>769435.34230623</c:v>
                </c:pt>
                <c:pt idx="641">
                  <c:v>769440.99597151</c:v>
                </c:pt>
                <c:pt idx="642">
                  <c:v>769444.551539342</c:v>
                </c:pt>
                <c:pt idx="643">
                  <c:v>769452.385292943</c:v>
                </c:pt>
                <c:pt idx="644">
                  <c:v>769447.31018639</c:v>
                </c:pt>
                <c:pt idx="645">
                  <c:v>769425.25843718</c:v>
                </c:pt>
                <c:pt idx="646">
                  <c:v>769443.71722935</c:v>
                </c:pt>
                <c:pt idx="647">
                  <c:v>769418.873124532</c:v>
                </c:pt>
                <c:pt idx="648">
                  <c:v>769438.551562739</c:v>
                </c:pt>
                <c:pt idx="649">
                  <c:v>769420.239547134</c:v>
                </c:pt>
                <c:pt idx="650">
                  <c:v>769451.61982783</c:v>
                </c:pt>
                <c:pt idx="651">
                  <c:v>769463.805534966</c:v>
                </c:pt>
                <c:pt idx="652">
                  <c:v>769438.525658893</c:v>
                </c:pt>
                <c:pt idx="653">
                  <c:v>769435.997476797</c:v>
                </c:pt>
                <c:pt idx="654">
                  <c:v>769434.58263455</c:v>
                </c:pt>
                <c:pt idx="655">
                  <c:v>769433.163484025</c:v>
                </c:pt>
                <c:pt idx="656">
                  <c:v>769446.78359233</c:v>
                </c:pt>
                <c:pt idx="657">
                  <c:v>769418.962449702</c:v>
                </c:pt>
                <c:pt idx="658">
                  <c:v>769432.202761711</c:v>
                </c:pt>
                <c:pt idx="659">
                  <c:v>769427.971711134</c:v>
                </c:pt>
                <c:pt idx="660">
                  <c:v>769440.577499831</c:v>
                </c:pt>
                <c:pt idx="661">
                  <c:v>769442.853623585</c:v>
                </c:pt>
                <c:pt idx="662">
                  <c:v>769433.790730728</c:v>
                </c:pt>
                <c:pt idx="663">
                  <c:v>769439.460002322</c:v>
                </c:pt>
                <c:pt idx="664">
                  <c:v>769453.043654924</c:v>
                </c:pt>
                <c:pt idx="665">
                  <c:v>769442.399315052</c:v>
                </c:pt>
                <c:pt idx="666">
                  <c:v>769449.665809651</c:v>
                </c:pt>
                <c:pt idx="667">
                  <c:v>769450.583731711</c:v>
                </c:pt>
                <c:pt idx="668">
                  <c:v>769450.895078015</c:v>
                </c:pt>
                <c:pt idx="669">
                  <c:v>769445.960674926</c:v>
                </c:pt>
                <c:pt idx="670">
                  <c:v>769452.422419254</c:v>
                </c:pt>
                <c:pt idx="671">
                  <c:v>769443.793660432</c:v>
                </c:pt>
                <c:pt idx="672">
                  <c:v>769439.960004469</c:v>
                </c:pt>
                <c:pt idx="673">
                  <c:v>769438.989257945</c:v>
                </c:pt>
                <c:pt idx="674">
                  <c:v>769452.471311659</c:v>
                </c:pt>
                <c:pt idx="675">
                  <c:v>769438.427004118</c:v>
                </c:pt>
                <c:pt idx="676">
                  <c:v>769440.666423611</c:v>
                </c:pt>
                <c:pt idx="677">
                  <c:v>769445.709736045</c:v>
                </c:pt>
                <c:pt idx="678">
                  <c:v>769432.011069659</c:v>
                </c:pt>
                <c:pt idx="679">
                  <c:v>769430.190778798</c:v>
                </c:pt>
                <c:pt idx="680">
                  <c:v>769426.790262981</c:v>
                </c:pt>
                <c:pt idx="681">
                  <c:v>769430.305820821</c:v>
                </c:pt>
                <c:pt idx="682">
                  <c:v>769441.288116412</c:v>
                </c:pt>
                <c:pt idx="683">
                  <c:v>769434.684782361</c:v>
                </c:pt>
                <c:pt idx="684">
                  <c:v>769438.810350476</c:v>
                </c:pt>
                <c:pt idx="685">
                  <c:v>769431.871836551</c:v>
                </c:pt>
                <c:pt idx="686">
                  <c:v>769430.519846724</c:v>
                </c:pt>
                <c:pt idx="687">
                  <c:v>769427.009124447</c:v>
                </c:pt>
                <c:pt idx="688">
                  <c:v>769428.600071236</c:v>
                </c:pt>
                <c:pt idx="689">
                  <c:v>769437.27595527</c:v>
                </c:pt>
                <c:pt idx="690">
                  <c:v>769418.261742797</c:v>
                </c:pt>
                <c:pt idx="691">
                  <c:v>769429.231937086</c:v>
                </c:pt>
                <c:pt idx="692">
                  <c:v>769419.276476375</c:v>
                </c:pt>
                <c:pt idx="693">
                  <c:v>769423.799786546</c:v>
                </c:pt>
                <c:pt idx="694">
                  <c:v>769427.405355642</c:v>
                </c:pt>
                <c:pt idx="695">
                  <c:v>769423.100553582</c:v>
                </c:pt>
                <c:pt idx="696">
                  <c:v>769422.709090262</c:v>
                </c:pt>
                <c:pt idx="697">
                  <c:v>769427.915454104</c:v>
                </c:pt>
                <c:pt idx="698">
                  <c:v>769429.126977802</c:v>
                </c:pt>
                <c:pt idx="699">
                  <c:v>769425.73989432</c:v>
                </c:pt>
                <c:pt idx="700">
                  <c:v>769418.216289721</c:v>
                </c:pt>
                <c:pt idx="701">
                  <c:v>769421.671228196</c:v>
                </c:pt>
                <c:pt idx="702">
                  <c:v>769417.955704393</c:v>
                </c:pt>
                <c:pt idx="703">
                  <c:v>769420.286484945</c:v>
                </c:pt>
                <c:pt idx="704">
                  <c:v>769418.151382704</c:v>
                </c:pt>
                <c:pt idx="705">
                  <c:v>769419.624165892</c:v>
                </c:pt>
                <c:pt idx="706">
                  <c:v>769403.045673819</c:v>
                </c:pt>
                <c:pt idx="707">
                  <c:v>769410.754601906</c:v>
                </c:pt>
                <c:pt idx="708">
                  <c:v>769415.025181173</c:v>
                </c:pt>
                <c:pt idx="709">
                  <c:v>769420.300259598</c:v>
                </c:pt>
                <c:pt idx="710">
                  <c:v>769420.329998802</c:v>
                </c:pt>
                <c:pt idx="711">
                  <c:v>769416.148501006</c:v>
                </c:pt>
                <c:pt idx="712">
                  <c:v>769423.597459167</c:v>
                </c:pt>
                <c:pt idx="713">
                  <c:v>769407.56629546</c:v>
                </c:pt>
                <c:pt idx="714">
                  <c:v>769409.449083566</c:v>
                </c:pt>
                <c:pt idx="715">
                  <c:v>769415.917874684</c:v>
                </c:pt>
                <c:pt idx="716">
                  <c:v>769413.957407365</c:v>
                </c:pt>
                <c:pt idx="717">
                  <c:v>769417.513860662</c:v>
                </c:pt>
                <c:pt idx="718">
                  <c:v>769413.553916418</c:v>
                </c:pt>
                <c:pt idx="719">
                  <c:v>769415.24102832</c:v>
                </c:pt>
                <c:pt idx="720">
                  <c:v>769433.001230412</c:v>
                </c:pt>
                <c:pt idx="721">
                  <c:v>769417.395210847</c:v>
                </c:pt>
                <c:pt idx="722">
                  <c:v>769409.840860724</c:v>
                </c:pt>
                <c:pt idx="723">
                  <c:v>769421.160171231</c:v>
                </c:pt>
                <c:pt idx="724">
                  <c:v>769426.404229974</c:v>
                </c:pt>
                <c:pt idx="725">
                  <c:v>769423.812388546</c:v>
                </c:pt>
                <c:pt idx="726">
                  <c:v>769427.013543577</c:v>
                </c:pt>
                <c:pt idx="727">
                  <c:v>769425.036005294</c:v>
                </c:pt>
                <c:pt idx="728">
                  <c:v>769429.042432203</c:v>
                </c:pt>
                <c:pt idx="729">
                  <c:v>769425.683993177</c:v>
                </c:pt>
                <c:pt idx="730">
                  <c:v>769411.840401849</c:v>
                </c:pt>
                <c:pt idx="731">
                  <c:v>769422.968465763</c:v>
                </c:pt>
                <c:pt idx="732">
                  <c:v>769429.372465816</c:v>
                </c:pt>
                <c:pt idx="733">
                  <c:v>769424.242859677</c:v>
                </c:pt>
                <c:pt idx="734">
                  <c:v>769429.795459475</c:v>
                </c:pt>
                <c:pt idx="735">
                  <c:v>769427.538989022</c:v>
                </c:pt>
                <c:pt idx="736">
                  <c:v>769438.510741762</c:v>
                </c:pt>
                <c:pt idx="737">
                  <c:v>769434.285899027</c:v>
                </c:pt>
                <c:pt idx="738">
                  <c:v>769423.345060366</c:v>
                </c:pt>
                <c:pt idx="739">
                  <c:v>769424.737628704</c:v>
                </c:pt>
                <c:pt idx="740">
                  <c:v>769437.514803636</c:v>
                </c:pt>
                <c:pt idx="741">
                  <c:v>769430.29570125</c:v>
                </c:pt>
                <c:pt idx="742">
                  <c:v>769426.01615199</c:v>
                </c:pt>
                <c:pt idx="743">
                  <c:v>769432.004852824</c:v>
                </c:pt>
                <c:pt idx="744">
                  <c:v>769416.954954992</c:v>
                </c:pt>
                <c:pt idx="745">
                  <c:v>769426.70399533</c:v>
                </c:pt>
                <c:pt idx="746">
                  <c:v>769436.835084344</c:v>
                </c:pt>
                <c:pt idx="747">
                  <c:v>769424.973395538</c:v>
                </c:pt>
                <c:pt idx="748">
                  <c:v>769423.038101346</c:v>
                </c:pt>
                <c:pt idx="749">
                  <c:v>769422.761467221</c:v>
                </c:pt>
                <c:pt idx="750">
                  <c:v>769421.966315275</c:v>
                </c:pt>
                <c:pt idx="751">
                  <c:v>769431.431149798</c:v>
                </c:pt>
                <c:pt idx="752">
                  <c:v>769436.696098116</c:v>
                </c:pt>
                <c:pt idx="753">
                  <c:v>769419.272278865</c:v>
                </c:pt>
                <c:pt idx="754">
                  <c:v>769424.051082244</c:v>
                </c:pt>
                <c:pt idx="755">
                  <c:v>769428.543707453</c:v>
                </c:pt>
                <c:pt idx="756">
                  <c:v>769426.508445473</c:v>
                </c:pt>
                <c:pt idx="757">
                  <c:v>769427.151458141</c:v>
                </c:pt>
                <c:pt idx="758">
                  <c:v>769421.343234656</c:v>
                </c:pt>
                <c:pt idx="759">
                  <c:v>769421.709292069</c:v>
                </c:pt>
                <c:pt idx="760">
                  <c:v>769425.303254714</c:v>
                </c:pt>
                <c:pt idx="761">
                  <c:v>769425.192506767</c:v>
                </c:pt>
                <c:pt idx="762">
                  <c:v>769425.757293216</c:v>
                </c:pt>
                <c:pt idx="763">
                  <c:v>769421.687084042</c:v>
                </c:pt>
                <c:pt idx="764">
                  <c:v>769428.643642487</c:v>
                </c:pt>
                <c:pt idx="765">
                  <c:v>769423.066379363</c:v>
                </c:pt>
                <c:pt idx="766">
                  <c:v>769420.718092259</c:v>
                </c:pt>
                <c:pt idx="767">
                  <c:v>769428.270954618</c:v>
                </c:pt>
                <c:pt idx="768">
                  <c:v>769429.488323513</c:v>
                </c:pt>
                <c:pt idx="769">
                  <c:v>769426.089914141</c:v>
                </c:pt>
                <c:pt idx="770">
                  <c:v>769424.212738375</c:v>
                </c:pt>
                <c:pt idx="771">
                  <c:v>769428.295782917</c:v>
                </c:pt>
                <c:pt idx="772">
                  <c:v>769428.678798428</c:v>
                </c:pt>
                <c:pt idx="773">
                  <c:v>769426.452476465</c:v>
                </c:pt>
                <c:pt idx="774">
                  <c:v>769424.132228899</c:v>
                </c:pt>
                <c:pt idx="775">
                  <c:v>769425.233525107</c:v>
                </c:pt>
                <c:pt idx="776">
                  <c:v>769418.212563448</c:v>
                </c:pt>
                <c:pt idx="777">
                  <c:v>769417.68803672</c:v>
                </c:pt>
                <c:pt idx="778">
                  <c:v>769425.0241086</c:v>
                </c:pt>
                <c:pt idx="779">
                  <c:v>769424.237489182</c:v>
                </c:pt>
                <c:pt idx="780">
                  <c:v>769423.321589247</c:v>
                </c:pt>
                <c:pt idx="781">
                  <c:v>769427.280262179</c:v>
                </c:pt>
                <c:pt idx="782">
                  <c:v>769426.856958901</c:v>
                </c:pt>
                <c:pt idx="783">
                  <c:v>769424.779229999</c:v>
                </c:pt>
                <c:pt idx="784">
                  <c:v>769422.090381251</c:v>
                </c:pt>
                <c:pt idx="785">
                  <c:v>769421.977436634</c:v>
                </c:pt>
                <c:pt idx="786">
                  <c:v>769427.271863835</c:v>
                </c:pt>
                <c:pt idx="787">
                  <c:v>769422.694023415</c:v>
                </c:pt>
                <c:pt idx="788">
                  <c:v>769429.121691996</c:v>
                </c:pt>
                <c:pt idx="789">
                  <c:v>769425.822764</c:v>
                </c:pt>
                <c:pt idx="790">
                  <c:v>769431.933933529</c:v>
                </c:pt>
                <c:pt idx="791">
                  <c:v>769427.495964187</c:v>
                </c:pt>
                <c:pt idx="792">
                  <c:v>769423.059969742</c:v>
                </c:pt>
                <c:pt idx="793">
                  <c:v>769427.98467343</c:v>
                </c:pt>
                <c:pt idx="794">
                  <c:v>769429.671344835</c:v>
                </c:pt>
                <c:pt idx="795">
                  <c:v>769425.834350251</c:v>
                </c:pt>
                <c:pt idx="796">
                  <c:v>769428.754832971</c:v>
                </c:pt>
                <c:pt idx="797">
                  <c:v>769425.293250459</c:v>
                </c:pt>
                <c:pt idx="798">
                  <c:v>769421.042902108</c:v>
                </c:pt>
                <c:pt idx="799">
                  <c:v>769427.816055408</c:v>
                </c:pt>
                <c:pt idx="800">
                  <c:v>769419.933760631</c:v>
                </c:pt>
                <c:pt idx="801">
                  <c:v>769427.313057715</c:v>
                </c:pt>
                <c:pt idx="802">
                  <c:v>769429.935951398</c:v>
                </c:pt>
                <c:pt idx="803">
                  <c:v>769432.110964174</c:v>
                </c:pt>
                <c:pt idx="804">
                  <c:v>769430.430256452</c:v>
                </c:pt>
                <c:pt idx="805">
                  <c:v>769430.575489021</c:v>
                </c:pt>
                <c:pt idx="806">
                  <c:v>769434.508449944</c:v>
                </c:pt>
                <c:pt idx="807">
                  <c:v>769430.886779719</c:v>
                </c:pt>
                <c:pt idx="808">
                  <c:v>769435.381590124</c:v>
                </c:pt>
                <c:pt idx="809">
                  <c:v>769429.272072792</c:v>
                </c:pt>
                <c:pt idx="810">
                  <c:v>769437.600371778</c:v>
                </c:pt>
                <c:pt idx="811">
                  <c:v>769426.602011296</c:v>
                </c:pt>
                <c:pt idx="812">
                  <c:v>769429.678854545</c:v>
                </c:pt>
                <c:pt idx="813">
                  <c:v>769432.382517374</c:v>
                </c:pt>
                <c:pt idx="814">
                  <c:v>769431.964950546</c:v>
                </c:pt>
                <c:pt idx="815">
                  <c:v>769433.738914952</c:v>
                </c:pt>
                <c:pt idx="816">
                  <c:v>769431.274963527</c:v>
                </c:pt>
                <c:pt idx="817">
                  <c:v>769432.028918121</c:v>
                </c:pt>
                <c:pt idx="818">
                  <c:v>769430.588675478</c:v>
                </c:pt>
                <c:pt idx="819">
                  <c:v>769431.52524292</c:v>
                </c:pt>
                <c:pt idx="820">
                  <c:v>769432.722647419</c:v>
                </c:pt>
                <c:pt idx="821">
                  <c:v>769433.39391307</c:v>
                </c:pt>
                <c:pt idx="822">
                  <c:v>769433.280279554</c:v>
                </c:pt>
                <c:pt idx="823">
                  <c:v>769428.882052121</c:v>
                </c:pt>
                <c:pt idx="824">
                  <c:v>769429.304811682</c:v>
                </c:pt>
                <c:pt idx="825">
                  <c:v>769424.929501542</c:v>
                </c:pt>
                <c:pt idx="826">
                  <c:v>769427.748084728</c:v>
                </c:pt>
                <c:pt idx="827">
                  <c:v>769427.493036596</c:v>
                </c:pt>
                <c:pt idx="828">
                  <c:v>769428.122938732</c:v>
                </c:pt>
                <c:pt idx="829">
                  <c:v>769426.392358009</c:v>
                </c:pt>
                <c:pt idx="830">
                  <c:v>769427.645955739</c:v>
                </c:pt>
                <c:pt idx="831">
                  <c:v>769427.983186502</c:v>
                </c:pt>
                <c:pt idx="832">
                  <c:v>769428.121649132</c:v>
                </c:pt>
                <c:pt idx="833">
                  <c:v>769427.002472225</c:v>
                </c:pt>
                <c:pt idx="834">
                  <c:v>769426.127487435</c:v>
                </c:pt>
                <c:pt idx="835">
                  <c:v>769428.97670479</c:v>
                </c:pt>
                <c:pt idx="836">
                  <c:v>769428.72418448</c:v>
                </c:pt>
                <c:pt idx="837">
                  <c:v>769432.240476193</c:v>
                </c:pt>
                <c:pt idx="838">
                  <c:v>769434.781711934</c:v>
                </c:pt>
                <c:pt idx="839">
                  <c:v>769431.431947848</c:v>
                </c:pt>
                <c:pt idx="840">
                  <c:v>769429.12851208</c:v>
                </c:pt>
                <c:pt idx="841">
                  <c:v>769432.111612624</c:v>
                </c:pt>
                <c:pt idx="842">
                  <c:v>769430.967202993</c:v>
                </c:pt>
                <c:pt idx="843">
                  <c:v>769433.111420833</c:v>
                </c:pt>
                <c:pt idx="844">
                  <c:v>769432.2340268</c:v>
                </c:pt>
                <c:pt idx="845">
                  <c:v>769433.232788797</c:v>
                </c:pt>
                <c:pt idx="846">
                  <c:v>769433.854730438</c:v>
                </c:pt>
                <c:pt idx="847">
                  <c:v>769432.579382104</c:v>
                </c:pt>
                <c:pt idx="848">
                  <c:v>769432.611110162</c:v>
                </c:pt>
                <c:pt idx="849">
                  <c:v>769434.044164548</c:v>
                </c:pt>
                <c:pt idx="850">
                  <c:v>769432.068800023</c:v>
                </c:pt>
                <c:pt idx="851">
                  <c:v>769433.069792406</c:v>
                </c:pt>
                <c:pt idx="852">
                  <c:v>769430.574259561</c:v>
                </c:pt>
                <c:pt idx="853">
                  <c:v>769433.021387732</c:v>
                </c:pt>
                <c:pt idx="854">
                  <c:v>769433.128597989</c:v>
                </c:pt>
                <c:pt idx="855">
                  <c:v>769429.916872299</c:v>
                </c:pt>
                <c:pt idx="856">
                  <c:v>769432.423392082</c:v>
                </c:pt>
                <c:pt idx="857">
                  <c:v>769432.132426755</c:v>
                </c:pt>
                <c:pt idx="858">
                  <c:v>769432.145262178</c:v>
                </c:pt>
                <c:pt idx="859">
                  <c:v>769432.26534295</c:v>
                </c:pt>
                <c:pt idx="860">
                  <c:v>769434.190454861</c:v>
                </c:pt>
                <c:pt idx="861">
                  <c:v>769431.477683192</c:v>
                </c:pt>
                <c:pt idx="862">
                  <c:v>769433.35364506</c:v>
                </c:pt>
                <c:pt idx="863">
                  <c:v>769432.565402533</c:v>
                </c:pt>
                <c:pt idx="864">
                  <c:v>769434.250907275</c:v>
                </c:pt>
                <c:pt idx="865">
                  <c:v>769432.417263788</c:v>
                </c:pt>
                <c:pt idx="866">
                  <c:v>769432.894215242</c:v>
                </c:pt>
                <c:pt idx="867">
                  <c:v>769433.616888936</c:v>
                </c:pt>
                <c:pt idx="868">
                  <c:v>769433.271339781</c:v>
                </c:pt>
                <c:pt idx="869">
                  <c:v>769432.300534875</c:v>
                </c:pt>
                <c:pt idx="870">
                  <c:v>769432.046017392</c:v>
                </c:pt>
                <c:pt idx="871">
                  <c:v>769430.580560588</c:v>
                </c:pt>
                <c:pt idx="872">
                  <c:v>769431.960475445</c:v>
                </c:pt>
                <c:pt idx="873">
                  <c:v>769432.799132634</c:v>
                </c:pt>
                <c:pt idx="874">
                  <c:v>769433.09901267</c:v>
                </c:pt>
                <c:pt idx="875">
                  <c:v>769431.762130406</c:v>
                </c:pt>
                <c:pt idx="876">
                  <c:v>769432.00720468</c:v>
                </c:pt>
                <c:pt idx="877">
                  <c:v>769432.899156628</c:v>
                </c:pt>
                <c:pt idx="878">
                  <c:v>769431.510878099</c:v>
                </c:pt>
                <c:pt idx="879">
                  <c:v>769431.294147903</c:v>
                </c:pt>
                <c:pt idx="880">
                  <c:v>769431.258993191</c:v>
                </c:pt>
                <c:pt idx="881">
                  <c:v>769430.839425269</c:v>
                </c:pt>
                <c:pt idx="882">
                  <c:v>769430.960862261</c:v>
                </c:pt>
                <c:pt idx="883">
                  <c:v>769431.417052082</c:v>
                </c:pt>
                <c:pt idx="884">
                  <c:v>769431.599738152</c:v>
                </c:pt>
                <c:pt idx="885">
                  <c:v>769431.368681819</c:v>
                </c:pt>
                <c:pt idx="886">
                  <c:v>769431.979551421</c:v>
                </c:pt>
                <c:pt idx="887">
                  <c:v>769431.321282481</c:v>
                </c:pt>
                <c:pt idx="888">
                  <c:v>769431.536251246</c:v>
                </c:pt>
                <c:pt idx="889">
                  <c:v>769430.852520617</c:v>
                </c:pt>
                <c:pt idx="890">
                  <c:v>769432.139191477</c:v>
                </c:pt>
                <c:pt idx="891">
                  <c:v>769432.012599143</c:v>
                </c:pt>
                <c:pt idx="892">
                  <c:v>769431.185109131</c:v>
                </c:pt>
                <c:pt idx="893">
                  <c:v>769430.381952325</c:v>
                </c:pt>
                <c:pt idx="894">
                  <c:v>769431.526340324</c:v>
                </c:pt>
                <c:pt idx="895">
                  <c:v>769431.932385977</c:v>
                </c:pt>
                <c:pt idx="896">
                  <c:v>769432.689257359</c:v>
                </c:pt>
                <c:pt idx="897">
                  <c:v>769429.938134844</c:v>
                </c:pt>
                <c:pt idx="898">
                  <c:v>769432.01389199</c:v>
                </c:pt>
                <c:pt idx="899">
                  <c:v>769431.322032187</c:v>
                </c:pt>
                <c:pt idx="900">
                  <c:v>769432.059551444</c:v>
                </c:pt>
                <c:pt idx="901">
                  <c:v>769429.997242718</c:v>
                </c:pt>
                <c:pt idx="902">
                  <c:v>769432.502542076</c:v>
                </c:pt>
                <c:pt idx="903">
                  <c:v>769431.087834477</c:v>
                </c:pt>
                <c:pt idx="904">
                  <c:v>769430.713379105</c:v>
                </c:pt>
                <c:pt idx="905">
                  <c:v>769432.063536031</c:v>
                </c:pt>
                <c:pt idx="906">
                  <c:v>769431.234715597</c:v>
                </c:pt>
                <c:pt idx="907">
                  <c:v>769429.750951488</c:v>
                </c:pt>
                <c:pt idx="908">
                  <c:v>769430.636144915</c:v>
                </c:pt>
                <c:pt idx="909">
                  <c:v>769429.821869952</c:v>
                </c:pt>
                <c:pt idx="910">
                  <c:v>769431.385190136</c:v>
                </c:pt>
                <c:pt idx="911">
                  <c:v>769430.988101722</c:v>
                </c:pt>
                <c:pt idx="912">
                  <c:v>769430.939051399</c:v>
                </c:pt>
                <c:pt idx="913">
                  <c:v>769431.301103837</c:v>
                </c:pt>
                <c:pt idx="914">
                  <c:v>769430.972181389</c:v>
                </c:pt>
                <c:pt idx="915">
                  <c:v>769430.788928564</c:v>
                </c:pt>
                <c:pt idx="916">
                  <c:v>769431.118542688</c:v>
                </c:pt>
                <c:pt idx="917">
                  <c:v>769432.285758081</c:v>
                </c:pt>
                <c:pt idx="918">
                  <c:v>769431.757582508</c:v>
                </c:pt>
                <c:pt idx="919">
                  <c:v>769431.487918379</c:v>
                </c:pt>
                <c:pt idx="920">
                  <c:v>769431.15834673</c:v>
                </c:pt>
                <c:pt idx="921">
                  <c:v>769431.648972594</c:v>
                </c:pt>
                <c:pt idx="922">
                  <c:v>769430.81365465</c:v>
                </c:pt>
                <c:pt idx="923">
                  <c:v>769430.651879009</c:v>
                </c:pt>
                <c:pt idx="924">
                  <c:v>769430.129301856</c:v>
                </c:pt>
                <c:pt idx="925">
                  <c:v>769430.216154094</c:v>
                </c:pt>
                <c:pt idx="926">
                  <c:v>769431.016787326</c:v>
                </c:pt>
                <c:pt idx="927">
                  <c:v>769430.377449339</c:v>
                </c:pt>
                <c:pt idx="928">
                  <c:v>769430.897076988</c:v>
                </c:pt>
                <c:pt idx="929">
                  <c:v>769430.447230215</c:v>
                </c:pt>
                <c:pt idx="930">
                  <c:v>769430.360752102</c:v>
                </c:pt>
                <c:pt idx="931">
                  <c:v>769430.376474441</c:v>
                </c:pt>
                <c:pt idx="932">
                  <c:v>769430.230785336</c:v>
                </c:pt>
                <c:pt idx="933">
                  <c:v>769430.562803932</c:v>
                </c:pt>
                <c:pt idx="934">
                  <c:v>769429.734742232</c:v>
                </c:pt>
                <c:pt idx="935">
                  <c:v>769430.171267801</c:v>
                </c:pt>
                <c:pt idx="936">
                  <c:v>769429.540233607</c:v>
                </c:pt>
                <c:pt idx="937">
                  <c:v>769429.932339859</c:v>
                </c:pt>
                <c:pt idx="938">
                  <c:v>769429.172037192</c:v>
                </c:pt>
                <c:pt idx="939">
                  <c:v>769429.176562896</c:v>
                </c:pt>
                <c:pt idx="940">
                  <c:v>769428.416469804</c:v>
                </c:pt>
                <c:pt idx="941">
                  <c:v>769428.987995355</c:v>
                </c:pt>
                <c:pt idx="942">
                  <c:v>769428.928182013</c:v>
                </c:pt>
                <c:pt idx="943">
                  <c:v>769429.364639854</c:v>
                </c:pt>
                <c:pt idx="944">
                  <c:v>769428.74877138</c:v>
                </c:pt>
                <c:pt idx="945">
                  <c:v>769428.711057813</c:v>
                </c:pt>
                <c:pt idx="946">
                  <c:v>769428.629343488</c:v>
                </c:pt>
                <c:pt idx="947">
                  <c:v>769428.91363552</c:v>
                </c:pt>
                <c:pt idx="948">
                  <c:v>769428.709895234</c:v>
                </c:pt>
                <c:pt idx="949">
                  <c:v>769428.900646662</c:v>
                </c:pt>
                <c:pt idx="950">
                  <c:v>769429.008951013</c:v>
                </c:pt>
                <c:pt idx="951">
                  <c:v>769428.683550026</c:v>
                </c:pt>
                <c:pt idx="952">
                  <c:v>769429.090617149</c:v>
                </c:pt>
                <c:pt idx="953">
                  <c:v>769429.1691238</c:v>
                </c:pt>
                <c:pt idx="954">
                  <c:v>769429.95827869</c:v>
                </c:pt>
                <c:pt idx="955">
                  <c:v>769429.048236305</c:v>
                </c:pt>
                <c:pt idx="956">
                  <c:v>769429.887411127</c:v>
                </c:pt>
                <c:pt idx="957">
                  <c:v>769428.856302163</c:v>
                </c:pt>
                <c:pt idx="958">
                  <c:v>769428.640151174</c:v>
                </c:pt>
                <c:pt idx="959">
                  <c:v>769429.044628219</c:v>
                </c:pt>
                <c:pt idx="960">
                  <c:v>769428.467467204</c:v>
                </c:pt>
                <c:pt idx="961">
                  <c:v>769428.742481224</c:v>
                </c:pt>
                <c:pt idx="962">
                  <c:v>769428.577277223</c:v>
                </c:pt>
                <c:pt idx="963">
                  <c:v>769428.730585732</c:v>
                </c:pt>
                <c:pt idx="964">
                  <c:v>769428.404892397</c:v>
                </c:pt>
                <c:pt idx="965">
                  <c:v>769428.252727157</c:v>
                </c:pt>
                <c:pt idx="966">
                  <c:v>769428.264312897</c:v>
                </c:pt>
                <c:pt idx="967">
                  <c:v>769428.444977129</c:v>
                </c:pt>
                <c:pt idx="968">
                  <c:v>769428.953693069</c:v>
                </c:pt>
                <c:pt idx="969">
                  <c:v>769429.584924739</c:v>
                </c:pt>
                <c:pt idx="970">
                  <c:v>769428.595582033</c:v>
                </c:pt>
                <c:pt idx="971">
                  <c:v>769428.214595195</c:v>
                </c:pt>
                <c:pt idx="972">
                  <c:v>769428.395538774</c:v>
                </c:pt>
                <c:pt idx="973">
                  <c:v>769428.43096381</c:v>
                </c:pt>
                <c:pt idx="974">
                  <c:v>769428.377616895</c:v>
                </c:pt>
                <c:pt idx="975">
                  <c:v>769428.053808471</c:v>
                </c:pt>
                <c:pt idx="976">
                  <c:v>769428.504860058</c:v>
                </c:pt>
                <c:pt idx="977">
                  <c:v>769428.869055971</c:v>
                </c:pt>
                <c:pt idx="978">
                  <c:v>769428.112551171</c:v>
                </c:pt>
                <c:pt idx="979">
                  <c:v>769427.777016209</c:v>
                </c:pt>
                <c:pt idx="980">
                  <c:v>769428.362463259</c:v>
                </c:pt>
                <c:pt idx="981">
                  <c:v>769428.367673403</c:v>
                </c:pt>
                <c:pt idx="982">
                  <c:v>769428.22989115</c:v>
                </c:pt>
                <c:pt idx="983">
                  <c:v>769429.230186407</c:v>
                </c:pt>
                <c:pt idx="984">
                  <c:v>769429.476986206</c:v>
                </c:pt>
                <c:pt idx="985">
                  <c:v>769429.994867034</c:v>
                </c:pt>
                <c:pt idx="986">
                  <c:v>769429.899716306</c:v>
                </c:pt>
                <c:pt idx="987">
                  <c:v>769429.494732823</c:v>
                </c:pt>
                <c:pt idx="988">
                  <c:v>769430.121181843</c:v>
                </c:pt>
                <c:pt idx="989">
                  <c:v>769430.775008912</c:v>
                </c:pt>
                <c:pt idx="990">
                  <c:v>769429.806532155</c:v>
                </c:pt>
                <c:pt idx="991">
                  <c:v>769430.295525203</c:v>
                </c:pt>
                <c:pt idx="992">
                  <c:v>769430.155932363</c:v>
                </c:pt>
                <c:pt idx="993">
                  <c:v>769430.097622632</c:v>
                </c:pt>
                <c:pt idx="994">
                  <c:v>769430.111483196</c:v>
                </c:pt>
                <c:pt idx="995">
                  <c:v>769429.700746897</c:v>
                </c:pt>
                <c:pt idx="996">
                  <c:v>769429.840492361</c:v>
                </c:pt>
                <c:pt idx="997">
                  <c:v>769430.86983412</c:v>
                </c:pt>
                <c:pt idx="998">
                  <c:v>769429.958256125</c:v>
                </c:pt>
                <c:pt idx="999">
                  <c:v>769429.576843269</c:v>
                </c:pt>
                <c:pt idx="1000">
                  <c:v>769429.606413019</c:v>
                </c:pt>
                <c:pt idx="1001">
                  <c:v>769429.994867034</c:v>
                </c:pt>
                <c:pt idx="1002">
                  <c:v>2338376.9536285</c:v>
                </c:pt>
                <c:pt idx="1003">
                  <c:v>2177660.97435448</c:v>
                </c:pt>
                <c:pt idx="1004">
                  <c:v>2070176.2678922</c:v>
                </c:pt>
                <c:pt idx="1005">
                  <c:v>2039863.62468601</c:v>
                </c:pt>
                <c:pt idx="1006">
                  <c:v>1996615.79189414</c:v>
                </c:pt>
                <c:pt idx="1007">
                  <c:v>1975365.62008458</c:v>
                </c:pt>
                <c:pt idx="1008">
                  <c:v>1939094.90213553</c:v>
                </c:pt>
                <c:pt idx="1009">
                  <c:v>1922106.44221922</c:v>
                </c:pt>
                <c:pt idx="1010">
                  <c:v>1889472.34166391</c:v>
                </c:pt>
                <c:pt idx="1011">
                  <c:v>1875000.57032864</c:v>
                </c:pt>
                <c:pt idx="1012">
                  <c:v>1844677.00951604</c:v>
                </c:pt>
                <c:pt idx="1013">
                  <c:v>1831850.59072107</c:v>
                </c:pt>
                <c:pt idx="1014">
                  <c:v>1803096.27229103</c:v>
                </c:pt>
                <c:pt idx="1015">
                  <c:v>1791426.81533141</c:v>
                </c:pt>
                <c:pt idx="1016">
                  <c:v>1763798.79780109</c:v>
                </c:pt>
                <c:pt idx="1017">
                  <c:v>1753019.82532064</c:v>
                </c:pt>
                <c:pt idx="1018">
                  <c:v>1726379.88248615</c:v>
                </c:pt>
                <c:pt idx="1019">
                  <c:v>1716276.81311253</c:v>
                </c:pt>
                <c:pt idx="1020">
                  <c:v>1690395.36353012</c:v>
                </c:pt>
                <c:pt idx="1021">
                  <c:v>1680810.27134667</c:v>
                </c:pt>
                <c:pt idx="1022">
                  <c:v>1655493.68515555</c:v>
                </c:pt>
                <c:pt idx="1023">
                  <c:v>1646357.63359381</c:v>
                </c:pt>
                <c:pt idx="1024">
                  <c:v>1621637.92134616</c:v>
                </c:pt>
                <c:pt idx="1025">
                  <c:v>1612886.35744025</c:v>
                </c:pt>
                <c:pt idx="1026">
                  <c:v>1588740.16143355</c:v>
                </c:pt>
                <c:pt idx="1027">
                  <c:v>1580334.91649079</c:v>
                </c:pt>
                <c:pt idx="1028">
                  <c:v>1556786.84386367</c:v>
                </c:pt>
                <c:pt idx="1029">
                  <c:v>1548827.65329198</c:v>
                </c:pt>
                <c:pt idx="1030">
                  <c:v>1526195.94244568</c:v>
                </c:pt>
                <c:pt idx="1031">
                  <c:v>1518632.06367622</c:v>
                </c:pt>
                <c:pt idx="1032">
                  <c:v>1496991.68693912</c:v>
                </c:pt>
                <c:pt idx="1033">
                  <c:v>1405468.61204899</c:v>
                </c:pt>
                <c:pt idx="1034">
                  <c:v>1370063.23353101</c:v>
                </c:pt>
                <c:pt idx="1035">
                  <c:v>1346353.89398467</c:v>
                </c:pt>
                <c:pt idx="1036">
                  <c:v>1339309.22451938</c:v>
                </c:pt>
                <c:pt idx="1037">
                  <c:v>1339301.2212058</c:v>
                </c:pt>
                <c:pt idx="1038">
                  <c:v>1323698.98243692</c:v>
                </c:pt>
                <c:pt idx="1039">
                  <c:v>1323608.04414894</c:v>
                </c:pt>
                <c:pt idx="1040">
                  <c:v>1308854.48853784</c:v>
                </c:pt>
                <c:pt idx="1041">
                  <c:v>1308736.51223858</c:v>
                </c:pt>
                <c:pt idx="1042">
                  <c:v>1293354.65601517</c:v>
                </c:pt>
                <c:pt idx="1043">
                  <c:v>1293219.40171846</c:v>
                </c:pt>
                <c:pt idx="1044">
                  <c:v>1277358.73072088</c:v>
                </c:pt>
                <c:pt idx="1045">
                  <c:v>1277209.51920132</c:v>
                </c:pt>
                <c:pt idx="1046">
                  <c:v>1261004.90273067</c:v>
                </c:pt>
                <c:pt idx="1047">
                  <c:v>1260844.60642676</c:v>
                </c:pt>
                <c:pt idx="1048">
                  <c:v>1244404.7172875</c:v>
                </c:pt>
                <c:pt idx="1049">
                  <c:v>1244227.67407657</c:v>
                </c:pt>
                <c:pt idx="1050">
                  <c:v>1227640.94447284</c:v>
                </c:pt>
                <c:pt idx="1051">
                  <c:v>1227446.78612845</c:v>
                </c:pt>
                <c:pt idx="1052">
                  <c:v>1210799.09668849</c:v>
                </c:pt>
                <c:pt idx="1053">
                  <c:v>1210592.26400478</c:v>
                </c:pt>
                <c:pt idx="1054">
                  <c:v>1193956.72493422</c:v>
                </c:pt>
                <c:pt idx="1055">
                  <c:v>1193736.41025422</c:v>
                </c:pt>
                <c:pt idx="1056">
                  <c:v>1177182.3134323</c:v>
                </c:pt>
                <c:pt idx="1057">
                  <c:v>1176950.75140869</c:v>
                </c:pt>
                <c:pt idx="1058">
                  <c:v>1160547.87060537</c:v>
                </c:pt>
                <c:pt idx="1059">
                  <c:v>1160323.35952615</c:v>
                </c:pt>
                <c:pt idx="1060">
                  <c:v>1144133.95943628</c:v>
                </c:pt>
                <c:pt idx="1061">
                  <c:v>1143901.77422</c:v>
                </c:pt>
                <c:pt idx="1062">
                  <c:v>1127999.51114921</c:v>
                </c:pt>
                <c:pt idx="1063">
                  <c:v>1123728.96493639</c:v>
                </c:pt>
                <c:pt idx="1064">
                  <c:v>1096022.17061128</c:v>
                </c:pt>
                <c:pt idx="1065">
                  <c:v>1076206.48682661</c:v>
                </c:pt>
                <c:pt idx="1066">
                  <c:v>1059704.7293077</c:v>
                </c:pt>
                <c:pt idx="1067">
                  <c:v>1049267.59078103</c:v>
                </c:pt>
                <c:pt idx="1068">
                  <c:v>1045575.16467778</c:v>
                </c:pt>
                <c:pt idx="1069">
                  <c:v>1046118.70320407</c:v>
                </c:pt>
                <c:pt idx="1070">
                  <c:v>1036233.6512469</c:v>
                </c:pt>
                <c:pt idx="1071">
                  <c:v>1036349.99424133</c:v>
                </c:pt>
                <c:pt idx="1072">
                  <c:v>1028933.68746426</c:v>
                </c:pt>
                <c:pt idx="1073">
                  <c:v>1029150.31670414</c:v>
                </c:pt>
                <c:pt idx="1074">
                  <c:v>1021532.95954718</c:v>
                </c:pt>
                <c:pt idx="1075">
                  <c:v>1021813.04184629</c:v>
                </c:pt>
                <c:pt idx="1076">
                  <c:v>1013967.45458365</c:v>
                </c:pt>
                <c:pt idx="1077">
                  <c:v>1014287.57772976</c:v>
                </c:pt>
                <c:pt idx="1078">
                  <c:v>1006244.96454903</c:v>
                </c:pt>
                <c:pt idx="1079">
                  <c:v>1006589.92167345</c:v>
                </c:pt>
                <c:pt idx="1080">
                  <c:v>998416.58729094</c:v>
                </c:pt>
                <c:pt idx="1081">
                  <c:v>998768.920202816</c:v>
                </c:pt>
                <c:pt idx="1082">
                  <c:v>990580.415886325</c:v>
                </c:pt>
                <c:pt idx="1083">
                  <c:v>987741.64876403</c:v>
                </c:pt>
                <c:pt idx="1084">
                  <c:v>988074.265509438</c:v>
                </c:pt>
                <c:pt idx="1085">
                  <c:v>980511.479105472</c:v>
                </c:pt>
                <c:pt idx="1086">
                  <c:v>980834.922415906</c:v>
                </c:pt>
                <c:pt idx="1087">
                  <c:v>972974.249803117</c:v>
                </c:pt>
                <c:pt idx="1088">
                  <c:v>965782.632064984</c:v>
                </c:pt>
                <c:pt idx="1089">
                  <c:v>963427.738273147</c:v>
                </c:pt>
                <c:pt idx="1090">
                  <c:v>963724.691419784</c:v>
                </c:pt>
                <c:pt idx="1091">
                  <c:v>956974.741143609</c:v>
                </c:pt>
                <c:pt idx="1092">
                  <c:v>957265.676840917</c:v>
                </c:pt>
                <c:pt idx="1093">
                  <c:v>950733.777013232</c:v>
                </c:pt>
                <c:pt idx="1094">
                  <c:v>945223.333312945</c:v>
                </c:pt>
                <c:pt idx="1095">
                  <c:v>943625.934215321</c:v>
                </c:pt>
                <c:pt idx="1096">
                  <c:v>930597.604215458</c:v>
                </c:pt>
                <c:pt idx="1097">
                  <c:v>925122.12085539</c:v>
                </c:pt>
                <c:pt idx="1098">
                  <c:v>915330.571691026</c:v>
                </c:pt>
                <c:pt idx="1099">
                  <c:v>909431.531212051</c:v>
                </c:pt>
                <c:pt idx="1100">
                  <c:v>908122.560249161</c:v>
                </c:pt>
                <c:pt idx="1101">
                  <c:v>907582.542756823</c:v>
                </c:pt>
                <c:pt idx="1102">
                  <c:v>903406.36957737</c:v>
                </c:pt>
                <c:pt idx="1103">
                  <c:v>903156.91217317</c:v>
                </c:pt>
                <c:pt idx="1104">
                  <c:v>903837.160631366</c:v>
                </c:pt>
                <c:pt idx="1105">
                  <c:v>900286.370490024</c:v>
                </c:pt>
                <c:pt idx="1106">
                  <c:v>900717.886443615</c:v>
                </c:pt>
                <c:pt idx="1107">
                  <c:v>896706.920868662</c:v>
                </c:pt>
                <c:pt idx="1108">
                  <c:v>897104.737513374</c:v>
                </c:pt>
                <c:pt idx="1109">
                  <c:v>892599.557417551</c:v>
                </c:pt>
                <c:pt idx="1110">
                  <c:v>888151.310015808</c:v>
                </c:pt>
                <c:pt idx="1111">
                  <c:v>886959.277470508</c:v>
                </c:pt>
                <c:pt idx="1112">
                  <c:v>887253.79443711</c:v>
                </c:pt>
                <c:pt idx="1113">
                  <c:v>882119.63577384</c:v>
                </c:pt>
                <c:pt idx="1114">
                  <c:v>876994.369714956</c:v>
                </c:pt>
                <c:pt idx="1115">
                  <c:v>875193.696178871</c:v>
                </c:pt>
                <c:pt idx="1116">
                  <c:v>875413.814777424</c:v>
                </c:pt>
                <c:pt idx="1117">
                  <c:v>870458.311662856</c:v>
                </c:pt>
                <c:pt idx="1118">
                  <c:v>868483.710611182</c:v>
                </c:pt>
                <c:pt idx="1119">
                  <c:v>868414.883539121</c:v>
                </c:pt>
                <c:pt idx="1120">
                  <c:v>861812.113454897</c:v>
                </c:pt>
                <c:pt idx="1121">
                  <c:v>862319.937719762</c:v>
                </c:pt>
                <c:pt idx="1122">
                  <c:v>862384.721152344</c:v>
                </c:pt>
                <c:pt idx="1123">
                  <c:v>860395.302186475</c:v>
                </c:pt>
                <c:pt idx="1124">
                  <c:v>860418.717619526</c:v>
                </c:pt>
                <c:pt idx="1125">
                  <c:v>856031.200574256</c:v>
                </c:pt>
                <c:pt idx="1126">
                  <c:v>851454.066625091</c:v>
                </c:pt>
                <c:pt idx="1127">
                  <c:v>845150.221363546</c:v>
                </c:pt>
                <c:pt idx="1128">
                  <c:v>840521.056415234</c:v>
                </c:pt>
                <c:pt idx="1129">
                  <c:v>837633.64204433</c:v>
                </c:pt>
                <c:pt idx="1130">
                  <c:v>833676.474949219</c:v>
                </c:pt>
                <c:pt idx="1131">
                  <c:v>831496.987149246</c:v>
                </c:pt>
                <c:pt idx="1132">
                  <c:v>831323.029404554</c:v>
                </c:pt>
                <c:pt idx="1133">
                  <c:v>830163.809023177</c:v>
                </c:pt>
                <c:pt idx="1134">
                  <c:v>830318.10528963</c:v>
                </c:pt>
                <c:pt idx="1135">
                  <c:v>826556.746265315</c:v>
                </c:pt>
                <c:pt idx="1136">
                  <c:v>824844.708253726</c:v>
                </c:pt>
                <c:pt idx="1137">
                  <c:v>824947.032482366</c:v>
                </c:pt>
                <c:pt idx="1138">
                  <c:v>822236.643075418</c:v>
                </c:pt>
                <c:pt idx="1139">
                  <c:v>822415.3844619</c:v>
                </c:pt>
                <c:pt idx="1140">
                  <c:v>819110.924538651</c:v>
                </c:pt>
                <c:pt idx="1141">
                  <c:v>818867.582016885</c:v>
                </c:pt>
                <c:pt idx="1142">
                  <c:v>815757.725126273</c:v>
                </c:pt>
                <c:pt idx="1143">
                  <c:v>813952.115985017</c:v>
                </c:pt>
                <c:pt idx="1144">
                  <c:v>813750.633303786</c:v>
                </c:pt>
                <c:pt idx="1145">
                  <c:v>810067.046919298</c:v>
                </c:pt>
                <c:pt idx="1146">
                  <c:v>807533.17401269</c:v>
                </c:pt>
                <c:pt idx="1147">
                  <c:v>807317.480234247</c:v>
                </c:pt>
                <c:pt idx="1148">
                  <c:v>806987.234565238</c:v>
                </c:pt>
                <c:pt idx="1149">
                  <c:v>804280.121151151</c:v>
                </c:pt>
                <c:pt idx="1150">
                  <c:v>803113.597704509</c:v>
                </c:pt>
                <c:pt idx="1151">
                  <c:v>803440.924226139</c:v>
                </c:pt>
                <c:pt idx="1152">
                  <c:v>800053.29793663</c:v>
                </c:pt>
                <c:pt idx="1153">
                  <c:v>799300.032999277</c:v>
                </c:pt>
                <c:pt idx="1154">
                  <c:v>799686.283156635</c:v>
                </c:pt>
                <c:pt idx="1155">
                  <c:v>799027.93515466</c:v>
                </c:pt>
                <c:pt idx="1156">
                  <c:v>798726.853810393</c:v>
                </c:pt>
                <c:pt idx="1157">
                  <c:v>796788.329806604</c:v>
                </c:pt>
                <c:pt idx="1158">
                  <c:v>796420.819528542</c:v>
                </c:pt>
                <c:pt idx="1159">
                  <c:v>793419.23895211</c:v>
                </c:pt>
                <c:pt idx="1160">
                  <c:v>788854.882414788</c:v>
                </c:pt>
                <c:pt idx="1161">
                  <c:v>786409.145809941</c:v>
                </c:pt>
                <c:pt idx="1162">
                  <c:v>786466.816113042</c:v>
                </c:pt>
                <c:pt idx="1163">
                  <c:v>786133.675949847</c:v>
                </c:pt>
                <c:pt idx="1164">
                  <c:v>785629.056378692</c:v>
                </c:pt>
                <c:pt idx="1165">
                  <c:v>785442.736740291</c:v>
                </c:pt>
                <c:pt idx="1166">
                  <c:v>784061.813439952</c:v>
                </c:pt>
                <c:pt idx="1167">
                  <c:v>783734.608489485</c:v>
                </c:pt>
                <c:pt idx="1168">
                  <c:v>783089.860192655</c:v>
                </c:pt>
                <c:pt idx="1169">
                  <c:v>783206.395572558</c:v>
                </c:pt>
                <c:pt idx="1170">
                  <c:v>781735.243014572</c:v>
                </c:pt>
                <c:pt idx="1171">
                  <c:v>781850.81844051</c:v>
                </c:pt>
                <c:pt idx="1172">
                  <c:v>780651.406497083</c:v>
                </c:pt>
                <c:pt idx="1173">
                  <c:v>781012.124364332</c:v>
                </c:pt>
                <c:pt idx="1174">
                  <c:v>779567.725256989</c:v>
                </c:pt>
                <c:pt idx="1175">
                  <c:v>778699.083625676</c:v>
                </c:pt>
                <c:pt idx="1176">
                  <c:v>778894.329985625</c:v>
                </c:pt>
                <c:pt idx="1177">
                  <c:v>777092.531758299</c:v>
                </c:pt>
                <c:pt idx="1178">
                  <c:v>776538.823661677</c:v>
                </c:pt>
                <c:pt idx="1179">
                  <c:v>776355.790341261</c:v>
                </c:pt>
                <c:pt idx="1180">
                  <c:v>775228.428140123</c:v>
                </c:pt>
                <c:pt idx="1181">
                  <c:v>775703.296766785</c:v>
                </c:pt>
                <c:pt idx="1182">
                  <c:v>774561.277566073</c:v>
                </c:pt>
                <c:pt idx="1183">
                  <c:v>774997.144682887</c:v>
                </c:pt>
                <c:pt idx="1184">
                  <c:v>772999.247521492</c:v>
                </c:pt>
                <c:pt idx="1185">
                  <c:v>771347.732893847</c:v>
                </c:pt>
                <c:pt idx="1186">
                  <c:v>772507.466449773</c:v>
                </c:pt>
                <c:pt idx="1187">
                  <c:v>771832.317849549</c:v>
                </c:pt>
                <c:pt idx="1188">
                  <c:v>771369.784339002</c:v>
                </c:pt>
                <c:pt idx="1189">
                  <c:v>770908.239992051</c:v>
                </c:pt>
                <c:pt idx="1190">
                  <c:v>769351.716365049</c:v>
                </c:pt>
                <c:pt idx="1191">
                  <c:v>770643.253612144</c:v>
                </c:pt>
                <c:pt idx="1192">
                  <c:v>770845.96128381</c:v>
                </c:pt>
                <c:pt idx="1193">
                  <c:v>771584.259836752</c:v>
                </c:pt>
                <c:pt idx="1194">
                  <c:v>771909.800121638</c:v>
                </c:pt>
                <c:pt idx="1195">
                  <c:v>770241.342330109</c:v>
                </c:pt>
                <c:pt idx="1196">
                  <c:v>770508.438054983</c:v>
                </c:pt>
                <c:pt idx="1197">
                  <c:v>770282.286610495</c:v>
                </c:pt>
                <c:pt idx="1198">
                  <c:v>770221.009695026</c:v>
                </c:pt>
                <c:pt idx="1199">
                  <c:v>770610.062293923</c:v>
                </c:pt>
                <c:pt idx="1200">
                  <c:v>770337.481354726</c:v>
                </c:pt>
                <c:pt idx="1201">
                  <c:v>770624.27352789</c:v>
                </c:pt>
                <c:pt idx="1202">
                  <c:v>770609.570734243</c:v>
                </c:pt>
                <c:pt idx="1203">
                  <c:v>770783.667592263</c:v>
                </c:pt>
                <c:pt idx="1204">
                  <c:v>770848.348552229</c:v>
                </c:pt>
                <c:pt idx="1205">
                  <c:v>771021.975460206</c:v>
                </c:pt>
                <c:pt idx="1206">
                  <c:v>770927.369644203</c:v>
                </c:pt>
                <c:pt idx="1207">
                  <c:v>772009.178360424</c:v>
                </c:pt>
                <c:pt idx="1208">
                  <c:v>771018.257438918</c:v>
                </c:pt>
                <c:pt idx="1209">
                  <c:v>771696.457437388</c:v>
                </c:pt>
                <c:pt idx="1210">
                  <c:v>772092.971402736</c:v>
                </c:pt>
                <c:pt idx="1211">
                  <c:v>772136.473230082</c:v>
                </c:pt>
                <c:pt idx="1212">
                  <c:v>771243.386153809</c:v>
                </c:pt>
                <c:pt idx="1213">
                  <c:v>773348.775649749</c:v>
                </c:pt>
                <c:pt idx="1214">
                  <c:v>771461.805090296</c:v>
                </c:pt>
                <c:pt idx="1215">
                  <c:v>772689.262402554</c:v>
                </c:pt>
                <c:pt idx="1216">
                  <c:v>772112.184920591</c:v>
                </c:pt>
                <c:pt idx="1217">
                  <c:v>769529.86684783</c:v>
                </c:pt>
                <c:pt idx="1218">
                  <c:v>768950.297173248</c:v>
                </c:pt>
                <c:pt idx="1219">
                  <c:v>768505.591611029</c:v>
                </c:pt>
                <c:pt idx="1220">
                  <c:v>770689.00106374</c:v>
                </c:pt>
                <c:pt idx="1221">
                  <c:v>766790.123510115</c:v>
                </c:pt>
                <c:pt idx="1222">
                  <c:v>769519.145728885</c:v>
                </c:pt>
                <c:pt idx="1223">
                  <c:v>769943.079502617</c:v>
                </c:pt>
                <c:pt idx="1224">
                  <c:v>768998.250946584</c:v>
                </c:pt>
                <c:pt idx="1225">
                  <c:v>769647.046935233</c:v>
                </c:pt>
                <c:pt idx="1226">
                  <c:v>770140.297841288</c:v>
                </c:pt>
                <c:pt idx="1227">
                  <c:v>770630.892788035</c:v>
                </c:pt>
                <c:pt idx="1228">
                  <c:v>769716.66108618</c:v>
                </c:pt>
                <c:pt idx="1229">
                  <c:v>769519.341828577</c:v>
                </c:pt>
                <c:pt idx="1230">
                  <c:v>769361.733329749</c:v>
                </c:pt>
                <c:pt idx="1231">
                  <c:v>769362.280908116</c:v>
                </c:pt>
                <c:pt idx="1232">
                  <c:v>769568.266248071</c:v>
                </c:pt>
                <c:pt idx="1233">
                  <c:v>769264.449704207</c:v>
                </c:pt>
                <c:pt idx="1234">
                  <c:v>769336.855349569</c:v>
                </c:pt>
                <c:pt idx="1235">
                  <c:v>770183.155912978</c:v>
                </c:pt>
                <c:pt idx="1236">
                  <c:v>769730.265544966</c:v>
                </c:pt>
                <c:pt idx="1237">
                  <c:v>769189.746883103</c:v>
                </c:pt>
                <c:pt idx="1238">
                  <c:v>769742.528720861</c:v>
                </c:pt>
                <c:pt idx="1239">
                  <c:v>769514.453467774</c:v>
                </c:pt>
                <c:pt idx="1240">
                  <c:v>770361.40971322</c:v>
                </c:pt>
                <c:pt idx="1241">
                  <c:v>770557.503011498</c:v>
                </c:pt>
                <c:pt idx="1242">
                  <c:v>770386.400383884</c:v>
                </c:pt>
                <c:pt idx="1243">
                  <c:v>770909.804177877</c:v>
                </c:pt>
                <c:pt idx="1244">
                  <c:v>769965.569716432</c:v>
                </c:pt>
                <c:pt idx="1245">
                  <c:v>770421.482578856</c:v>
                </c:pt>
                <c:pt idx="1246">
                  <c:v>770963.34991401</c:v>
                </c:pt>
                <c:pt idx="1247">
                  <c:v>769843.260453008</c:v>
                </c:pt>
                <c:pt idx="1248">
                  <c:v>770562.268984574</c:v>
                </c:pt>
                <c:pt idx="1249">
                  <c:v>771075.901470271</c:v>
                </c:pt>
                <c:pt idx="1250">
                  <c:v>771058.692557451</c:v>
                </c:pt>
                <c:pt idx="1251">
                  <c:v>771369.81217005</c:v>
                </c:pt>
                <c:pt idx="1252">
                  <c:v>771661.340659171</c:v>
                </c:pt>
                <c:pt idx="1253">
                  <c:v>770269.237486907</c:v>
                </c:pt>
                <c:pt idx="1254">
                  <c:v>771354.652657006</c:v>
                </c:pt>
                <c:pt idx="1255">
                  <c:v>770598.910864838</c:v>
                </c:pt>
                <c:pt idx="1256">
                  <c:v>771585.356623517</c:v>
                </c:pt>
                <c:pt idx="1257">
                  <c:v>771626.66015077</c:v>
                </c:pt>
                <c:pt idx="1258">
                  <c:v>771222.640819013</c:v>
                </c:pt>
                <c:pt idx="1259">
                  <c:v>770870.456133533</c:v>
                </c:pt>
                <c:pt idx="1260">
                  <c:v>771095.883241903</c:v>
                </c:pt>
                <c:pt idx="1261">
                  <c:v>770995.692746922</c:v>
                </c:pt>
                <c:pt idx="1262">
                  <c:v>770982.389465844</c:v>
                </c:pt>
                <c:pt idx="1263">
                  <c:v>770619.647876073</c:v>
                </c:pt>
                <c:pt idx="1264">
                  <c:v>770443.595447351</c:v>
                </c:pt>
                <c:pt idx="1265">
                  <c:v>770292.897098609</c:v>
                </c:pt>
                <c:pt idx="1266">
                  <c:v>770329.204778654</c:v>
                </c:pt>
                <c:pt idx="1267">
                  <c:v>769879.911628549</c:v>
                </c:pt>
                <c:pt idx="1268">
                  <c:v>769955.221057552</c:v>
                </c:pt>
                <c:pt idx="1269">
                  <c:v>769837.996166373</c:v>
                </c:pt>
                <c:pt idx="1270">
                  <c:v>770110.1931572</c:v>
                </c:pt>
                <c:pt idx="1271">
                  <c:v>769801.397965538</c:v>
                </c:pt>
                <c:pt idx="1272">
                  <c:v>769902.336385685</c:v>
                </c:pt>
                <c:pt idx="1273">
                  <c:v>769528.479258147</c:v>
                </c:pt>
                <c:pt idx="1274">
                  <c:v>769712.751013381</c:v>
                </c:pt>
                <c:pt idx="1275">
                  <c:v>768947.709478585</c:v>
                </c:pt>
                <c:pt idx="1276">
                  <c:v>769945.840243493</c:v>
                </c:pt>
                <c:pt idx="1277">
                  <c:v>769853.027596948</c:v>
                </c:pt>
                <c:pt idx="1278">
                  <c:v>770009.759010906</c:v>
                </c:pt>
                <c:pt idx="1279">
                  <c:v>769117.597115993</c:v>
                </c:pt>
                <c:pt idx="1280">
                  <c:v>770147.45145507</c:v>
                </c:pt>
                <c:pt idx="1281">
                  <c:v>770351.283283769</c:v>
                </c:pt>
                <c:pt idx="1282">
                  <c:v>770324.465430295</c:v>
                </c:pt>
                <c:pt idx="1283">
                  <c:v>770903.745435934</c:v>
                </c:pt>
                <c:pt idx="1284">
                  <c:v>770237.594870622</c:v>
                </c:pt>
                <c:pt idx="1285">
                  <c:v>770663.84341098</c:v>
                </c:pt>
                <c:pt idx="1286">
                  <c:v>770016.967522595</c:v>
                </c:pt>
                <c:pt idx="1287">
                  <c:v>769969.292098174</c:v>
                </c:pt>
                <c:pt idx="1288">
                  <c:v>770000.979407519</c:v>
                </c:pt>
                <c:pt idx="1289">
                  <c:v>768775.752488186</c:v>
                </c:pt>
                <c:pt idx="1290">
                  <c:v>769991.26118972</c:v>
                </c:pt>
                <c:pt idx="1291">
                  <c:v>769132.220163657</c:v>
                </c:pt>
                <c:pt idx="1292">
                  <c:v>769154.871348799</c:v>
                </c:pt>
                <c:pt idx="1293">
                  <c:v>769168.690184849</c:v>
                </c:pt>
                <c:pt idx="1294">
                  <c:v>769186.567800854</c:v>
                </c:pt>
                <c:pt idx="1295">
                  <c:v>769454.835790811</c:v>
                </c:pt>
                <c:pt idx="1296">
                  <c:v>769034.861938372</c:v>
                </c:pt>
                <c:pt idx="1297">
                  <c:v>768780.920595398</c:v>
                </c:pt>
                <c:pt idx="1298">
                  <c:v>769106.298815803</c:v>
                </c:pt>
                <c:pt idx="1299">
                  <c:v>769370.461308712</c:v>
                </c:pt>
                <c:pt idx="1300">
                  <c:v>769193.256523425</c:v>
                </c:pt>
                <c:pt idx="1301">
                  <c:v>769914.262368738</c:v>
                </c:pt>
                <c:pt idx="1302">
                  <c:v>769190.213059126</c:v>
                </c:pt>
                <c:pt idx="1303">
                  <c:v>768498.745879193</c:v>
                </c:pt>
                <c:pt idx="1304">
                  <c:v>769395.765970834</c:v>
                </c:pt>
                <c:pt idx="1305">
                  <c:v>769818.388244775</c:v>
                </c:pt>
                <c:pt idx="1306">
                  <c:v>769207.666260369</c:v>
                </c:pt>
                <c:pt idx="1307">
                  <c:v>768981.221753285</c:v>
                </c:pt>
                <c:pt idx="1308">
                  <c:v>769068.503705123</c:v>
                </c:pt>
                <c:pt idx="1309">
                  <c:v>769154.739563668</c:v>
                </c:pt>
                <c:pt idx="1310">
                  <c:v>769525.825437919</c:v>
                </c:pt>
                <c:pt idx="1311">
                  <c:v>769373.006749686</c:v>
                </c:pt>
                <c:pt idx="1312">
                  <c:v>769544.367904649</c:v>
                </c:pt>
                <c:pt idx="1313">
                  <c:v>769686.622181869</c:v>
                </c:pt>
                <c:pt idx="1314">
                  <c:v>769594.184871472</c:v>
                </c:pt>
                <c:pt idx="1315">
                  <c:v>769591.525916428</c:v>
                </c:pt>
                <c:pt idx="1316">
                  <c:v>769560.414586074</c:v>
                </c:pt>
                <c:pt idx="1317">
                  <c:v>769578.725390295</c:v>
                </c:pt>
                <c:pt idx="1318">
                  <c:v>769741.640449906</c:v>
                </c:pt>
                <c:pt idx="1319">
                  <c:v>769658.610685766</c:v>
                </c:pt>
                <c:pt idx="1320">
                  <c:v>769078.063017926</c:v>
                </c:pt>
                <c:pt idx="1321">
                  <c:v>769091.352355813</c:v>
                </c:pt>
                <c:pt idx="1322">
                  <c:v>769066.358117776</c:v>
                </c:pt>
                <c:pt idx="1323">
                  <c:v>768969.615894157</c:v>
                </c:pt>
                <c:pt idx="1324">
                  <c:v>768817.29423272</c:v>
                </c:pt>
                <c:pt idx="1325">
                  <c:v>768709.541344399</c:v>
                </c:pt>
                <c:pt idx="1326">
                  <c:v>769130.284520317</c:v>
                </c:pt>
                <c:pt idx="1327">
                  <c:v>769111.483110025</c:v>
                </c:pt>
                <c:pt idx="1328">
                  <c:v>769019.905261351</c:v>
                </c:pt>
                <c:pt idx="1329">
                  <c:v>768757.417488087</c:v>
                </c:pt>
                <c:pt idx="1330">
                  <c:v>769101.049404085</c:v>
                </c:pt>
                <c:pt idx="1331">
                  <c:v>768787.671538356</c:v>
                </c:pt>
                <c:pt idx="1332">
                  <c:v>768769.718689331</c:v>
                </c:pt>
                <c:pt idx="1333">
                  <c:v>768694.427015695</c:v>
                </c:pt>
                <c:pt idx="1334">
                  <c:v>768650.690944687</c:v>
                </c:pt>
                <c:pt idx="1335">
                  <c:v>768891.2466794</c:v>
                </c:pt>
                <c:pt idx="1336">
                  <c:v>768684.391802179</c:v>
                </c:pt>
                <c:pt idx="1337">
                  <c:v>769041.924474699</c:v>
                </c:pt>
                <c:pt idx="1338">
                  <c:v>768616.394205033</c:v>
                </c:pt>
                <c:pt idx="1339">
                  <c:v>768724.769070461</c:v>
                </c:pt>
                <c:pt idx="1340">
                  <c:v>768875.842264416</c:v>
                </c:pt>
                <c:pt idx="1341">
                  <c:v>769182.214254032</c:v>
                </c:pt>
                <c:pt idx="1342">
                  <c:v>768741.853238228</c:v>
                </c:pt>
                <c:pt idx="1343">
                  <c:v>768569.773082118</c:v>
                </c:pt>
                <c:pt idx="1344">
                  <c:v>768506.467731489</c:v>
                </c:pt>
                <c:pt idx="1345">
                  <c:v>768465.972550884</c:v>
                </c:pt>
                <c:pt idx="1346">
                  <c:v>768622.976919798</c:v>
                </c:pt>
                <c:pt idx="1347">
                  <c:v>768735.445794111</c:v>
                </c:pt>
                <c:pt idx="1348">
                  <c:v>768429.684708495</c:v>
                </c:pt>
                <c:pt idx="1349">
                  <c:v>768535.668217714</c:v>
                </c:pt>
                <c:pt idx="1350">
                  <c:v>768261.723303612</c:v>
                </c:pt>
                <c:pt idx="1351">
                  <c:v>768759.86563264</c:v>
                </c:pt>
                <c:pt idx="1352">
                  <c:v>768760.502894651</c:v>
                </c:pt>
                <c:pt idx="1353">
                  <c:v>768953.460410554</c:v>
                </c:pt>
                <c:pt idx="1354">
                  <c:v>768857.726779795</c:v>
                </c:pt>
                <c:pt idx="1355">
                  <c:v>768946.892638755</c:v>
                </c:pt>
                <c:pt idx="1356">
                  <c:v>768869.019184399</c:v>
                </c:pt>
                <c:pt idx="1357">
                  <c:v>769169.566224067</c:v>
                </c:pt>
                <c:pt idx="1358">
                  <c:v>768972.037435027</c:v>
                </c:pt>
                <c:pt idx="1359">
                  <c:v>768651.410805745</c:v>
                </c:pt>
                <c:pt idx="1360">
                  <c:v>768598.606907859</c:v>
                </c:pt>
                <c:pt idx="1361">
                  <c:v>768777.015994615</c:v>
                </c:pt>
                <c:pt idx="1362">
                  <c:v>768838.324337219</c:v>
                </c:pt>
                <c:pt idx="1363">
                  <c:v>769316.69218448</c:v>
                </c:pt>
                <c:pt idx="1364">
                  <c:v>768734.057695185</c:v>
                </c:pt>
                <c:pt idx="1365">
                  <c:v>768934.866964465</c:v>
                </c:pt>
                <c:pt idx="1366">
                  <c:v>768817.767925507</c:v>
                </c:pt>
                <c:pt idx="1367">
                  <c:v>769271.169883309</c:v>
                </c:pt>
                <c:pt idx="1368">
                  <c:v>769462.267426276</c:v>
                </c:pt>
                <c:pt idx="1369">
                  <c:v>769599.55599996</c:v>
                </c:pt>
                <c:pt idx="1370">
                  <c:v>769256.567898341</c:v>
                </c:pt>
                <c:pt idx="1371">
                  <c:v>769124.81131989</c:v>
                </c:pt>
                <c:pt idx="1372">
                  <c:v>769221.767449785</c:v>
                </c:pt>
                <c:pt idx="1373">
                  <c:v>769242.858888517</c:v>
                </c:pt>
                <c:pt idx="1374">
                  <c:v>769489.070395597</c:v>
                </c:pt>
                <c:pt idx="1375">
                  <c:v>769145.396043199</c:v>
                </c:pt>
                <c:pt idx="1376">
                  <c:v>769266.510808844</c:v>
                </c:pt>
                <c:pt idx="1377">
                  <c:v>769638.348621216</c:v>
                </c:pt>
                <c:pt idx="1378">
                  <c:v>769598.634012284</c:v>
                </c:pt>
                <c:pt idx="1379">
                  <c:v>769527.021778102</c:v>
                </c:pt>
                <c:pt idx="1380">
                  <c:v>769552.764681907</c:v>
                </c:pt>
                <c:pt idx="1381">
                  <c:v>769139.939711799</c:v>
                </c:pt>
                <c:pt idx="1382">
                  <c:v>769734.695818769</c:v>
                </c:pt>
                <c:pt idx="1383">
                  <c:v>769670.103207784</c:v>
                </c:pt>
                <c:pt idx="1384">
                  <c:v>769727.563807136</c:v>
                </c:pt>
                <c:pt idx="1385">
                  <c:v>769561.010929513</c:v>
                </c:pt>
                <c:pt idx="1386">
                  <c:v>769649.543305013</c:v>
                </c:pt>
                <c:pt idx="1387">
                  <c:v>769757.961808977</c:v>
                </c:pt>
                <c:pt idx="1388">
                  <c:v>769700.120353203</c:v>
                </c:pt>
                <c:pt idx="1389">
                  <c:v>769405.139341741</c:v>
                </c:pt>
                <c:pt idx="1390">
                  <c:v>769253.866183697</c:v>
                </c:pt>
                <c:pt idx="1391">
                  <c:v>769330.431061268</c:v>
                </c:pt>
                <c:pt idx="1392">
                  <c:v>769487.225145001</c:v>
                </c:pt>
                <c:pt idx="1393">
                  <c:v>769925.413813702</c:v>
                </c:pt>
                <c:pt idx="1394">
                  <c:v>769468.683528625</c:v>
                </c:pt>
                <c:pt idx="1395">
                  <c:v>769254.822301376</c:v>
                </c:pt>
                <c:pt idx="1396">
                  <c:v>769466.203322438</c:v>
                </c:pt>
                <c:pt idx="1397">
                  <c:v>769427.096434128</c:v>
                </c:pt>
                <c:pt idx="1398">
                  <c:v>769567.493868028</c:v>
                </c:pt>
                <c:pt idx="1399">
                  <c:v>769441.539007876</c:v>
                </c:pt>
                <c:pt idx="1400">
                  <c:v>769355.04939501</c:v>
                </c:pt>
                <c:pt idx="1401">
                  <c:v>768973.404273854</c:v>
                </c:pt>
                <c:pt idx="1402">
                  <c:v>769372.231837605</c:v>
                </c:pt>
                <c:pt idx="1403">
                  <c:v>769174.508835337</c:v>
                </c:pt>
                <c:pt idx="1404">
                  <c:v>769588.344457467</c:v>
                </c:pt>
                <c:pt idx="1405">
                  <c:v>769613.832950523</c:v>
                </c:pt>
                <c:pt idx="1406">
                  <c:v>769233.530173016</c:v>
                </c:pt>
                <c:pt idx="1407">
                  <c:v>769335.117814246</c:v>
                </c:pt>
                <c:pt idx="1408">
                  <c:v>769288.345157145</c:v>
                </c:pt>
                <c:pt idx="1409">
                  <c:v>769257.637997283</c:v>
                </c:pt>
                <c:pt idx="1410">
                  <c:v>769308.685436081</c:v>
                </c:pt>
                <c:pt idx="1411">
                  <c:v>769281.05777704</c:v>
                </c:pt>
                <c:pt idx="1412">
                  <c:v>769431.944900508</c:v>
                </c:pt>
                <c:pt idx="1413">
                  <c:v>769334.373119925</c:v>
                </c:pt>
                <c:pt idx="1414">
                  <c:v>769494.6543924</c:v>
                </c:pt>
                <c:pt idx="1415">
                  <c:v>769340.157694898</c:v>
                </c:pt>
                <c:pt idx="1416">
                  <c:v>769328.921746882</c:v>
                </c:pt>
                <c:pt idx="1417">
                  <c:v>769278.007913759</c:v>
                </c:pt>
                <c:pt idx="1418">
                  <c:v>769239.033286114</c:v>
                </c:pt>
                <c:pt idx="1419">
                  <c:v>769288.530606699</c:v>
                </c:pt>
                <c:pt idx="1420">
                  <c:v>769183.883486934</c:v>
                </c:pt>
                <c:pt idx="1421">
                  <c:v>769218.984731423</c:v>
                </c:pt>
                <c:pt idx="1422">
                  <c:v>769044.683183936</c:v>
                </c:pt>
                <c:pt idx="1423">
                  <c:v>769216.729177849</c:v>
                </c:pt>
                <c:pt idx="1424">
                  <c:v>769064.998171557</c:v>
                </c:pt>
                <c:pt idx="1425">
                  <c:v>769185.725817577</c:v>
                </c:pt>
                <c:pt idx="1426">
                  <c:v>768922.762243232</c:v>
                </c:pt>
                <c:pt idx="1427">
                  <c:v>769039.617935038</c:v>
                </c:pt>
                <c:pt idx="1428">
                  <c:v>769134.225785938</c:v>
                </c:pt>
                <c:pt idx="1429">
                  <c:v>769098.894344909</c:v>
                </c:pt>
                <c:pt idx="1430">
                  <c:v>769034.780990922</c:v>
                </c:pt>
                <c:pt idx="1431">
                  <c:v>769064.002709089</c:v>
                </c:pt>
                <c:pt idx="1432">
                  <c:v>768988.635200115</c:v>
                </c:pt>
                <c:pt idx="1433">
                  <c:v>768918.565380157</c:v>
                </c:pt>
                <c:pt idx="1434">
                  <c:v>769061.395233654</c:v>
                </c:pt>
                <c:pt idx="1435">
                  <c:v>769016.961837687</c:v>
                </c:pt>
                <c:pt idx="1436">
                  <c:v>769084.742496924</c:v>
                </c:pt>
                <c:pt idx="1437">
                  <c:v>769322.743228297</c:v>
                </c:pt>
                <c:pt idx="1438">
                  <c:v>769069.755057259</c:v>
                </c:pt>
                <c:pt idx="1439">
                  <c:v>768928.670335672</c:v>
                </c:pt>
                <c:pt idx="1440">
                  <c:v>768966.639959869</c:v>
                </c:pt>
                <c:pt idx="1441">
                  <c:v>769144.80616051</c:v>
                </c:pt>
                <c:pt idx="1442">
                  <c:v>769105.265173984</c:v>
                </c:pt>
                <c:pt idx="1443">
                  <c:v>769301.782933151</c:v>
                </c:pt>
                <c:pt idx="1444">
                  <c:v>769316.258351935</c:v>
                </c:pt>
                <c:pt idx="1445">
                  <c:v>769429.51059884</c:v>
                </c:pt>
                <c:pt idx="1446">
                  <c:v>769264.58102546</c:v>
                </c:pt>
                <c:pt idx="1447">
                  <c:v>769402.335822726</c:v>
                </c:pt>
                <c:pt idx="1448">
                  <c:v>769302.917798076</c:v>
                </c:pt>
                <c:pt idx="1449">
                  <c:v>769351.789834717</c:v>
                </c:pt>
                <c:pt idx="1450">
                  <c:v>769256.123475811</c:v>
                </c:pt>
                <c:pt idx="1451">
                  <c:v>769250.16108275</c:v>
                </c:pt>
                <c:pt idx="1452">
                  <c:v>769389.199382859</c:v>
                </c:pt>
                <c:pt idx="1453">
                  <c:v>769330.781572829</c:v>
                </c:pt>
                <c:pt idx="1454">
                  <c:v>769309.165956185</c:v>
                </c:pt>
                <c:pt idx="1455">
                  <c:v>769439.228646621</c:v>
                </c:pt>
                <c:pt idx="1456">
                  <c:v>769249.061964669</c:v>
                </c:pt>
                <c:pt idx="1457">
                  <c:v>769604.003675943</c:v>
                </c:pt>
                <c:pt idx="1458">
                  <c:v>769334.433341289</c:v>
                </c:pt>
                <c:pt idx="1459">
                  <c:v>769149.596725886</c:v>
                </c:pt>
                <c:pt idx="1460">
                  <c:v>769271.263627959</c:v>
                </c:pt>
                <c:pt idx="1461">
                  <c:v>769483.40972026</c:v>
                </c:pt>
                <c:pt idx="1462">
                  <c:v>769289.47652248</c:v>
                </c:pt>
                <c:pt idx="1463">
                  <c:v>769317.31939079</c:v>
                </c:pt>
                <c:pt idx="1464">
                  <c:v>769254.737617215</c:v>
                </c:pt>
                <c:pt idx="1465">
                  <c:v>769216.895627797</c:v>
                </c:pt>
                <c:pt idx="1466">
                  <c:v>769329.875734395</c:v>
                </c:pt>
                <c:pt idx="1467">
                  <c:v>769297.447664749</c:v>
                </c:pt>
                <c:pt idx="1468">
                  <c:v>769455.495651077</c:v>
                </c:pt>
                <c:pt idx="1469">
                  <c:v>769354.819097525</c:v>
                </c:pt>
                <c:pt idx="1470">
                  <c:v>769270.326034902</c:v>
                </c:pt>
                <c:pt idx="1471">
                  <c:v>769314.32937657</c:v>
                </c:pt>
                <c:pt idx="1472">
                  <c:v>769247.207366048</c:v>
                </c:pt>
                <c:pt idx="1473">
                  <c:v>769331.512189438</c:v>
                </c:pt>
                <c:pt idx="1474">
                  <c:v>769274.51156024</c:v>
                </c:pt>
                <c:pt idx="1475">
                  <c:v>769266.874644738</c:v>
                </c:pt>
                <c:pt idx="1476">
                  <c:v>769297.192998919</c:v>
                </c:pt>
                <c:pt idx="1477">
                  <c:v>769283.228354637</c:v>
                </c:pt>
                <c:pt idx="1478">
                  <c:v>769287.095521172</c:v>
                </c:pt>
                <c:pt idx="1479">
                  <c:v>769267.868370441</c:v>
                </c:pt>
                <c:pt idx="1480">
                  <c:v>769252.677240208</c:v>
                </c:pt>
                <c:pt idx="1481">
                  <c:v>769334.767512717</c:v>
                </c:pt>
                <c:pt idx="1482">
                  <c:v>769359.476848969</c:v>
                </c:pt>
                <c:pt idx="1483">
                  <c:v>769298.778340562</c:v>
                </c:pt>
                <c:pt idx="1484">
                  <c:v>769294.962161107</c:v>
                </c:pt>
                <c:pt idx="1485">
                  <c:v>769247.26600255</c:v>
                </c:pt>
                <c:pt idx="1486">
                  <c:v>769331.89753306</c:v>
                </c:pt>
                <c:pt idx="1487">
                  <c:v>769407.336236137</c:v>
                </c:pt>
                <c:pt idx="1488">
                  <c:v>769395.130412174</c:v>
                </c:pt>
                <c:pt idx="1489">
                  <c:v>769422.704401936</c:v>
                </c:pt>
                <c:pt idx="1490">
                  <c:v>769425.131802368</c:v>
                </c:pt>
                <c:pt idx="1491">
                  <c:v>769420.170026092</c:v>
                </c:pt>
                <c:pt idx="1492">
                  <c:v>769415.110821939</c:v>
                </c:pt>
                <c:pt idx="1493">
                  <c:v>769423.240339051</c:v>
                </c:pt>
                <c:pt idx="1494">
                  <c:v>769334.333099272</c:v>
                </c:pt>
                <c:pt idx="1495">
                  <c:v>769448.955203639</c:v>
                </c:pt>
                <c:pt idx="1496">
                  <c:v>769372.290835412</c:v>
                </c:pt>
                <c:pt idx="1497">
                  <c:v>769416.687296867</c:v>
                </c:pt>
                <c:pt idx="1498">
                  <c:v>769330.908858121</c:v>
                </c:pt>
                <c:pt idx="1499">
                  <c:v>769325.88153399</c:v>
                </c:pt>
                <c:pt idx="1500">
                  <c:v>769372.134684332</c:v>
                </c:pt>
                <c:pt idx="1501">
                  <c:v>769266.419729836</c:v>
                </c:pt>
                <c:pt idx="1502">
                  <c:v>769352.100860154</c:v>
                </c:pt>
                <c:pt idx="1503">
                  <c:v>769306.523325515</c:v>
                </c:pt>
                <c:pt idx="1504">
                  <c:v>769362.660560169</c:v>
                </c:pt>
                <c:pt idx="1505">
                  <c:v>769328.775700773</c:v>
                </c:pt>
                <c:pt idx="1506">
                  <c:v>769442.925774531</c:v>
                </c:pt>
                <c:pt idx="1507">
                  <c:v>769300.529669594</c:v>
                </c:pt>
                <c:pt idx="1508">
                  <c:v>769367.895819812</c:v>
                </c:pt>
                <c:pt idx="1509">
                  <c:v>769344.914454961</c:v>
                </c:pt>
                <c:pt idx="1510">
                  <c:v>769297.468699307</c:v>
                </c:pt>
                <c:pt idx="1511">
                  <c:v>769320.212801069</c:v>
                </c:pt>
                <c:pt idx="1512">
                  <c:v>769290.345603596</c:v>
                </c:pt>
                <c:pt idx="1513">
                  <c:v>769301.656377665</c:v>
                </c:pt>
                <c:pt idx="1514">
                  <c:v>769391.260430487</c:v>
                </c:pt>
                <c:pt idx="1515">
                  <c:v>769373.27898735</c:v>
                </c:pt>
                <c:pt idx="1516">
                  <c:v>769294.655850201</c:v>
                </c:pt>
                <c:pt idx="1517">
                  <c:v>769228.960502761</c:v>
                </c:pt>
                <c:pt idx="1518">
                  <c:v>769317.069865595</c:v>
                </c:pt>
                <c:pt idx="1519">
                  <c:v>769190.601780844</c:v>
                </c:pt>
                <c:pt idx="1520">
                  <c:v>769267.193696341</c:v>
                </c:pt>
                <c:pt idx="1521">
                  <c:v>769217.700213507</c:v>
                </c:pt>
                <c:pt idx="1522">
                  <c:v>769211.965324211</c:v>
                </c:pt>
                <c:pt idx="1523">
                  <c:v>769232.41528827</c:v>
                </c:pt>
                <c:pt idx="1524">
                  <c:v>769239.012997507</c:v>
                </c:pt>
                <c:pt idx="1525">
                  <c:v>769211.997067268</c:v>
                </c:pt>
                <c:pt idx="1526">
                  <c:v>769201.334447572</c:v>
                </c:pt>
                <c:pt idx="1527">
                  <c:v>769165.436199939</c:v>
                </c:pt>
                <c:pt idx="1528">
                  <c:v>769202.90584308</c:v>
                </c:pt>
                <c:pt idx="1529">
                  <c:v>769240.19353779</c:v>
                </c:pt>
                <c:pt idx="1530">
                  <c:v>769179.083092636</c:v>
                </c:pt>
                <c:pt idx="1531">
                  <c:v>769192.458942494</c:v>
                </c:pt>
                <c:pt idx="1532">
                  <c:v>769213.484992751</c:v>
                </c:pt>
                <c:pt idx="1533">
                  <c:v>769227.57798283</c:v>
                </c:pt>
                <c:pt idx="1534">
                  <c:v>769196.524023824</c:v>
                </c:pt>
                <c:pt idx="1535">
                  <c:v>769226.538094644</c:v>
                </c:pt>
                <c:pt idx="1536">
                  <c:v>769257.059045649</c:v>
                </c:pt>
                <c:pt idx="1537">
                  <c:v>769281.864491014</c:v>
                </c:pt>
                <c:pt idx="1538">
                  <c:v>769254.583978401</c:v>
                </c:pt>
                <c:pt idx="1539">
                  <c:v>769213.393476759</c:v>
                </c:pt>
                <c:pt idx="1540">
                  <c:v>769254.515620447</c:v>
                </c:pt>
                <c:pt idx="1541">
                  <c:v>769245.669080505</c:v>
                </c:pt>
                <c:pt idx="1542">
                  <c:v>769256.16151449</c:v>
                </c:pt>
                <c:pt idx="1543">
                  <c:v>769262.984561551</c:v>
                </c:pt>
                <c:pt idx="1544">
                  <c:v>769265.851036699</c:v>
                </c:pt>
                <c:pt idx="1545">
                  <c:v>769328.154771068</c:v>
                </c:pt>
                <c:pt idx="1546">
                  <c:v>769258.464196933</c:v>
                </c:pt>
                <c:pt idx="1547">
                  <c:v>769275.808357179</c:v>
                </c:pt>
                <c:pt idx="1548">
                  <c:v>769280.25248252</c:v>
                </c:pt>
                <c:pt idx="1549">
                  <c:v>769304.910302422</c:v>
                </c:pt>
                <c:pt idx="1550">
                  <c:v>769329.048755176</c:v>
                </c:pt>
                <c:pt idx="1551">
                  <c:v>769306.244356308</c:v>
                </c:pt>
                <c:pt idx="1552">
                  <c:v>769360.993560551</c:v>
                </c:pt>
                <c:pt idx="1553">
                  <c:v>769353.656701845</c:v>
                </c:pt>
                <c:pt idx="1554">
                  <c:v>769321.975391178</c:v>
                </c:pt>
                <c:pt idx="1555">
                  <c:v>769352.578608676</c:v>
                </c:pt>
                <c:pt idx="1556">
                  <c:v>769389.967162157</c:v>
                </c:pt>
                <c:pt idx="1557">
                  <c:v>769382.391438532</c:v>
                </c:pt>
                <c:pt idx="1558">
                  <c:v>769383.023231775</c:v>
                </c:pt>
                <c:pt idx="1559">
                  <c:v>769387.804393514</c:v>
                </c:pt>
                <c:pt idx="1560">
                  <c:v>769441.108506424</c:v>
                </c:pt>
                <c:pt idx="1561">
                  <c:v>769375.032835019</c:v>
                </c:pt>
                <c:pt idx="1562">
                  <c:v>769370.742851185</c:v>
                </c:pt>
                <c:pt idx="1563">
                  <c:v>769388.139691986</c:v>
                </c:pt>
                <c:pt idx="1564">
                  <c:v>769415.280873416</c:v>
                </c:pt>
                <c:pt idx="1565">
                  <c:v>769400.30352437</c:v>
                </c:pt>
                <c:pt idx="1566">
                  <c:v>769385.265656406</c:v>
                </c:pt>
                <c:pt idx="1567">
                  <c:v>769396.240669919</c:v>
                </c:pt>
                <c:pt idx="1568">
                  <c:v>769368.836365147</c:v>
                </c:pt>
                <c:pt idx="1569">
                  <c:v>769356.135726368</c:v>
                </c:pt>
                <c:pt idx="1570">
                  <c:v>769439.940806174</c:v>
                </c:pt>
                <c:pt idx="1571">
                  <c:v>769427.835576383</c:v>
                </c:pt>
                <c:pt idx="1572">
                  <c:v>769467.630109686</c:v>
                </c:pt>
                <c:pt idx="1573">
                  <c:v>769426.434399783</c:v>
                </c:pt>
                <c:pt idx="1574">
                  <c:v>769414.352207794</c:v>
                </c:pt>
                <c:pt idx="1575">
                  <c:v>769434.090522157</c:v>
                </c:pt>
                <c:pt idx="1576">
                  <c:v>769466.440001757</c:v>
                </c:pt>
                <c:pt idx="1577">
                  <c:v>769444.672426233</c:v>
                </c:pt>
                <c:pt idx="1578">
                  <c:v>769434.06214432</c:v>
                </c:pt>
                <c:pt idx="1579">
                  <c:v>769450.818466631</c:v>
                </c:pt>
                <c:pt idx="1580">
                  <c:v>769433.349936911</c:v>
                </c:pt>
                <c:pt idx="1581">
                  <c:v>769449.053490582</c:v>
                </c:pt>
                <c:pt idx="1582">
                  <c:v>769470.773540061</c:v>
                </c:pt>
                <c:pt idx="1583">
                  <c:v>769431.211267502</c:v>
                </c:pt>
                <c:pt idx="1584">
                  <c:v>769392.96595954</c:v>
                </c:pt>
                <c:pt idx="1585">
                  <c:v>769375.938112669</c:v>
                </c:pt>
                <c:pt idx="1586">
                  <c:v>769387.006124329</c:v>
                </c:pt>
                <c:pt idx="1587">
                  <c:v>769361.373455841</c:v>
                </c:pt>
                <c:pt idx="1588">
                  <c:v>769437.302789403</c:v>
                </c:pt>
                <c:pt idx="1589">
                  <c:v>769393.957653253</c:v>
                </c:pt>
                <c:pt idx="1590">
                  <c:v>769378.490868347</c:v>
                </c:pt>
                <c:pt idx="1591">
                  <c:v>769410.560355279</c:v>
                </c:pt>
                <c:pt idx="1592">
                  <c:v>769400.380864009</c:v>
                </c:pt>
                <c:pt idx="1593">
                  <c:v>769380.62120998</c:v>
                </c:pt>
                <c:pt idx="1594">
                  <c:v>769381.438464778</c:v>
                </c:pt>
                <c:pt idx="1595">
                  <c:v>769382.131694074</c:v>
                </c:pt>
                <c:pt idx="1596">
                  <c:v>769370.212554948</c:v>
                </c:pt>
                <c:pt idx="1597">
                  <c:v>769345.141733473</c:v>
                </c:pt>
                <c:pt idx="1598">
                  <c:v>769377.621647384</c:v>
                </c:pt>
                <c:pt idx="1599">
                  <c:v>769383.322678259</c:v>
                </c:pt>
                <c:pt idx="1600">
                  <c:v>769389.871218005</c:v>
                </c:pt>
                <c:pt idx="1601">
                  <c:v>769366.072484586</c:v>
                </c:pt>
                <c:pt idx="1602">
                  <c:v>769371.499400677</c:v>
                </c:pt>
                <c:pt idx="1603">
                  <c:v>769388.281124847</c:v>
                </c:pt>
                <c:pt idx="1604">
                  <c:v>769375.420184006</c:v>
                </c:pt>
                <c:pt idx="1605">
                  <c:v>769366.008879163</c:v>
                </c:pt>
                <c:pt idx="1606">
                  <c:v>769370.832444481</c:v>
                </c:pt>
                <c:pt idx="1607">
                  <c:v>769395.251947444</c:v>
                </c:pt>
                <c:pt idx="1608">
                  <c:v>769395.920761418</c:v>
                </c:pt>
                <c:pt idx="1609">
                  <c:v>769387.663759548</c:v>
                </c:pt>
                <c:pt idx="1610">
                  <c:v>769390.839688537</c:v>
                </c:pt>
                <c:pt idx="1611">
                  <c:v>769395.86019226</c:v>
                </c:pt>
                <c:pt idx="1612">
                  <c:v>769400.838379033</c:v>
                </c:pt>
                <c:pt idx="1613">
                  <c:v>769408.719555076</c:v>
                </c:pt>
                <c:pt idx="1614">
                  <c:v>769387.824789384</c:v>
                </c:pt>
                <c:pt idx="1615">
                  <c:v>769416.713753237</c:v>
                </c:pt>
                <c:pt idx="1616">
                  <c:v>769406.526582052</c:v>
                </c:pt>
                <c:pt idx="1617">
                  <c:v>769434.983393644</c:v>
                </c:pt>
                <c:pt idx="1618">
                  <c:v>769440.118753302</c:v>
                </c:pt>
                <c:pt idx="1619">
                  <c:v>769435.246011933</c:v>
                </c:pt>
                <c:pt idx="1620">
                  <c:v>769413.166123254</c:v>
                </c:pt>
                <c:pt idx="1621">
                  <c:v>769444.767058558</c:v>
                </c:pt>
                <c:pt idx="1622">
                  <c:v>769459.880227895</c:v>
                </c:pt>
                <c:pt idx="1623">
                  <c:v>769465.210472686</c:v>
                </c:pt>
                <c:pt idx="1624">
                  <c:v>769482.263114547</c:v>
                </c:pt>
                <c:pt idx="1625">
                  <c:v>769454.00942926</c:v>
                </c:pt>
                <c:pt idx="1626">
                  <c:v>769432.827938072</c:v>
                </c:pt>
                <c:pt idx="1627">
                  <c:v>769427.701674343</c:v>
                </c:pt>
                <c:pt idx="1628">
                  <c:v>769445.589572062</c:v>
                </c:pt>
                <c:pt idx="1629">
                  <c:v>769425.694727998</c:v>
                </c:pt>
                <c:pt idx="1630">
                  <c:v>769421.571831501</c:v>
                </c:pt>
                <c:pt idx="1631">
                  <c:v>769416.459862293</c:v>
                </c:pt>
                <c:pt idx="1632">
                  <c:v>769430.571346295</c:v>
                </c:pt>
                <c:pt idx="1633">
                  <c:v>769435.504795831</c:v>
                </c:pt>
                <c:pt idx="1634">
                  <c:v>769449.380260775</c:v>
                </c:pt>
                <c:pt idx="1635">
                  <c:v>769420.411916409</c:v>
                </c:pt>
                <c:pt idx="1636">
                  <c:v>769441.983032768</c:v>
                </c:pt>
                <c:pt idx="1637">
                  <c:v>769430.337750558</c:v>
                </c:pt>
                <c:pt idx="1638">
                  <c:v>769435.542191215</c:v>
                </c:pt>
                <c:pt idx="1639">
                  <c:v>769426.677534086</c:v>
                </c:pt>
                <c:pt idx="1640">
                  <c:v>769447.174922241</c:v>
                </c:pt>
                <c:pt idx="1641">
                  <c:v>769435.34230623</c:v>
                </c:pt>
                <c:pt idx="1642">
                  <c:v>769440.99597151</c:v>
                </c:pt>
                <c:pt idx="1643">
                  <c:v>769444.551539342</c:v>
                </c:pt>
                <c:pt idx="1644">
                  <c:v>769452.385292943</c:v>
                </c:pt>
                <c:pt idx="1645">
                  <c:v>769447.31018639</c:v>
                </c:pt>
                <c:pt idx="1646">
                  <c:v>769425.25843718</c:v>
                </c:pt>
                <c:pt idx="1647">
                  <c:v>769443.71722935</c:v>
                </c:pt>
                <c:pt idx="1648">
                  <c:v>769418.873124532</c:v>
                </c:pt>
                <c:pt idx="1649">
                  <c:v>769438.551562739</c:v>
                </c:pt>
                <c:pt idx="1650">
                  <c:v>769420.239547134</c:v>
                </c:pt>
                <c:pt idx="1651">
                  <c:v>769451.61982783</c:v>
                </c:pt>
                <c:pt idx="1652">
                  <c:v>769463.805534966</c:v>
                </c:pt>
                <c:pt idx="1653">
                  <c:v>769438.525658893</c:v>
                </c:pt>
                <c:pt idx="1654">
                  <c:v>769435.997476797</c:v>
                </c:pt>
                <c:pt idx="1655">
                  <c:v>769434.58263455</c:v>
                </c:pt>
                <c:pt idx="1656">
                  <c:v>769433.163484025</c:v>
                </c:pt>
                <c:pt idx="1657">
                  <c:v>769446.78359233</c:v>
                </c:pt>
                <c:pt idx="1658">
                  <c:v>769418.962449702</c:v>
                </c:pt>
                <c:pt idx="1659">
                  <c:v>769432.202761711</c:v>
                </c:pt>
                <c:pt idx="1660">
                  <c:v>769427.971711134</c:v>
                </c:pt>
                <c:pt idx="1661">
                  <c:v>769440.577499831</c:v>
                </c:pt>
                <c:pt idx="1662">
                  <c:v>769442.853623585</c:v>
                </c:pt>
                <c:pt idx="1663">
                  <c:v>769433.790730728</c:v>
                </c:pt>
                <c:pt idx="1664">
                  <c:v>769439.460002322</c:v>
                </c:pt>
                <c:pt idx="1665">
                  <c:v>769453.043654924</c:v>
                </c:pt>
                <c:pt idx="1666">
                  <c:v>769442.399315052</c:v>
                </c:pt>
                <c:pt idx="1667">
                  <c:v>769449.665809651</c:v>
                </c:pt>
                <c:pt idx="1668">
                  <c:v>769450.583731711</c:v>
                </c:pt>
                <c:pt idx="1669">
                  <c:v>769450.895078015</c:v>
                </c:pt>
                <c:pt idx="1670">
                  <c:v>769445.960674926</c:v>
                </c:pt>
                <c:pt idx="1671">
                  <c:v>769452.422419254</c:v>
                </c:pt>
                <c:pt idx="1672">
                  <c:v>769443.793660432</c:v>
                </c:pt>
                <c:pt idx="1673">
                  <c:v>769439.960004469</c:v>
                </c:pt>
                <c:pt idx="1674">
                  <c:v>769438.989257945</c:v>
                </c:pt>
                <c:pt idx="1675">
                  <c:v>769452.471311659</c:v>
                </c:pt>
                <c:pt idx="1676">
                  <c:v>769438.427004118</c:v>
                </c:pt>
                <c:pt idx="1677">
                  <c:v>769440.666423611</c:v>
                </c:pt>
                <c:pt idx="1678">
                  <c:v>769445.709736045</c:v>
                </c:pt>
                <c:pt idx="1679">
                  <c:v>769432.011069659</c:v>
                </c:pt>
                <c:pt idx="1680">
                  <c:v>769430.190778798</c:v>
                </c:pt>
                <c:pt idx="1681">
                  <c:v>769426.790262981</c:v>
                </c:pt>
                <c:pt idx="1682">
                  <c:v>769430.305820821</c:v>
                </c:pt>
                <c:pt idx="1683">
                  <c:v>769441.288116412</c:v>
                </c:pt>
                <c:pt idx="1684">
                  <c:v>769434.684782361</c:v>
                </c:pt>
                <c:pt idx="1685">
                  <c:v>769438.810350476</c:v>
                </c:pt>
                <c:pt idx="1686">
                  <c:v>769431.871836551</c:v>
                </c:pt>
                <c:pt idx="1687">
                  <c:v>769430.519846724</c:v>
                </c:pt>
                <c:pt idx="1688">
                  <c:v>769427.009124447</c:v>
                </c:pt>
                <c:pt idx="1689">
                  <c:v>769428.600071236</c:v>
                </c:pt>
                <c:pt idx="1690">
                  <c:v>769437.27595527</c:v>
                </c:pt>
                <c:pt idx="1691">
                  <c:v>769418.261742797</c:v>
                </c:pt>
                <c:pt idx="1692">
                  <c:v>769429.231937086</c:v>
                </c:pt>
                <c:pt idx="1693">
                  <c:v>769419.276476375</c:v>
                </c:pt>
                <c:pt idx="1694">
                  <c:v>769423.799786546</c:v>
                </c:pt>
                <c:pt idx="1695">
                  <c:v>769427.405355642</c:v>
                </c:pt>
                <c:pt idx="1696">
                  <c:v>769423.100553582</c:v>
                </c:pt>
                <c:pt idx="1697">
                  <c:v>769422.709090262</c:v>
                </c:pt>
                <c:pt idx="1698">
                  <c:v>769427.915454104</c:v>
                </c:pt>
                <c:pt idx="1699">
                  <c:v>769429.126977802</c:v>
                </c:pt>
                <c:pt idx="1700">
                  <c:v>769425.73989432</c:v>
                </c:pt>
                <c:pt idx="1701">
                  <c:v>769418.216289721</c:v>
                </c:pt>
                <c:pt idx="1702">
                  <c:v>769421.671228196</c:v>
                </c:pt>
                <c:pt idx="1703">
                  <c:v>769417.955704393</c:v>
                </c:pt>
                <c:pt idx="1704">
                  <c:v>769420.286484945</c:v>
                </c:pt>
                <c:pt idx="1705">
                  <c:v>769418.151382704</c:v>
                </c:pt>
                <c:pt idx="1706">
                  <c:v>769419.624165892</c:v>
                </c:pt>
                <c:pt idx="1707">
                  <c:v>769403.045673819</c:v>
                </c:pt>
                <c:pt idx="1708">
                  <c:v>769410.754601906</c:v>
                </c:pt>
                <c:pt idx="1709">
                  <c:v>769415.025181173</c:v>
                </c:pt>
                <c:pt idx="1710">
                  <c:v>769420.300259598</c:v>
                </c:pt>
                <c:pt idx="1711">
                  <c:v>769420.329998802</c:v>
                </c:pt>
                <c:pt idx="1712">
                  <c:v>769416.148501006</c:v>
                </c:pt>
                <c:pt idx="1713">
                  <c:v>769423.597459167</c:v>
                </c:pt>
                <c:pt idx="1714">
                  <c:v>769407.56629546</c:v>
                </c:pt>
                <c:pt idx="1715">
                  <c:v>769409.449083566</c:v>
                </c:pt>
                <c:pt idx="1716">
                  <c:v>769415.917874684</c:v>
                </c:pt>
                <c:pt idx="1717">
                  <c:v>769413.957407365</c:v>
                </c:pt>
                <c:pt idx="1718">
                  <c:v>769417.513860662</c:v>
                </c:pt>
                <c:pt idx="1719">
                  <c:v>769413.553916418</c:v>
                </c:pt>
                <c:pt idx="1720">
                  <c:v>769415.24102832</c:v>
                </c:pt>
                <c:pt idx="1721">
                  <c:v>769433.001230412</c:v>
                </c:pt>
                <c:pt idx="1722">
                  <c:v>769417.395210847</c:v>
                </c:pt>
                <c:pt idx="1723">
                  <c:v>769409.840860724</c:v>
                </c:pt>
                <c:pt idx="1724">
                  <c:v>769421.160171231</c:v>
                </c:pt>
                <c:pt idx="1725">
                  <c:v>769426.404229974</c:v>
                </c:pt>
                <c:pt idx="1726">
                  <c:v>769423.812388546</c:v>
                </c:pt>
                <c:pt idx="1727">
                  <c:v>769427.013543577</c:v>
                </c:pt>
                <c:pt idx="1728">
                  <c:v>769425.036005294</c:v>
                </c:pt>
                <c:pt idx="1729">
                  <c:v>769429.042432203</c:v>
                </c:pt>
                <c:pt idx="1730">
                  <c:v>769425.683993177</c:v>
                </c:pt>
                <c:pt idx="1731">
                  <c:v>769411.840401849</c:v>
                </c:pt>
                <c:pt idx="1732">
                  <c:v>769422.968465763</c:v>
                </c:pt>
                <c:pt idx="1733">
                  <c:v>769429.372465816</c:v>
                </c:pt>
                <c:pt idx="1734">
                  <c:v>769424.242859677</c:v>
                </c:pt>
                <c:pt idx="1735">
                  <c:v>769429.795459475</c:v>
                </c:pt>
                <c:pt idx="1736">
                  <c:v>769427.538989022</c:v>
                </c:pt>
                <c:pt idx="1737">
                  <c:v>769438.510741762</c:v>
                </c:pt>
                <c:pt idx="1738">
                  <c:v>769434.285899027</c:v>
                </c:pt>
                <c:pt idx="1739">
                  <c:v>769423.345060366</c:v>
                </c:pt>
                <c:pt idx="1740">
                  <c:v>769424.737628704</c:v>
                </c:pt>
                <c:pt idx="1741">
                  <c:v>769437.514803636</c:v>
                </c:pt>
                <c:pt idx="1742">
                  <c:v>769430.29570125</c:v>
                </c:pt>
                <c:pt idx="1743">
                  <c:v>769426.01615199</c:v>
                </c:pt>
                <c:pt idx="1744">
                  <c:v>769432.004852824</c:v>
                </c:pt>
                <c:pt idx="1745">
                  <c:v>769416.954954992</c:v>
                </c:pt>
                <c:pt idx="1746">
                  <c:v>769426.70399533</c:v>
                </c:pt>
                <c:pt idx="1747">
                  <c:v>769436.835084344</c:v>
                </c:pt>
                <c:pt idx="1748">
                  <c:v>769424.973395538</c:v>
                </c:pt>
                <c:pt idx="1749">
                  <c:v>769423.038101346</c:v>
                </c:pt>
                <c:pt idx="1750">
                  <c:v>769422.761467221</c:v>
                </c:pt>
                <c:pt idx="1751">
                  <c:v>769421.966315275</c:v>
                </c:pt>
                <c:pt idx="1752">
                  <c:v>769431.431149798</c:v>
                </c:pt>
                <c:pt idx="1753">
                  <c:v>769436.696098116</c:v>
                </c:pt>
                <c:pt idx="1754">
                  <c:v>769419.272278865</c:v>
                </c:pt>
                <c:pt idx="1755">
                  <c:v>769424.051082244</c:v>
                </c:pt>
                <c:pt idx="1756">
                  <c:v>769428.543707453</c:v>
                </c:pt>
                <c:pt idx="1757">
                  <c:v>769426.508445473</c:v>
                </c:pt>
                <c:pt idx="1758">
                  <c:v>769427.151458141</c:v>
                </c:pt>
                <c:pt idx="1759">
                  <c:v>769421.343234656</c:v>
                </c:pt>
                <c:pt idx="1760">
                  <c:v>769421.709292069</c:v>
                </c:pt>
                <c:pt idx="1761">
                  <c:v>769425.303254714</c:v>
                </c:pt>
                <c:pt idx="1762">
                  <c:v>769425.192506767</c:v>
                </c:pt>
                <c:pt idx="1763">
                  <c:v>769425.757293216</c:v>
                </c:pt>
                <c:pt idx="1764">
                  <c:v>769421.687084042</c:v>
                </c:pt>
                <c:pt idx="1765">
                  <c:v>769428.643642487</c:v>
                </c:pt>
                <c:pt idx="1766">
                  <c:v>769423.066379363</c:v>
                </c:pt>
                <c:pt idx="1767">
                  <c:v>769420.718092259</c:v>
                </c:pt>
                <c:pt idx="1768">
                  <c:v>769428.270954618</c:v>
                </c:pt>
                <c:pt idx="1769">
                  <c:v>769429.488323513</c:v>
                </c:pt>
                <c:pt idx="1770">
                  <c:v>769426.089914141</c:v>
                </c:pt>
                <c:pt idx="1771">
                  <c:v>769424.212738375</c:v>
                </c:pt>
                <c:pt idx="1772">
                  <c:v>769428.295782917</c:v>
                </c:pt>
                <c:pt idx="1773">
                  <c:v>769428.678798428</c:v>
                </c:pt>
                <c:pt idx="1774">
                  <c:v>769426.452476465</c:v>
                </c:pt>
                <c:pt idx="1775">
                  <c:v>769424.132228899</c:v>
                </c:pt>
                <c:pt idx="1776">
                  <c:v>769425.233525107</c:v>
                </c:pt>
                <c:pt idx="1777">
                  <c:v>769418.212563448</c:v>
                </c:pt>
                <c:pt idx="1778">
                  <c:v>769417.68803672</c:v>
                </c:pt>
                <c:pt idx="1779">
                  <c:v>769425.0241086</c:v>
                </c:pt>
                <c:pt idx="1780">
                  <c:v>769424.237489182</c:v>
                </c:pt>
                <c:pt idx="1781">
                  <c:v>769423.321589247</c:v>
                </c:pt>
                <c:pt idx="1782">
                  <c:v>769427.280262179</c:v>
                </c:pt>
                <c:pt idx="1783">
                  <c:v>769426.856958901</c:v>
                </c:pt>
                <c:pt idx="1784">
                  <c:v>769424.779229999</c:v>
                </c:pt>
                <c:pt idx="1785">
                  <c:v>769422.090381251</c:v>
                </c:pt>
                <c:pt idx="1786">
                  <c:v>769421.977436634</c:v>
                </c:pt>
                <c:pt idx="1787">
                  <c:v>769427.271863835</c:v>
                </c:pt>
                <c:pt idx="1788">
                  <c:v>769422.694023415</c:v>
                </c:pt>
                <c:pt idx="1789">
                  <c:v>769429.121691996</c:v>
                </c:pt>
                <c:pt idx="1790">
                  <c:v>769425.822764</c:v>
                </c:pt>
                <c:pt idx="1791">
                  <c:v>769431.933933529</c:v>
                </c:pt>
                <c:pt idx="1792">
                  <c:v>769427.495964187</c:v>
                </c:pt>
                <c:pt idx="1793">
                  <c:v>769423.059969742</c:v>
                </c:pt>
                <c:pt idx="1794">
                  <c:v>769427.98467343</c:v>
                </c:pt>
                <c:pt idx="1795">
                  <c:v>769429.671344835</c:v>
                </c:pt>
                <c:pt idx="1796">
                  <c:v>769425.834350251</c:v>
                </c:pt>
                <c:pt idx="1797">
                  <c:v>769428.754832971</c:v>
                </c:pt>
                <c:pt idx="1798">
                  <c:v>769425.293250459</c:v>
                </c:pt>
                <c:pt idx="1799">
                  <c:v>769421.042902108</c:v>
                </c:pt>
                <c:pt idx="1800">
                  <c:v>769427.816055408</c:v>
                </c:pt>
                <c:pt idx="1801">
                  <c:v>769419.933760631</c:v>
                </c:pt>
                <c:pt idx="1802">
                  <c:v>769427.313057715</c:v>
                </c:pt>
                <c:pt idx="1803">
                  <c:v>769429.935951398</c:v>
                </c:pt>
                <c:pt idx="1804">
                  <c:v>769432.110964174</c:v>
                </c:pt>
                <c:pt idx="1805">
                  <c:v>769430.430256452</c:v>
                </c:pt>
                <c:pt idx="1806">
                  <c:v>769430.575489021</c:v>
                </c:pt>
                <c:pt idx="1807">
                  <c:v>769434.508449944</c:v>
                </c:pt>
                <c:pt idx="1808">
                  <c:v>769430.886779719</c:v>
                </c:pt>
                <c:pt idx="1809">
                  <c:v>769435.381590124</c:v>
                </c:pt>
                <c:pt idx="1810">
                  <c:v>769429.272072792</c:v>
                </c:pt>
                <c:pt idx="1811">
                  <c:v>769437.600371778</c:v>
                </c:pt>
                <c:pt idx="1812">
                  <c:v>769426.602011296</c:v>
                </c:pt>
                <c:pt idx="1813">
                  <c:v>769429.678854545</c:v>
                </c:pt>
                <c:pt idx="1814">
                  <c:v>769432.382517374</c:v>
                </c:pt>
                <c:pt idx="1815">
                  <c:v>769431.964950546</c:v>
                </c:pt>
                <c:pt idx="1816">
                  <c:v>769433.738914952</c:v>
                </c:pt>
                <c:pt idx="1817">
                  <c:v>769431.274963527</c:v>
                </c:pt>
                <c:pt idx="1818">
                  <c:v>769432.028918121</c:v>
                </c:pt>
                <c:pt idx="1819">
                  <c:v>769430.588675478</c:v>
                </c:pt>
                <c:pt idx="1820">
                  <c:v>769431.52524292</c:v>
                </c:pt>
                <c:pt idx="1821">
                  <c:v>769432.722647419</c:v>
                </c:pt>
                <c:pt idx="1822">
                  <c:v>769433.39391307</c:v>
                </c:pt>
                <c:pt idx="1823">
                  <c:v>769433.280279554</c:v>
                </c:pt>
                <c:pt idx="1824">
                  <c:v>769428.882052121</c:v>
                </c:pt>
                <c:pt idx="1825">
                  <c:v>769429.304811682</c:v>
                </c:pt>
                <c:pt idx="1826">
                  <c:v>769424.929501542</c:v>
                </c:pt>
                <c:pt idx="1827">
                  <c:v>769427.748084728</c:v>
                </c:pt>
                <c:pt idx="1828">
                  <c:v>769427.493036596</c:v>
                </c:pt>
                <c:pt idx="1829">
                  <c:v>769428.122938732</c:v>
                </c:pt>
                <c:pt idx="1830">
                  <c:v>769426.392358009</c:v>
                </c:pt>
                <c:pt idx="1831">
                  <c:v>769427.645955739</c:v>
                </c:pt>
                <c:pt idx="1832">
                  <c:v>769427.983186502</c:v>
                </c:pt>
                <c:pt idx="1833">
                  <c:v>769428.121649132</c:v>
                </c:pt>
                <c:pt idx="1834">
                  <c:v>769427.002472225</c:v>
                </c:pt>
                <c:pt idx="1835">
                  <c:v>769426.127487435</c:v>
                </c:pt>
                <c:pt idx="1836">
                  <c:v>769428.97670479</c:v>
                </c:pt>
                <c:pt idx="1837">
                  <c:v>769428.72418448</c:v>
                </c:pt>
                <c:pt idx="1838">
                  <c:v>769432.240476193</c:v>
                </c:pt>
                <c:pt idx="1839">
                  <c:v>769434.781711934</c:v>
                </c:pt>
                <c:pt idx="1840">
                  <c:v>769431.431947848</c:v>
                </c:pt>
                <c:pt idx="1841">
                  <c:v>769429.12851208</c:v>
                </c:pt>
                <c:pt idx="1842">
                  <c:v>769432.111612624</c:v>
                </c:pt>
                <c:pt idx="1843">
                  <c:v>769430.967202993</c:v>
                </c:pt>
                <c:pt idx="1844">
                  <c:v>769433.111420833</c:v>
                </c:pt>
                <c:pt idx="1845">
                  <c:v>769432.2340268</c:v>
                </c:pt>
                <c:pt idx="1846">
                  <c:v>769433.232788797</c:v>
                </c:pt>
                <c:pt idx="1847">
                  <c:v>769433.854730438</c:v>
                </c:pt>
                <c:pt idx="1848">
                  <c:v>769432.579382104</c:v>
                </c:pt>
                <c:pt idx="1849">
                  <c:v>769432.611110162</c:v>
                </c:pt>
                <c:pt idx="1850">
                  <c:v>769434.044164548</c:v>
                </c:pt>
                <c:pt idx="1851">
                  <c:v>769432.068800023</c:v>
                </c:pt>
                <c:pt idx="1852">
                  <c:v>769433.069792406</c:v>
                </c:pt>
                <c:pt idx="1853">
                  <c:v>769430.574259561</c:v>
                </c:pt>
                <c:pt idx="1854">
                  <c:v>769433.021387732</c:v>
                </c:pt>
                <c:pt idx="1855">
                  <c:v>769433.128597989</c:v>
                </c:pt>
                <c:pt idx="1856">
                  <c:v>769429.916872299</c:v>
                </c:pt>
                <c:pt idx="1857">
                  <c:v>769432.423392082</c:v>
                </c:pt>
                <c:pt idx="1858">
                  <c:v>769432.132426755</c:v>
                </c:pt>
                <c:pt idx="1859">
                  <c:v>769432.145262178</c:v>
                </c:pt>
                <c:pt idx="1860">
                  <c:v>769432.26534295</c:v>
                </c:pt>
                <c:pt idx="1861">
                  <c:v>769434.190454861</c:v>
                </c:pt>
                <c:pt idx="1862">
                  <c:v>769431.477683192</c:v>
                </c:pt>
                <c:pt idx="1863">
                  <c:v>769433.35364506</c:v>
                </c:pt>
                <c:pt idx="1864">
                  <c:v>769432.565402533</c:v>
                </c:pt>
                <c:pt idx="1865">
                  <c:v>769434.250907275</c:v>
                </c:pt>
                <c:pt idx="1866">
                  <c:v>769432.417263788</c:v>
                </c:pt>
                <c:pt idx="1867">
                  <c:v>769432.894215242</c:v>
                </c:pt>
                <c:pt idx="1868">
                  <c:v>769433.616888936</c:v>
                </c:pt>
                <c:pt idx="1869">
                  <c:v>769433.271339781</c:v>
                </c:pt>
                <c:pt idx="1870">
                  <c:v>769432.300534875</c:v>
                </c:pt>
                <c:pt idx="1871">
                  <c:v>769432.046017392</c:v>
                </c:pt>
                <c:pt idx="1872">
                  <c:v>769430.580560588</c:v>
                </c:pt>
                <c:pt idx="1873">
                  <c:v>769431.960475445</c:v>
                </c:pt>
                <c:pt idx="1874">
                  <c:v>769432.799132634</c:v>
                </c:pt>
                <c:pt idx="1875">
                  <c:v>769433.09901267</c:v>
                </c:pt>
                <c:pt idx="1876">
                  <c:v>769431.762130406</c:v>
                </c:pt>
                <c:pt idx="1877">
                  <c:v>769432.00720468</c:v>
                </c:pt>
                <c:pt idx="1878">
                  <c:v>769432.899156628</c:v>
                </c:pt>
                <c:pt idx="1879">
                  <c:v>769431.510878099</c:v>
                </c:pt>
                <c:pt idx="1880">
                  <c:v>769431.294147903</c:v>
                </c:pt>
                <c:pt idx="1881">
                  <c:v>769431.258993191</c:v>
                </c:pt>
                <c:pt idx="1882">
                  <c:v>769430.839425269</c:v>
                </c:pt>
                <c:pt idx="1883">
                  <c:v>769430.960862261</c:v>
                </c:pt>
                <c:pt idx="1884">
                  <c:v>769431.417052082</c:v>
                </c:pt>
                <c:pt idx="1885">
                  <c:v>769431.599738152</c:v>
                </c:pt>
                <c:pt idx="1886">
                  <c:v>769431.368681819</c:v>
                </c:pt>
                <c:pt idx="1887">
                  <c:v>769431.979551421</c:v>
                </c:pt>
                <c:pt idx="1888">
                  <c:v>769431.321282481</c:v>
                </c:pt>
                <c:pt idx="1889">
                  <c:v>769431.536251246</c:v>
                </c:pt>
                <c:pt idx="1890">
                  <c:v>769430.852520617</c:v>
                </c:pt>
                <c:pt idx="1891">
                  <c:v>769432.139191477</c:v>
                </c:pt>
                <c:pt idx="1892">
                  <c:v>769432.012599143</c:v>
                </c:pt>
                <c:pt idx="1893">
                  <c:v>769431.185109131</c:v>
                </c:pt>
                <c:pt idx="1894">
                  <c:v>769430.381952325</c:v>
                </c:pt>
                <c:pt idx="1895">
                  <c:v>769431.526340324</c:v>
                </c:pt>
                <c:pt idx="1896">
                  <c:v>769431.932385977</c:v>
                </c:pt>
                <c:pt idx="1897">
                  <c:v>769432.689257359</c:v>
                </c:pt>
                <c:pt idx="1898">
                  <c:v>769429.938134844</c:v>
                </c:pt>
                <c:pt idx="1899">
                  <c:v>769432.01389199</c:v>
                </c:pt>
                <c:pt idx="1900">
                  <c:v>769431.322032187</c:v>
                </c:pt>
                <c:pt idx="1901">
                  <c:v>769432.059551444</c:v>
                </c:pt>
                <c:pt idx="1902">
                  <c:v>769429.997242718</c:v>
                </c:pt>
                <c:pt idx="1903">
                  <c:v>769432.502542076</c:v>
                </c:pt>
                <c:pt idx="1904">
                  <c:v>769431.087834477</c:v>
                </c:pt>
                <c:pt idx="1905">
                  <c:v>769430.713379105</c:v>
                </c:pt>
                <c:pt idx="1906">
                  <c:v>769432.063536031</c:v>
                </c:pt>
                <c:pt idx="1907">
                  <c:v>769431.234715597</c:v>
                </c:pt>
                <c:pt idx="1908">
                  <c:v>769429.750951488</c:v>
                </c:pt>
                <c:pt idx="1909">
                  <c:v>769430.636144915</c:v>
                </c:pt>
                <c:pt idx="1910">
                  <c:v>769429.821869952</c:v>
                </c:pt>
                <c:pt idx="1911">
                  <c:v>769431.385190136</c:v>
                </c:pt>
                <c:pt idx="1912">
                  <c:v>769430.988101722</c:v>
                </c:pt>
                <c:pt idx="1913">
                  <c:v>769430.939051399</c:v>
                </c:pt>
                <c:pt idx="1914">
                  <c:v>769431.301103837</c:v>
                </c:pt>
                <c:pt idx="1915">
                  <c:v>769430.972181389</c:v>
                </c:pt>
                <c:pt idx="1916">
                  <c:v>769430.788928564</c:v>
                </c:pt>
                <c:pt idx="1917">
                  <c:v>769431.118542688</c:v>
                </c:pt>
                <c:pt idx="1918">
                  <c:v>769432.285758081</c:v>
                </c:pt>
                <c:pt idx="1919">
                  <c:v>769431.757582508</c:v>
                </c:pt>
                <c:pt idx="1920">
                  <c:v>769431.487918379</c:v>
                </c:pt>
                <c:pt idx="1921">
                  <c:v>769431.15834673</c:v>
                </c:pt>
                <c:pt idx="1922">
                  <c:v>769431.648972594</c:v>
                </c:pt>
                <c:pt idx="1923">
                  <c:v>769430.81365465</c:v>
                </c:pt>
                <c:pt idx="1924">
                  <c:v>769430.651879009</c:v>
                </c:pt>
                <c:pt idx="1925">
                  <c:v>769430.129301856</c:v>
                </c:pt>
                <c:pt idx="1926">
                  <c:v>769430.216154094</c:v>
                </c:pt>
                <c:pt idx="1927">
                  <c:v>769431.016787326</c:v>
                </c:pt>
                <c:pt idx="1928">
                  <c:v>769430.377449339</c:v>
                </c:pt>
                <c:pt idx="1929">
                  <c:v>769430.897076988</c:v>
                </c:pt>
                <c:pt idx="1930">
                  <c:v>769430.447230215</c:v>
                </c:pt>
                <c:pt idx="1931">
                  <c:v>769430.360752102</c:v>
                </c:pt>
                <c:pt idx="1932">
                  <c:v>769430.376474441</c:v>
                </c:pt>
                <c:pt idx="1933">
                  <c:v>769430.230785336</c:v>
                </c:pt>
                <c:pt idx="1934">
                  <c:v>769430.562803932</c:v>
                </c:pt>
                <c:pt idx="1935">
                  <c:v>769429.734742232</c:v>
                </c:pt>
                <c:pt idx="1936">
                  <c:v>769430.171267801</c:v>
                </c:pt>
                <c:pt idx="1937">
                  <c:v>769429.540233607</c:v>
                </c:pt>
                <c:pt idx="1938">
                  <c:v>769429.932339859</c:v>
                </c:pt>
                <c:pt idx="1939">
                  <c:v>769429.172037192</c:v>
                </c:pt>
                <c:pt idx="1940">
                  <c:v>769429.176562896</c:v>
                </c:pt>
                <c:pt idx="1941">
                  <c:v>769428.416469804</c:v>
                </c:pt>
                <c:pt idx="1942">
                  <c:v>769428.987995355</c:v>
                </c:pt>
                <c:pt idx="1943">
                  <c:v>769428.928182013</c:v>
                </c:pt>
                <c:pt idx="1944">
                  <c:v>769429.364639854</c:v>
                </c:pt>
                <c:pt idx="1945">
                  <c:v>769428.74877138</c:v>
                </c:pt>
                <c:pt idx="1946">
                  <c:v>769428.711057813</c:v>
                </c:pt>
                <c:pt idx="1947">
                  <c:v>769428.629343488</c:v>
                </c:pt>
                <c:pt idx="1948">
                  <c:v>769428.91363552</c:v>
                </c:pt>
                <c:pt idx="1949">
                  <c:v>769428.709895234</c:v>
                </c:pt>
                <c:pt idx="1950">
                  <c:v>769428.900646662</c:v>
                </c:pt>
                <c:pt idx="1951">
                  <c:v>769429.008951013</c:v>
                </c:pt>
                <c:pt idx="1952">
                  <c:v>769428.683550026</c:v>
                </c:pt>
                <c:pt idx="1953">
                  <c:v>769429.090617149</c:v>
                </c:pt>
                <c:pt idx="1954">
                  <c:v>769429.1691238</c:v>
                </c:pt>
                <c:pt idx="1955">
                  <c:v>769429.95827869</c:v>
                </c:pt>
                <c:pt idx="1956">
                  <c:v>769429.048236305</c:v>
                </c:pt>
                <c:pt idx="1957">
                  <c:v>769429.887411127</c:v>
                </c:pt>
                <c:pt idx="1958">
                  <c:v>769428.856302163</c:v>
                </c:pt>
                <c:pt idx="1959">
                  <c:v>769428.640151174</c:v>
                </c:pt>
                <c:pt idx="1960">
                  <c:v>769429.044628219</c:v>
                </c:pt>
                <c:pt idx="1961">
                  <c:v>769428.467467204</c:v>
                </c:pt>
                <c:pt idx="1962">
                  <c:v>769428.742481224</c:v>
                </c:pt>
                <c:pt idx="1963">
                  <c:v>769428.577277223</c:v>
                </c:pt>
                <c:pt idx="1964">
                  <c:v>769428.730585732</c:v>
                </c:pt>
                <c:pt idx="1965">
                  <c:v>769428.404892397</c:v>
                </c:pt>
                <c:pt idx="1966">
                  <c:v>769428.252727157</c:v>
                </c:pt>
                <c:pt idx="1967">
                  <c:v>769428.264312897</c:v>
                </c:pt>
                <c:pt idx="1968">
                  <c:v>769428.444977129</c:v>
                </c:pt>
                <c:pt idx="1969">
                  <c:v>769428.953693069</c:v>
                </c:pt>
                <c:pt idx="1970">
                  <c:v>769429.584924739</c:v>
                </c:pt>
                <c:pt idx="1971">
                  <c:v>769428.595582033</c:v>
                </c:pt>
                <c:pt idx="1972">
                  <c:v>769428.214595195</c:v>
                </c:pt>
                <c:pt idx="1973">
                  <c:v>769428.395538774</c:v>
                </c:pt>
                <c:pt idx="1974">
                  <c:v>769428.43096381</c:v>
                </c:pt>
                <c:pt idx="1975">
                  <c:v>769428.377616895</c:v>
                </c:pt>
                <c:pt idx="1976">
                  <c:v>769428.053808471</c:v>
                </c:pt>
                <c:pt idx="1977">
                  <c:v>769428.504860058</c:v>
                </c:pt>
                <c:pt idx="1978">
                  <c:v>769428.869055971</c:v>
                </c:pt>
                <c:pt idx="1979">
                  <c:v>769428.112551171</c:v>
                </c:pt>
                <c:pt idx="1980">
                  <c:v>769427.777016209</c:v>
                </c:pt>
                <c:pt idx="1981">
                  <c:v>769428.362463259</c:v>
                </c:pt>
                <c:pt idx="1982">
                  <c:v>769428.367673403</c:v>
                </c:pt>
                <c:pt idx="1983">
                  <c:v>769428.22989115</c:v>
                </c:pt>
                <c:pt idx="1984">
                  <c:v>769429.230186407</c:v>
                </c:pt>
                <c:pt idx="1985">
                  <c:v>769429.476986206</c:v>
                </c:pt>
                <c:pt idx="1986">
                  <c:v>769429.994867034</c:v>
                </c:pt>
                <c:pt idx="1987">
                  <c:v>769429.899716306</c:v>
                </c:pt>
                <c:pt idx="1988">
                  <c:v>769429.494732823</c:v>
                </c:pt>
                <c:pt idx="1989">
                  <c:v>769430.121181843</c:v>
                </c:pt>
                <c:pt idx="1990">
                  <c:v>769430.775008912</c:v>
                </c:pt>
                <c:pt idx="1991">
                  <c:v>769429.806532155</c:v>
                </c:pt>
                <c:pt idx="1992">
                  <c:v>769430.295525203</c:v>
                </c:pt>
                <c:pt idx="1993">
                  <c:v>769430.155932363</c:v>
                </c:pt>
                <c:pt idx="1994">
                  <c:v>769430.097622632</c:v>
                </c:pt>
                <c:pt idx="1995">
                  <c:v>769430.111483196</c:v>
                </c:pt>
                <c:pt idx="1996">
                  <c:v>769429.700746897</c:v>
                </c:pt>
                <c:pt idx="1997">
                  <c:v>769429.840492361</c:v>
                </c:pt>
                <c:pt idx="1998">
                  <c:v>769430.86983412</c:v>
                </c:pt>
                <c:pt idx="1999">
                  <c:v>769429.958256125</c:v>
                </c:pt>
                <c:pt idx="2000">
                  <c:v>769429.576843269</c:v>
                </c:pt>
                <c:pt idx="2001">
                  <c:v>769429.606413019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1464548.66482461</c:v>
                </c:pt>
                <c:pt idx="1">
                  <c:v>1464548.66482461</c:v>
                </c:pt>
                <c:pt idx="2">
                  <c:v>1464548.66482461</c:v>
                </c:pt>
                <c:pt idx="3">
                  <c:v>1464548.66482461</c:v>
                </c:pt>
                <c:pt idx="4">
                  <c:v>1464548.66482461</c:v>
                </c:pt>
                <c:pt idx="5">
                  <c:v>1464548.66482461</c:v>
                </c:pt>
                <c:pt idx="6">
                  <c:v>1464548.66482461</c:v>
                </c:pt>
                <c:pt idx="7">
                  <c:v>1464548.66482461</c:v>
                </c:pt>
                <c:pt idx="8">
                  <c:v>1464548.66482461</c:v>
                </c:pt>
                <c:pt idx="9">
                  <c:v>1464548.66482461</c:v>
                </c:pt>
                <c:pt idx="10">
                  <c:v>1464548.66482461</c:v>
                </c:pt>
                <c:pt idx="11">
                  <c:v>1464548.66482461</c:v>
                </c:pt>
                <c:pt idx="12">
                  <c:v>1464548.66482461</c:v>
                </c:pt>
                <c:pt idx="13">
                  <c:v>1464548.66482461</c:v>
                </c:pt>
                <c:pt idx="14">
                  <c:v>1464548.66482461</c:v>
                </c:pt>
                <c:pt idx="15">
                  <c:v>1464548.66482461</c:v>
                </c:pt>
                <c:pt idx="16">
                  <c:v>1464548.66482461</c:v>
                </c:pt>
                <c:pt idx="17">
                  <c:v>1464548.66482461</c:v>
                </c:pt>
                <c:pt idx="18">
                  <c:v>1464548.66482461</c:v>
                </c:pt>
                <c:pt idx="19">
                  <c:v>1464548.66482461</c:v>
                </c:pt>
                <c:pt idx="20">
                  <c:v>1464548.66482461</c:v>
                </c:pt>
                <c:pt idx="21">
                  <c:v>1464548.66482461</c:v>
                </c:pt>
                <c:pt idx="22">
                  <c:v>1464548.66482461</c:v>
                </c:pt>
                <c:pt idx="23">
                  <c:v>1464548.66482461</c:v>
                </c:pt>
                <c:pt idx="24">
                  <c:v>1464548.66482461</c:v>
                </c:pt>
                <c:pt idx="25">
                  <c:v>1464548.66482461</c:v>
                </c:pt>
                <c:pt idx="26">
                  <c:v>1464548.66482461</c:v>
                </c:pt>
                <c:pt idx="27">
                  <c:v>1464548.66482461</c:v>
                </c:pt>
                <c:pt idx="28">
                  <c:v>1464548.66482461</c:v>
                </c:pt>
                <c:pt idx="29">
                  <c:v>1464548.66482461</c:v>
                </c:pt>
                <c:pt idx="30">
                  <c:v>1464548.66482461</c:v>
                </c:pt>
                <c:pt idx="31">
                  <c:v>1464548.66482461</c:v>
                </c:pt>
                <c:pt idx="32">
                  <c:v>1464548.66482461</c:v>
                </c:pt>
                <c:pt idx="33">
                  <c:v>1464548.66482461</c:v>
                </c:pt>
                <c:pt idx="34">
                  <c:v>1464548.66482461</c:v>
                </c:pt>
                <c:pt idx="35">
                  <c:v>1464548.66482461</c:v>
                </c:pt>
                <c:pt idx="36">
                  <c:v>1464548.66482461</c:v>
                </c:pt>
                <c:pt idx="37">
                  <c:v>1464548.66482461</c:v>
                </c:pt>
                <c:pt idx="38">
                  <c:v>1464548.66482461</c:v>
                </c:pt>
                <c:pt idx="39">
                  <c:v>1464548.66482461</c:v>
                </c:pt>
                <c:pt idx="40">
                  <c:v>1464548.66482461</c:v>
                </c:pt>
                <c:pt idx="41">
                  <c:v>1464548.66482461</c:v>
                </c:pt>
                <c:pt idx="42">
                  <c:v>1464548.66482461</c:v>
                </c:pt>
                <c:pt idx="43">
                  <c:v>1464548.66482461</c:v>
                </c:pt>
                <c:pt idx="44">
                  <c:v>1464548.66482461</c:v>
                </c:pt>
                <c:pt idx="45">
                  <c:v>1464548.66482461</c:v>
                </c:pt>
                <c:pt idx="46">
                  <c:v>1464548.66482461</c:v>
                </c:pt>
                <c:pt idx="47">
                  <c:v>1464548.66482461</c:v>
                </c:pt>
                <c:pt idx="48">
                  <c:v>1464548.66482461</c:v>
                </c:pt>
                <c:pt idx="49">
                  <c:v>1464548.66482461</c:v>
                </c:pt>
                <c:pt idx="50">
                  <c:v>1464548.66482461</c:v>
                </c:pt>
                <c:pt idx="51">
                  <c:v>1464548.66482461</c:v>
                </c:pt>
                <c:pt idx="52">
                  <c:v>1464548.66482461</c:v>
                </c:pt>
                <c:pt idx="53">
                  <c:v>1464548.66482461</c:v>
                </c:pt>
                <c:pt idx="54">
                  <c:v>1464548.66482461</c:v>
                </c:pt>
                <c:pt idx="55">
                  <c:v>1464548.66482461</c:v>
                </c:pt>
                <c:pt idx="56">
                  <c:v>1464548.66482461</c:v>
                </c:pt>
                <c:pt idx="57">
                  <c:v>1464548.66482461</c:v>
                </c:pt>
                <c:pt idx="58">
                  <c:v>1464548.66482461</c:v>
                </c:pt>
                <c:pt idx="59">
                  <c:v>1464548.66482461</c:v>
                </c:pt>
                <c:pt idx="60">
                  <c:v>1464548.66482461</c:v>
                </c:pt>
                <c:pt idx="61">
                  <c:v>1464548.66482461</c:v>
                </c:pt>
                <c:pt idx="62">
                  <c:v>1464548.66482461</c:v>
                </c:pt>
                <c:pt idx="63">
                  <c:v>1464548.66482461</c:v>
                </c:pt>
                <c:pt idx="64">
                  <c:v>1464548.66482461</c:v>
                </c:pt>
                <c:pt idx="65">
                  <c:v>1464548.66482461</c:v>
                </c:pt>
                <c:pt idx="66">
                  <c:v>1464548.66482461</c:v>
                </c:pt>
                <c:pt idx="67">
                  <c:v>1464548.66482461</c:v>
                </c:pt>
                <c:pt idx="68">
                  <c:v>1464548.66482461</c:v>
                </c:pt>
                <c:pt idx="69">
                  <c:v>1464548.66482461</c:v>
                </c:pt>
                <c:pt idx="70">
                  <c:v>1464548.66482461</c:v>
                </c:pt>
                <c:pt idx="71">
                  <c:v>1464548.66482461</c:v>
                </c:pt>
                <c:pt idx="72">
                  <c:v>1464548.66482461</c:v>
                </c:pt>
                <c:pt idx="73">
                  <c:v>1464548.66482461</c:v>
                </c:pt>
                <c:pt idx="74">
                  <c:v>1464548.66482461</c:v>
                </c:pt>
                <c:pt idx="75">
                  <c:v>1464548.66482461</c:v>
                </c:pt>
                <c:pt idx="76">
                  <c:v>1464548.66482461</c:v>
                </c:pt>
                <c:pt idx="77">
                  <c:v>1464548.66482461</c:v>
                </c:pt>
                <c:pt idx="78">
                  <c:v>1464548.66482461</c:v>
                </c:pt>
                <c:pt idx="79">
                  <c:v>1464548.66482461</c:v>
                </c:pt>
                <c:pt idx="80">
                  <c:v>1464548.66482461</c:v>
                </c:pt>
                <c:pt idx="81">
                  <c:v>1464548.66482461</c:v>
                </c:pt>
                <c:pt idx="82">
                  <c:v>1464548.66482461</c:v>
                </c:pt>
                <c:pt idx="83">
                  <c:v>1464548.66482461</c:v>
                </c:pt>
                <c:pt idx="84">
                  <c:v>1464548.66482461</c:v>
                </c:pt>
                <c:pt idx="85">
                  <c:v>1464548.66482461</c:v>
                </c:pt>
                <c:pt idx="86">
                  <c:v>1464548.66482461</c:v>
                </c:pt>
                <c:pt idx="87">
                  <c:v>1464548.66482461</c:v>
                </c:pt>
                <c:pt idx="88">
                  <c:v>1464548.66482461</c:v>
                </c:pt>
                <c:pt idx="89">
                  <c:v>1464548.66482461</c:v>
                </c:pt>
                <c:pt idx="90">
                  <c:v>1464548.66482461</c:v>
                </c:pt>
                <c:pt idx="91">
                  <c:v>1464548.66482461</c:v>
                </c:pt>
                <c:pt idx="92">
                  <c:v>1464548.66482461</c:v>
                </c:pt>
                <c:pt idx="93">
                  <c:v>1464548.66482461</c:v>
                </c:pt>
                <c:pt idx="94">
                  <c:v>1464548.66482461</c:v>
                </c:pt>
                <c:pt idx="95">
                  <c:v>1464548.66482461</c:v>
                </c:pt>
                <c:pt idx="96">
                  <c:v>1464548.66482461</c:v>
                </c:pt>
                <c:pt idx="97">
                  <c:v>1464548.66482461</c:v>
                </c:pt>
                <c:pt idx="98">
                  <c:v>1464548.66482461</c:v>
                </c:pt>
                <c:pt idx="99">
                  <c:v>1464548.66482461</c:v>
                </c:pt>
                <c:pt idx="100">
                  <c:v>1464548.66482461</c:v>
                </c:pt>
                <c:pt idx="101">
                  <c:v>1464548.66482461</c:v>
                </c:pt>
                <c:pt idx="102">
                  <c:v>1464548.66482461</c:v>
                </c:pt>
                <c:pt idx="103">
                  <c:v>1464548.66482461</c:v>
                </c:pt>
                <c:pt idx="104">
                  <c:v>1464548.66482461</c:v>
                </c:pt>
                <c:pt idx="105">
                  <c:v>1464548.66482461</c:v>
                </c:pt>
                <c:pt idx="106">
                  <c:v>1464548.66482461</c:v>
                </c:pt>
                <c:pt idx="107">
                  <c:v>1464548.66482461</c:v>
                </c:pt>
                <c:pt idx="108">
                  <c:v>1464548.66482461</c:v>
                </c:pt>
                <c:pt idx="109">
                  <c:v>1464548.66482461</c:v>
                </c:pt>
                <c:pt idx="110">
                  <c:v>1464548.66482461</c:v>
                </c:pt>
                <c:pt idx="111">
                  <c:v>1464548.66482461</c:v>
                </c:pt>
                <c:pt idx="112">
                  <c:v>1464548.66482461</c:v>
                </c:pt>
                <c:pt idx="113">
                  <c:v>1464548.66482461</c:v>
                </c:pt>
                <c:pt idx="114">
                  <c:v>1464548.66482461</c:v>
                </c:pt>
                <c:pt idx="115">
                  <c:v>1464548.66482461</c:v>
                </c:pt>
                <c:pt idx="116">
                  <c:v>1464548.66482461</c:v>
                </c:pt>
                <c:pt idx="117">
                  <c:v>1464548.66482461</c:v>
                </c:pt>
                <c:pt idx="118">
                  <c:v>1464548.66482461</c:v>
                </c:pt>
                <c:pt idx="119">
                  <c:v>1464548.66482461</c:v>
                </c:pt>
                <c:pt idx="120">
                  <c:v>1464548.66482461</c:v>
                </c:pt>
                <c:pt idx="121">
                  <c:v>1464548.66482461</c:v>
                </c:pt>
                <c:pt idx="122">
                  <c:v>1464548.66482461</c:v>
                </c:pt>
                <c:pt idx="123">
                  <c:v>1464548.66482461</c:v>
                </c:pt>
                <c:pt idx="124">
                  <c:v>1464548.66482461</c:v>
                </c:pt>
                <c:pt idx="125">
                  <c:v>1464548.66482461</c:v>
                </c:pt>
                <c:pt idx="126">
                  <c:v>1464548.66482461</c:v>
                </c:pt>
                <c:pt idx="127">
                  <c:v>1464548.66482461</c:v>
                </c:pt>
                <c:pt idx="128">
                  <c:v>1464548.66482461</c:v>
                </c:pt>
                <c:pt idx="129">
                  <c:v>1464548.66482461</c:v>
                </c:pt>
                <c:pt idx="130">
                  <c:v>1464548.66482461</c:v>
                </c:pt>
                <c:pt idx="131">
                  <c:v>1464548.66482461</c:v>
                </c:pt>
                <c:pt idx="132">
                  <c:v>1464548.66482461</c:v>
                </c:pt>
                <c:pt idx="133">
                  <c:v>1464548.66482461</c:v>
                </c:pt>
                <c:pt idx="134">
                  <c:v>1464548.66482461</c:v>
                </c:pt>
                <c:pt idx="135">
                  <c:v>1464548.66482461</c:v>
                </c:pt>
                <c:pt idx="136">
                  <c:v>1464548.66482461</c:v>
                </c:pt>
                <c:pt idx="137">
                  <c:v>1464548.66482461</c:v>
                </c:pt>
                <c:pt idx="138">
                  <c:v>1464548.66482461</c:v>
                </c:pt>
                <c:pt idx="139">
                  <c:v>1464548.66482461</c:v>
                </c:pt>
                <c:pt idx="140">
                  <c:v>1464548.66482461</c:v>
                </c:pt>
                <c:pt idx="141">
                  <c:v>1464548.66482461</c:v>
                </c:pt>
                <c:pt idx="142">
                  <c:v>1464548.66482461</c:v>
                </c:pt>
                <c:pt idx="143">
                  <c:v>1464548.66482461</c:v>
                </c:pt>
                <c:pt idx="144">
                  <c:v>1464548.66482461</c:v>
                </c:pt>
                <c:pt idx="145">
                  <c:v>1464548.66482461</c:v>
                </c:pt>
                <c:pt idx="146">
                  <c:v>1464548.66482461</c:v>
                </c:pt>
                <c:pt idx="147">
                  <c:v>1464548.66482461</c:v>
                </c:pt>
                <c:pt idx="148">
                  <c:v>1464548.66482461</c:v>
                </c:pt>
                <c:pt idx="149">
                  <c:v>1464548.66482461</c:v>
                </c:pt>
                <c:pt idx="150">
                  <c:v>1464548.66482461</c:v>
                </c:pt>
                <c:pt idx="151">
                  <c:v>1464548.66482461</c:v>
                </c:pt>
                <c:pt idx="152">
                  <c:v>1464548.66482461</c:v>
                </c:pt>
                <c:pt idx="153">
                  <c:v>1464548.66482461</c:v>
                </c:pt>
                <c:pt idx="154">
                  <c:v>1464548.66482461</c:v>
                </c:pt>
                <c:pt idx="155">
                  <c:v>1464548.66482461</c:v>
                </c:pt>
                <c:pt idx="156">
                  <c:v>1464548.66482461</c:v>
                </c:pt>
                <c:pt idx="157">
                  <c:v>1464548.66482461</c:v>
                </c:pt>
                <c:pt idx="158">
                  <c:v>1464548.66482461</c:v>
                </c:pt>
                <c:pt idx="159">
                  <c:v>1464548.66482461</c:v>
                </c:pt>
                <c:pt idx="160">
                  <c:v>1464548.66482461</c:v>
                </c:pt>
                <c:pt idx="161">
                  <c:v>1464548.66482461</c:v>
                </c:pt>
                <c:pt idx="162">
                  <c:v>1464548.66482461</c:v>
                </c:pt>
                <c:pt idx="163">
                  <c:v>1464548.66482461</c:v>
                </c:pt>
                <c:pt idx="164">
                  <c:v>1464548.66482461</c:v>
                </c:pt>
                <c:pt idx="165">
                  <c:v>1464548.66482461</c:v>
                </c:pt>
                <c:pt idx="166">
                  <c:v>1464548.66482461</c:v>
                </c:pt>
                <c:pt idx="167">
                  <c:v>1464548.66482461</c:v>
                </c:pt>
                <c:pt idx="168">
                  <c:v>1464548.66482461</c:v>
                </c:pt>
                <c:pt idx="169">
                  <c:v>1464548.66482461</c:v>
                </c:pt>
                <c:pt idx="170">
                  <c:v>1464548.66482461</c:v>
                </c:pt>
                <c:pt idx="171">
                  <c:v>1464548.66482461</c:v>
                </c:pt>
                <c:pt idx="172">
                  <c:v>1464548.66482461</c:v>
                </c:pt>
                <c:pt idx="173">
                  <c:v>1464548.66482461</c:v>
                </c:pt>
                <c:pt idx="174">
                  <c:v>1464548.66482461</c:v>
                </c:pt>
                <c:pt idx="175">
                  <c:v>1464548.66482461</c:v>
                </c:pt>
                <c:pt idx="176">
                  <c:v>1464548.66482461</c:v>
                </c:pt>
                <c:pt idx="177">
                  <c:v>1464548.66482461</c:v>
                </c:pt>
                <c:pt idx="178">
                  <c:v>1464548.66482461</c:v>
                </c:pt>
                <c:pt idx="179">
                  <c:v>1464548.66482461</c:v>
                </c:pt>
                <c:pt idx="180">
                  <c:v>1464548.66482461</c:v>
                </c:pt>
                <c:pt idx="181">
                  <c:v>1464548.66482461</c:v>
                </c:pt>
                <c:pt idx="182">
                  <c:v>1464548.66482461</c:v>
                </c:pt>
                <c:pt idx="183">
                  <c:v>1464548.66482461</c:v>
                </c:pt>
                <c:pt idx="184">
                  <c:v>1464548.66482461</c:v>
                </c:pt>
                <c:pt idx="185">
                  <c:v>1464548.66482461</c:v>
                </c:pt>
                <c:pt idx="186">
                  <c:v>1464548.66482461</c:v>
                </c:pt>
                <c:pt idx="187">
                  <c:v>1464548.66482461</c:v>
                </c:pt>
                <c:pt idx="188">
                  <c:v>1464548.66482461</c:v>
                </c:pt>
                <c:pt idx="189">
                  <c:v>1464548.66482461</c:v>
                </c:pt>
                <c:pt idx="190">
                  <c:v>1464548.66482461</c:v>
                </c:pt>
                <c:pt idx="191">
                  <c:v>1464548.66482461</c:v>
                </c:pt>
                <c:pt idx="192">
                  <c:v>1464548.66482461</c:v>
                </c:pt>
                <c:pt idx="193">
                  <c:v>1464548.66482461</c:v>
                </c:pt>
                <c:pt idx="194">
                  <c:v>1464548.66482461</c:v>
                </c:pt>
                <c:pt idx="195">
                  <c:v>1464548.66482461</c:v>
                </c:pt>
                <c:pt idx="196">
                  <c:v>1464548.66482461</c:v>
                </c:pt>
                <c:pt idx="197">
                  <c:v>1464548.66482461</c:v>
                </c:pt>
                <c:pt idx="198">
                  <c:v>1464548.66482461</c:v>
                </c:pt>
                <c:pt idx="199">
                  <c:v>1464548.66482461</c:v>
                </c:pt>
                <c:pt idx="200">
                  <c:v>1464548.66482461</c:v>
                </c:pt>
                <c:pt idx="201">
                  <c:v>1464548.66482461</c:v>
                </c:pt>
                <c:pt idx="202">
                  <c:v>1464548.66482461</c:v>
                </c:pt>
                <c:pt idx="203">
                  <c:v>1464548.66482461</c:v>
                </c:pt>
                <c:pt idx="204">
                  <c:v>1464548.66482461</c:v>
                </c:pt>
                <c:pt idx="205">
                  <c:v>1464548.66482461</c:v>
                </c:pt>
                <c:pt idx="206">
                  <c:v>1464548.66482461</c:v>
                </c:pt>
                <c:pt idx="207">
                  <c:v>1464548.66482461</c:v>
                </c:pt>
                <c:pt idx="208">
                  <c:v>1464548.66482461</c:v>
                </c:pt>
                <c:pt idx="209">
                  <c:v>1464548.66482461</c:v>
                </c:pt>
                <c:pt idx="210">
                  <c:v>1464548.66482461</c:v>
                </c:pt>
                <c:pt idx="211">
                  <c:v>1464548.66482461</c:v>
                </c:pt>
                <c:pt idx="212">
                  <c:v>1464548.66482461</c:v>
                </c:pt>
                <c:pt idx="213">
                  <c:v>1464548.66482461</c:v>
                </c:pt>
                <c:pt idx="214">
                  <c:v>1464548.66482461</c:v>
                </c:pt>
                <c:pt idx="215">
                  <c:v>1464548.66482461</c:v>
                </c:pt>
                <c:pt idx="216">
                  <c:v>1464548.66482461</c:v>
                </c:pt>
                <c:pt idx="217">
                  <c:v>1464548.66482461</c:v>
                </c:pt>
                <c:pt idx="218">
                  <c:v>1464548.66482461</c:v>
                </c:pt>
                <c:pt idx="219">
                  <c:v>1464548.66482461</c:v>
                </c:pt>
                <c:pt idx="220">
                  <c:v>1464548.66482461</c:v>
                </c:pt>
                <c:pt idx="221">
                  <c:v>1464548.66482461</c:v>
                </c:pt>
                <c:pt idx="222">
                  <c:v>1464548.66482461</c:v>
                </c:pt>
                <c:pt idx="223">
                  <c:v>1464548.66482461</c:v>
                </c:pt>
                <c:pt idx="224">
                  <c:v>1464548.66482461</c:v>
                </c:pt>
                <c:pt idx="225">
                  <c:v>1464548.66482461</c:v>
                </c:pt>
                <c:pt idx="226">
                  <c:v>1464548.66482461</c:v>
                </c:pt>
                <c:pt idx="227">
                  <c:v>1464548.66482461</c:v>
                </c:pt>
                <c:pt idx="228">
                  <c:v>1464548.66482461</c:v>
                </c:pt>
                <c:pt idx="229">
                  <c:v>1464548.66482461</c:v>
                </c:pt>
                <c:pt idx="230">
                  <c:v>1464548.66482461</c:v>
                </c:pt>
                <c:pt idx="231">
                  <c:v>1464548.66482461</c:v>
                </c:pt>
                <c:pt idx="232">
                  <c:v>1464548.66482461</c:v>
                </c:pt>
                <c:pt idx="233">
                  <c:v>1464548.66482461</c:v>
                </c:pt>
                <c:pt idx="234">
                  <c:v>1464548.66482461</c:v>
                </c:pt>
                <c:pt idx="235">
                  <c:v>1464548.66482461</c:v>
                </c:pt>
                <c:pt idx="236">
                  <c:v>1464548.66482461</c:v>
                </c:pt>
                <c:pt idx="237">
                  <c:v>1464548.66482461</c:v>
                </c:pt>
                <c:pt idx="238">
                  <c:v>1464548.66482461</c:v>
                </c:pt>
                <c:pt idx="239">
                  <c:v>1464548.66482461</c:v>
                </c:pt>
                <c:pt idx="240">
                  <c:v>1464548.66482461</c:v>
                </c:pt>
                <c:pt idx="241">
                  <c:v>1464548.66482461</c:v>
                </c:pt>
                <c:pt idx="242">
                  <c:v>1464548.66482461</c:v>
                </c:pt>
                <c:pt idx="243">
                  <c:v>1464548.66482461</c:v>
                </c:pt>
                <c:pt idx="244">
                  <c:v>1464548.66482461</c:v>
                </c:pt>
                <c:pt idx="245">
                  <c:v>1464548.66482461</c:v>
                </c:pt>
                <c:pt idx="246">
                  <c:v>1464548.66482461</c:v>
                </c:pt>
                <c:pt idx="247">
                  <c:v>1464548.66482461</c:v>
                </c:pt>
                <c:pt idx="248">
                  <c:v>1464548.66482461</c:v>
                </c:pt>
                <c:pt idx="249">
                  <c:v>1464548.66482461</c:v>
                </c:pt>
                <c:pt idx="250">
                  <c:v>1464548.66482461</c:v>
                </c:pt>
                <c:pt idx="251">
                  <c:v>1464548.66482461</c:v>
                </c:pt>
                <c:pt idx="252">
                  <c:v>1464548.66482461</c:v>
                </c:pt>
                <c:pt idx="253">
                  <c:v>1464548.66482461</c:v>
                </c:pt>
                <c:pt idx="254">
                  <c:v>1464548.66482461</c:v>
                </c:pt>
                <c:pt idx="255">
                  <c:v>1464548.66482461</c:v>
                </c:pt>
                <c:pt idx="256">
                  <c:v>1464548.66482461</c:v>
                </c:pt>
                <c:pt idx="257">
                  <c:v>1464548.66482461</c:v>
                </c:pt>
                <c:pt idx="258">
                  <c:v>1464548.66482461</c:v>
                </c:pt>
                <c:pt idx="259">
                  <c:v>1464548.66482461</c:v>
                </c:pt>
                <c:pt idx="260">
                  <c:v>1464548.66482461</c:v>
                </c:pt>
                <c:pt idx="261">
                  <c:v>1464548.66482461</c:v>
                </c:pt>
                <c:pt idx="262">
                  <c:v>1464548.66482461</c:v>
                </c:pt>
                <c:pt idx="263">
                  <c:v>1464548.66482461</c:v>
                </c:pt>
                <c:pt idx="264">
                  <c:v>1464548.66482461</c:v>
                </c:pt>
                <c:pt idx="265">
                  <c:v>1464548.66482461</c:v>
                </c:pt>
                <c:pt idx="266">
                  <c:v>1464548.66482461</c:v>
                </c:pt>
                <c:pt idx="267">
                  <c:v>1464548.66482461</c:v>
                </c:pt>
                <c:pt idx="268">
                  <c:v>1464548.66482461</c:v>
                </c:pt>
                <c:pt idx="269">
                  <c:v>1464548.66482461</c:v>
                </c:pt>
                <c:pt idx="270">
                  <c:v>1464548.66482461</c:v>
                </c:pt>
                <c:pt idx="271">
                  <c:v>1464548.66482461</c:v>
                </c:pt>
                <c:pt idx="272">
                  <c:v>1464548.66482461</c:v>
                </c:pt>
                <c:pt idx="273">
                  <c:v>1464548.66482461</c:v>
                </c:pt>
                <c:pt idx="274">
                  <c:v>1464548.66482461</c:v>
                </c:pt>
                <c:pt idx="275">
                  <c:v>1464548.66482461</c:v>
                </c:pt>
                <c:pt idx="276">
                  <c:v>1464548.66482461</c:v>
                </c:pt>
                <c:pt idx="277">
                  <c:v>1464548.66482461</c:v>
                </c:pt>
                <c:pt idx="278">
                  <c:v>1464548.66482461</c:v>
                </c:pt>
                <c:pt idx="279">
                  <c:v>1464548.66482461</c:v>
                </c:pt>
                <c:pt idx="280">
                  <c:v>1464548.66482461</c:v>
                </c:pt>
                <c:pt idx="281">
                  <c:v>1464548.66482461</c:v>
                </c:pt>
                <c:pt idx="282">
                  <c:v>1464548.66482461</c:v>
                </c:pt>
                <c:pt idx="283">
                  <c:v>1464548.66482461</c:v>
                </c:pt>
                <c:pt idx="284">
                  <c:v>1464548.66482461</c:v>
                </c:pt>
                <c:pt idx="285">
                  <c:v>1464548.66482461</c:v>
                </c:pt>
                <c:pt idx="286">
                  <c:v>1464548.66482461</c:v>
                </c:pt>
                <c:pt idx="287">
                  <c:v>1464548.66482461</c:v>
                </c:pt>
                <c:pt idx="288">
                  <c:v>1464548.66482461</c:v>
                </c:pt>
                <c:pt idx="289">
                  <c:v>1464548.66482461</c:v>
                </c:pt>
                <c:pt idx="290">
                  <c:v>1464548.66482461</c:v>
                </c:pt>
                <c:pt idx="291">
                  <c:v>1464548.66482461</c:v>
                </c:pt>
                <c:pt idx="292">
                  <c:v>1464548.66482461</c:v>
                </c:pt>
                <c:pt idx="293">
                  <c:v>1464548.66482461</c:v>
                </c:pt>
                <c:pt idx="294">
                  <c:v>1464548.66482461</c:v>
                </c:pt>
                <c:pt idx="295">
                  <c:v>1464548.66482461</c:v>
                </c:pt>
                <c:pt idx="296">
                  <c:v>1464548.66482461</c:v>
                </c:pt>
                <c:pt idx="297">
                  <c:v>1464548.66482461</c:v>
                </c:pt>
                <c:pt idx="298">
                  <c:v>1464548.66482461</c:v>
                </c:pt>
                <c:pt idx="299">
                  <c:v>1464548.66482461</c:v>
                </c:pt>
                <c:pt idx="300">
                  <c:v>1464548.66482461</c:v>
                </c:pt>
                <c:pt idx="301">
                  <c:v>1464548.66482461</c:v>
                </c:pt>
                <c:pt idx="302">
                  <c:v>1464548.66482461</c:v>
                </c:pt>
                <c:pt idx="303">
                  <c:v>1464548.66482461</c:v>
                </c:pt>
                <c:pt idx="304">
                  <c:v>1464548.66482461</c:v>
                </c:pt>
                <c:pt idx="305">
                  <c:v>1464548.66482461</c:v>
                </c:pt>
                <c:pt idx="306">
                  <c:v>1464548.66482461</c:v>
                </c:pt>
                <c:pt idx="307">
                  <c:v>1464548.66482461</c:v>
                </c:pt>
                <c:pt idx="308">
                  <c:v>1464548.66482461</c:v>
                </c:pt>
                <c:pt idx="309">
                  <c:v>1464548.66482461</c:v>
                </c:pt>
                <c:pt idx="310">
                  <c:v>1464548.66482461</c:v>
                </c:pt>
                <c:pt idx="311">
                  <c:v>1464548.66482461</c:v>
                </c:pt>
                <c:pt idx="312">
                  <c:v>1464548.66482461</c:v>
                </c:pt>
                <c:pt idx="313">
                  <c:v>1464548.66482461</c:v>
                </c:pt>
                <c:pt idx="314">
                  <c:v>1464548.66482461</c:v>
                </c:pt>
                <c:pt idx="315">
                  <c:v>1464548.66482461</c:v>
                </c:pt>
                <c:pt idx="316">
                  <c:v>1464548.66482461</c:v>
                </c:pt>
                <c:pt idx="317">
                  <c:v>1464548.66482461</c:v>
                </c:pt>
                <c:pt idx="318">
                  <c:v>1464548.66482461</c:v>
                </c:pt>
                <c:pt idx="319">
                  <c:v>1464548.66482461</c:v>
                </c:pt>
                <c:pt idx="320">
                  <c:v>1464548.66482461</c:v>
                </c:pt>
                <c:pt idx="321">
                  <c:v>1464548.66482461</c:v>
                </c:pt>
                <c:pt idx="322">
                  <c:v>1464548.66482461</c:v>
                </c:pt>
                <c:pt idx="323">
                  <c:v>1464548.66482461</c:v>
                </c:pt>
                <c:pt idx="324">
                  <c:v>1464548.66482461</c:v>
                </c:pt>
                <c:pt idx="325">
                  <c:v>1464548.66482461</c:v>
                </c:pt>
                <c:pt idx="326">
                  <c:v>1464548.66482461</c:v>
                </c:pt>
                <c:pt idx="327">
                  <c:v>1464548.66482461</c:v>
                </c:pt>
                <c:pt idx="328">
                  <c:v>1464548.66482461</c:v>
                </c:pt>
                <c:pt idx="329">
                  <c:v>1464548.66482461</c:v>
                </c:pt>
                <c:pt idx="330">
                  <c:v>1464548.66482461</c:v>
                </c:pt>
                <c:pt idx="331">
                  <c:v>1464548.66482461</c:v>
                </c:pt>
                <c:pt idx="332">
                  <c:v>1464548.66482461</c:v>
                </c:pt>
                <c:pt idx="333">
                  <c:v>1464548.66482461</c:v>
                </c:pt>
                <c:pt idx="334">
                  <c:v>1464548.66482461</c:v>
                </c:pt>
                <c:pt idx="335">
                  <c:v>1464548.66482461</c:v>
                </c:pt>
                <c:pt idx="336">
                  <c:v>1464548.66482461</c:v>
                </c:pt>
                <c:pt idx="337">
                  <c:v>1464548.66482461</c:v>
                </c:pt>
                <c:pt idx="338">
                  <c:v>1464548.66482461</c:v>
                </c:pt>
                <c:pt idx="339">
                  <c:v>1464548.66482461</c:v>
                </c:pt>
                <c:pt idx="340">
                  <c:v>1464548.66482461</c:v>
                </c:pt>
                <c:pt idx="341">
                  <c:v>1464548.66482461</c:v>
                </c:pt>
                <c:pt idx="342">
                  <c:v>1464548.66482461</c:v>
                </c:pt>
                <c:pt idx="343">
                  <c:v>1464548.66482461</c:v>
                </c:pt>
                <c:pt idx="344">
                  <c:v>1464548.66482461</c:v>
                </c:pt>
                <c:pt idx="345">
                  <c:v>1464548.66482461</c:v>
                </c:pt>
                <c:pt idx="346">
                  <c:v>1464548.66482461</c:v>
                </c:pt>
                <c:pt idx="347">
                  <c:v>1464548.66482461</c:v>
                </c:pt>
                <c:pt idx="348">
                  <c:v>1464548.66482461</c:v>
                </c:pt>
                <c:pt idx="349">
                  <c:v>1464548.66482461</c:v>
                </c:pt>
                <c:pt idx="350">
                  <c:v>1464548.66482461</c:v>
                </c:pt>
                <c:pt idx="351">
                  <c:v>1464548.66482461</c:v>
                </c:pt>
                <c:pt idx="352">
                  <c:v>1464548.66482461</c:v>
                </c:pt>
                <c:pt idx="353">
                  <c:v>1464548.66482461</c:v>
                </c:pt>
                <c:pt idx="354">
                  <c:v>1464548.66482461</c:v>
                </c:pt>
                <c:pt idx="355">
                  <c:v>1464548.66482461</c:v>
                </c:pt>
                <c:pt idx="356">
                  <c:v>1464548.66482461</c:v>
                </c:pt>
                <c:pt idx="357">
                  <c:v>1464548.66482461</c:v>
                </c:pt>
                <c:pt idx="358">
                  <c:v>1464548.66482461</c:v>
                </c:pt>
                <c:pt idx="359">
                  <c:v>1464548.66482461</c:v>
                </c:pt>
                <c:pt idx="360">
                  <c:v>1464548.66482461</c:v>
                </c:pt>
                <c:pt idx="361">
                  <c:v>1464548.66482461</c:v>
                </c:pt>
                <c:pt idx="362">
                  <c:v>1464548.66482461</c:v>
                </c:pt>
                <c:pt idx="363">
                  <c:v>1464548.66482461</c:v>
                </c:pt>
                <c:pt idx="364">
                  <c:v>1464548.66482461</c:v>
                </c:pt>
                <c:pt idx="365">
                  <c:v>1464548.66482461</c:v>
                </c:pt>
                <c:pt idx="366">
                  <c:v>1464548.66482461</c:v>
                </c:pt>
                <c:pt idx="367">
                  <c:v>1464548.66482461</c:v>
                </c:pt>
                <c:pt idx="368">
                  <c:v>1464548.66482461</c:v>
                </c:pt>
                <c:pt idx="369">
                  <c:v>1464548.66482461</c:v>
                </c:pt>
                <c:pt idx="370">
                  <c:v>1464548.66482461</c:v>
                </c:pt>
                <c:pt idx="371">
                  <c:v>1464548.66482461</c:v>
                </c:pt>
                <c:pt idx="372">
                  <c:v>1464548.66482461</c:v>
                </c:pt>
                <c:pt idx="373">
                  <c:v>1464548.66482461</c:v>
                </c:pt>
                <c:pt idx="374">
                  <c:v>1464548.66482461</c:v>
                </c:pt>
                <c:pt idx="375">
                  <c:v>1464548.66482461</c:v>
                </c:pt>
                <c:pt idx="376">
                  <c:v>1464548.66482461</c:v>
                </c:pt>
                <c:pt idx="377">
                  <c:v>1464548.66482461</c:v>
                </c:pt>
                <c:pt idx="378">
                  <c:v>1464548.66482461</c:v>
                </c:pt>
                <c:pt idx="379">
                  <c:v>1464548.66482461</c:v>
                </c:pt>
                <c:pt idx="380">
                  <c:v>1464548.66482461</c:v>
                </c:pt>
                <c:pt idx="381">
                  <c:v>1464548.66482461</c:v>
                </c:pt>
                <c:pt idx="382">
                  <c:v>1464548.66482461</c:v>
                </c:pt>
                <c:pt idx="383">
                  <c:v>1464548.66482461</c:v>
                </c:pt>
                <c:pt idx="384">
                  <c:v>1464548.66482461</c:v>
                </c:pt>
                <c:pt idx="385">
                  <c:v>1464548.66482461</c:v>
                </c:pt>
                <c:pt idx="386">
                  <c:v>1464548.66482461</c:v>
                </c:pt>
                <c:pt idx="387">
                  <c:v>1464548.66482461</c:v>
                </c:pt>
                <c:pt idx="388">
                  <c:v>1464548.66482461</c:v>
                </c:pt>
                <c:pt idx="389">
                  <c:v>1464548.66482461</c:v>
                </c:pt>
                <c:pt idx="390">
                  <c:v>1464548.66482461</c:v>
                </c:pt>
                <c:pt idx="391">
                  <c:v>1464548.66482461</c:v>
                </c:pt>
                <c:pt idx="392">
                  <c:v>1464548.66482461</c:v>
                </c:pt>
                <c:pt idx="393">
                  <c:v>1464548.66482461</c:v>
                </c:pt>
                <c:pt idx="394">
                  <c:v>1464548.66482461</c:v>
                </c:pt>
                <c:pt idx="395">
                  <c:v>1464548.66482461</c:v>
                </c:pt>
                <c:pt idx="396">
                  <c:v>1464548.66482461</c:v>
                </c:pt>
                <c:pt idx="397">
                  <c:v>1464548.66482461</c:v>
                </c:pt>
                <c:pt idx="398">
                  <c:v>1464548.66482461</c:v>
                </c:pt>
                <c:pt idx="399">
                  <c:v>1464548.66482461</c:v>
                </c:pt>
                <c:pt idx="400">
                  <c:v>1464548.66482461</c:v>
                </c:pt>
                <c:pt idx="401">
                  <c:v>1464548.66482461</c:v>
                </c:pt>
                <c:pt idx="402">
                  <c:v>1464548.66482461</c:v>
                </c:pt>
                <c:pt idx="403">
                  <c:v>1464548.66482461</c:v>
                </c:pt>
                <c:pt idx="404">
                  <c:v>1464548.66482461</c:v>
                </c:pt>
                <c:pt idx="405">
                  <c:v>1464548.66482461</c:v>
                </c:pt>
                <c:pt idx="406">
                  <c:v>1464548.66482461</c:v>
                </c:pt>
                <c:pt idx="407">
                  <c:v>1464548.66482461</c:v>
                </c:pt>
                <c:pt idx="408">
                  <c:v>1464548.66482461</c:v>
                </c:pt>
                <c:pt idx="409">
                  <c:v>1464548.66482461</c:v>
                </c:pt>
                <c:pt idx="410">
                  <c:v>1464548.66482461</c:v>
                </c:pt>
                <c:pt idx="411">
                  <c:v>1464548.66482461</c:v>
                </c:pt>
                <c:pt idx="412">
                  <c:v>1464548.66482461</c:v>
                </c:pt>
                <c:pt idx="413">
                  <c:v>1464548.66482461</c:v>
                </c:pt>
                <c:pt idx="414">
                  <c:v>1464548.66482461</c:v>
                </c:pt>
                <c:pt idx="415">
                  <c:v>1464548.66482461</c:v>
                </c:pt>
                <c:pt idx="416">
                  <c:v>1464548.66482461</c:v>
                </c:pt>
                <c:pt idx="417">
                  <c:v>1464548.66482461</c:v>
                </c:pt>
                <c:pt idx="418">
                  <c:v>1464548.66482461</c:v>
                </c:pt>
                <c:pt idx="419">
                  <c:v>1464548.66482461</c:v>
                </c:pt>
                <c:pt idx="420">
                  <c:v>1464548.66482461</c:v>
                </c:pt>
                <c:pt idx="421">
                  <c:v>1464548.66482461</c:v>
                </c:pt>
                <c:pt idx="422">
                  <c:v>1464548.66482461</c:v>
                </c:pt>
                <c:pt idx="423">
                  <c:v>1464548.66482461</c:v>
                </c:pt>
                <c:pt idx="424">
                  <c:v>1464548.66482461</c:v>
                </c:pt>
                <c:pt idx="425">
                  <c:v>1464548.66482461</c:v>
                </c:pt>
                <c:pt idx="426">
                  <c:v>1464548.66482461</c:v>
                </c:pt>
                <c:pt idx="427">
                  <c:v>1464548.66482461</c:v>
                </c:pt>
                <c:pt idx="428">
                  <c:v>1464548.66482461</c:v>
                </c:pt>
                <c:pt idx="429">
                  <c:v>1464548.66482461</c:v>
                </c:pt>
                <c:pt idx="430">
                  <c:v>1464548.66482461</c:v>
                </c:pt>
                <c:pt idx="431">
                  <c:v>1464548.66482461</c:v>
                </c:pt>
                <c:pt idx="432">
                  <c:v>1464548.66482461</c:v>
                </c:pt>
                <c:pt idx="433">
                  <c:v>1464548.66482461</c:v>
                </c:pt>
                <c:pt idx="434">
                  <c:v>1464548.66482461</c:v>
                </c:pt>
                <c:pt idx="435">
                  <c:v>1464548.66482461</c:v>
                </c:pt>
                <c:pt idx="436">
                  <c:v>1464548.66482461</c:v>
                </c:pt>
                <c:pt idx="437">
                  <c:v>1464548.66482461</c:v>
                </c:pt>
                <c:pt idx="438">
                  <c:v>1464548.66482461</c:v>
                </c:pt>
                <c:pt idx="439">
                  <c:v>1464548.66482461</c:v>
                </c:pt>
                <c:pt idx="440">
                  <c:v>1464548.66482461</c:v>
                </c:pt>
                <c:pt idx="441">
                  <c:v>1464548.66482461</c:v>
                </c:pt>
                <c:pt idx="442">
                  <c:v>1464548.66482461</c:v>
                </c:pt>
                <c:pt idx="443">
                  <c:v>1464548.66482461</c:v>
                </c:pt>
                <c:pt idx="444">
                  <c:v>1464548.66482461</c:v>
                </c:pt>
                <c:pt idx="445">
                  <c:v>1464548.66482461</c:v>
                </c:pt>
                <c:pt idx="446">
                  <c:v>1464548.66482461</c:v>
                </c:pt>
                <c:pt idx="447">
                  <c:v>1464548.66482461</c:v>
                </c:pt>
                <c:pt idx="448">
                  <c:v>1464548.66482461</c:v>
                </c:pt>
                <c:pt idx="449">
                  <c:v>1464548.66482461</c:v>
                </c:pt>
                <c:pt idx="450">
                  <c:v>1464548.66482461</c:v>
                </c:pt>
                <c:pt idx="451">
                  <c:v>1464548.66482461</c:v>
                </c:pt>
                <c:pt idx="452">
                  <c:v>1464548.66482461</c:v>
                </c:pt>
                <c:pt idx="453">
                  <c:v>1464548.66482461</c:v>
                </c:pt>
                <c:pt idx="454">
                  <c:v>1464548.66482461</c:v>
                </c:pt>
                <c:pt idx="455">
                  <c:v>1464548.66482461</c:v>
                </c:pt>
                <c:pt idx="456">
                  <c:v>1464548.66482461</c:v>
                </c:pt>
                <c:pt idx="457">
                  <c:v>1464548.66482461</c:v>
                </c:pt>
                <c:pt idx="458">
                  <c:v>1464548.66482461</c:v>
                </c:pt>
                <c:pt idx="459">
                  <c:v>1464548.66482461</c:v>
                </c:pt>
                <c:pt idx="460">
                  <c:v>1464548.66482461</c:v>
                </c:pt>
                <c:pt idx="461">
                  <c:v>1464548.66482461</c:v>
                </c:pt>
                <c:pt idx="462">
                  <c:v>1464548.66482461</c:v>
                </c:pt>
                <c:pt idx="463">
                  <c:v>1464548.66482461</c:v>
                </c:pt>
                <c:pt idx="464">
                  <c:v>1464548.66482461</c:v>
                </c:pt>
                <c:pt idx="465">
                  <c:v>1464548.66482461</c:v>
                </c:pt>
                <c:pt idx="466">
                  <c:v>1464548.66482461</c:v>
                </c:pt>
                <c:pt idx="467">
                  <c:v>1464548.66482461</c:v>
                </c:pt>
                <c:pt idx="468">
                  <c:v>1464548.66482461</c:v>
                </c:pt>
                <c:pt idx="469">
                  <c:v>1464548.66482461</c:v>
                </c:pt>
                <c:pt idx="470">
                  <c:v>1464548.66482461</c:v>
                </c:pt>
                <c:pt idx="471">
                  <c:v>1464548.66482461</c:v>
                </c:pt>
                <c:pt idx="472">
                  <c:v>1464548.66482461</c:v>
                </c:pt>
                <c:pt idx="473">
                  <c:v>1464548.66482461</c:v>
                </c:pt>
                <c:pt idx="474">
                  <c:v>1464548.66482461</c:v>
                </c:pt>
                <c:pt idx="475">
                  <c:v>1464548.66482461</c:v>
                </c:pt>
                <c:pt idx="476">
                  <c:v>1464548.66482461</c:v>
                </c:pt>
                <c:pt idx="477">
                  <c:v>1464548.66482461</c:v>
                </c:pt>
                <c:pt idx="478">
                  <c:v>1464548.66482461</c:v>
                </c:pt>
                <c:pt idx="479">
                  <c:v>1464548.66482461</c:v>
                </c:pt>
                <c:pt idx="480">
                  <c:v>1464548.66482461</c:v>
                </c:pt>
                <c:pt idx="481">
                  <c:v>1464548.66482461</c:v>
                </c:pt>
                <c:pt idx="482">
                  <c:v>1464548.66482461</c:v>
                </c:pt>
                <c:pt idx="483">
                  <c:v>1464548.66482461</c:v>
                </c:pt>
                <c:pt idx="484">
                  <c:v>1464548.66482461</c:v>
                </c:pt>
                <c:pt idx="485">
                  <c:v>1464548.66482461</c:v>
                </c:pt>
                <c:pt idx="486">
                  <c:v>1464548.66482461</c:v>
                </c:pt>
                <c:pt idx="487">
                  <c:v>1464548.66482461</c:v>
                </c:pt>
                <c:pt idx="488">
                  <c:v>1464548.66482461</c:v>
                </c:pt>
                <c:pt idx="489">
                  <c:v>1464548.66482461</c:v>
                </c:pt>
                <c:pt idx="490">
                  <c:v>1464548.66482461</c:v>
                </c:pt>
                <c:pt idx="491">
                  <c:v>1464548.66482461</c:v>
                </c:pt>
                <c:pt idx="492">
                  <c:v>1464548.66482461</c:v>
                </c:pt>
                <c:pt idx="493">
                  <c:v>1464548.66482461</c:v>
                </c:pt>
                <c:pt idx="494">
                  <c:v>1464548.66482461</c:v>
                </c:pt>
                <c:pt idx="495">
                  <c:v>1464548.66482461</c:v>
                </c:pt>
                <c:pt idx="496">
                  <c:v>1464548.66482461</c:v>
                </c:pt>
                <c:pt idx="497">
                  <c:v>1464548.66482461</c:v>
                </c:pt>
                <c:pt idx="498">
                  <c:v>1464548.66482461</c:v>
                </c:pt>
                <c:pt idx="499">
                  <c:v>1464548.66482461</c:v>
                </c:pt>
                <c:pt idx="500">
                  <c:v>1464548.66482461</c:v>
                </c:pt>
                <c:pt idx="501">
                  <c:v>1464548.66482461</c:v>
                </c:pt>
                <c:pt idx="502">
                  <c:v>1464548.66482461</c:v>
                </c:pt>
                <c:pt idx="503">
                  <c:v>1464548.66482461</c:v>
                </c:pt>
                <c:pt idx="504">
                  <c:v>1464548.66482461</c:v>
                </c:pt>
                <c:pt idx="505">
                  <c:v>1464548.66482461</c:v>
                </c:pt>
                <c:pt idx="506">
                  <c:v>1464548.66482461</c:v>
                </c:pt>
                <c:pt idx="507">
                  <c:v>1464548.66482461</c:v>
                </c:pt>
                <c:pt idx="508">
                  <c:v>1464548.66482461</c:v>
                </c:pt>
                <c:pt idx="509">
                  <c:v>1464548.66482461</c:v>
                </c:pt>
                <c:pt idx="510">
                  <c:v>1464548.66482461</c:v>
                </c:pt>
                <c:pt idx="511">
                  <c:v>1464548.66482461</c:v>
                </c:pt>
                <c:pt idx="512">
                  <c:v>1464548.66482461</c:v>
                </c:pt>
                <c:pt idx="513">
                  <c:v>1464548.66482461</c:v>
                </c:pt>
                <c:pt idx="514">
                  <c:v>1464548.66482461</c:v>
                </c:pt>
                <c:pt idx="515">
                  <c:v>1464548.66482461</c:v>
                </c:pt>
                <c:pt idx="516">
                  <c:v>1464548.66482461</c:v>
                </c:pt>
                <c:pt idx="517">
                  <c:v>1464548.66482461</c:v>
                </c:pt>
                <c:pt idx="518">
                  <c:v>1464548.66482461</c:v>
                </c:pt>
                <c:pt idx="519">
                  <c:v>1464548.66482461</c:v>
                </c:pt>
                <c:pt idx="520">
                  <c:v>1464548.66482461</c:v>
                </c:pt>
                <c:pt idx="521">
                  <c:v>1464548.66482461</c:v>
                </c:pt>
                <c:pt idx="522">
                  <c:v>1464548.66482461</c:v>
                </c:pt>
                <c:pt idx="523">
                  <c:v>1464548.66482461</c:v>
                </c:pt>
                <c:pt idx="524">
                  <c:v>1464548.66482461</c:v>
                </c:pt>
                <c:pt idx="525">
                  <c:v>1464548.66482461</c:v>
                </c:pt>
                <c:pt idx="526">
                  <c:v>1464548.66482461</c:v>
                </c:pt>
                <c:pt idx="527">
                  <c:v>1464548.66482461</c:v>
                </c:pt>
                <c:pt idx="528">
                  <c:v>1464548.66482461</c:v>
                </c:pt>
                <c:pt idx="529">
                  <c:v>1464548.66482461</c:v>
                </c:pt>
                <c:pt idx="530">
                  <c:v>1464548.66482461</c:v>
                </c:pt>
                <c:pt idx="531">
                  <c:v>1464548.66482461</c:v>
                </c:pt>
                <c:pt idx="532">
                  <c:v>1464548.66482461</c:v>
                </c:pt>
                <c:pt idx="533">
                  <c:v>1464548.66482461</c:v>
                </c:pt>
                <c:pt idx="534">
                  <c:v>1464548.66482461</c:v>
                </c:pt>
                <c:pt idx="535">
                  <c:v>1464548.66482461</c:v>
                </c:pt>
                <c:pt idx="536">
                  <c:v>1464548.66482461</c:v>
                </c:pt>
                <c:pt idx="537">
                  <c:v>1464548.66482461</c:v>
                </c:pt>
                <c:pt idx="538">
                  <c:v>1464548.66482461</c:v>
                </c:pt>
                <c:pt idx="539">
                  <c:v>1464548.66482461</c:v>
                </c:pt>
                <c:pt idx="540">
                  <c:v>1464548.66482461</c:v>
                </c:pt>
                <c:pt idx="541">
                  <c:v>1464548.66482461</c:v>
                </c:pt>
                <c:pt idx="542">
                  <c:v>1464548.66482461</c:v>
                </c:pt>
                <c:pt idx="543">
                  <c:v>1464548.66482461</c:v>
                </c:pt>
                <c:pt idx="544">
                  <c:v>1464548.66482461</c:v>
                </c:pt>
                <c:pt idx="545">
                  <c:v>1464548.66482461</c:v>
                </c:pt>
                <c:pt idx="546">
                  <c:v>1464548.66482461</c:v>
                </c:pt>
                <c:pt idx="547">
                  <c:v>1464548.66482461</c:v>
                </c:pt>
                <c:pt idx="548">
                  <c:v>1464548.66482461</c:v>
                </c:pt>
                <c:pt idx="549">
                  <c:v>1464548.66482461</c:v>
                </c:pt>
                <c:pt idx="550">
                  <c:v>1464548.66482461</c:v>
                </c:pt>
                <c:pt idx="551">
                  <c:v>1464548.66482461</c:v>
                </c:pt>
                <c:pt idx="552">
                  <c:v>1464548.66482461</c:v>
                </c:pt>
                <c:pt idx="553">
                  <c:v>1464548.66482461</c:v>
                </c:pt>
                <c:pt idx="554">
                  <c:v>1464548.66482461</c:v>
                </c:pt>
                <c:pt idx="555">
                  <c:v>1464548.66482461</c:v>
                </c:pt>
                <c:pt idx="556">
                  <c:v>1464548.66482461</c:v>
                </c:pt>
                <c:pt idx="557">
                  <c:v>1464548.66482461</c:v>
                </c:pt>
                <c:pt idx="558">
                  <c:v>1464548.66482461</c:v>
                </c:pt>
                <c:pt idx="559">
                  <c:v>1464548.66482461</c:v>
                </c:pt>
                <c:pt idx="560">
                  <c:v>1464548.66482461</c:v>
                </c:pt>
                <c:pt idx="561">
                  <c:v>1464548.66482461</c:v>
                </c:pt>
                <c:pt idx="562">
                  <c:v>1464548.66482461</c:v>
                </c:pt>
                <c:pt idx="563">
                  <c:v>1464548.66482461</c:v>
                </c:pt>
                <c:pt idx="564">
                  <c:v>1464548.66482461</c:v>
                </c:pt>
                <c:pt idx="565">
                  <c:v>1464548.66482461</c:v>
                </c:pt>
                <c:pt idx="566">
                  <c:v>1464548.66482461</c:v>
                </c:pt>
                <c:pt idx="567">
                  <c:v>1464548.66482461</c:v>
                </c:pt>
                <c:pt idx="568">
                  <c:v>1464548.66482461</c:v>
                </c:pt>
                <c:pt idx="569">
                  <c:v>1464548.66482461</c:v>
                </c:pt>
                <c:pt idx="570">
                  <c:v>1464548.66482461</c:v>
                </c:pt>
                <c:pt idx="571">
                  <c:v>1464548.66482461</c:v>
                </c:pt>
                <c:pt idx="572">
                  <c:v>1464548.66482461</c:v>
                </c:pt>
                <c:pt idx="573">
                  <c:v>1464548.66482461</c:v>
                </c:pt>
                <c:pt idx="574">
                  <c:v>1464548.66482461</c:v>
                </c:pt>
                <c:pt idx="575">
                  <c:v>1464548.66482461</c:v>
                </c:pt>
                <c:pt idx="576">
                  <c:v>1464548.66482461</c:v>
                </c:pt>
                <c:pt idx="577">
                  <c:v>1464548.66482461</c:v>
                </c:pt>
                <c:pt idx="578">
                  <c:v>1464548.66482461</c:v>
                </c:pt>
                <c:pt idx="579">
                  <c:v>1464548.66482461</c:v>
                </c:pt>
                <c:pt idx="580">
                  <c:v>1464548.66482461</c:v>
                </c:pt>
                <c:pt idx="581">
                  <c:v>1464548.66482461</c:v>
                </c:pt>
                <c:pt idx="582">
                  <c:v>1464548.66482461</c:v>
                </c:pt>
                <c:pt idx="583">
                  <c:v>1464548.66482461</c:v>
                </c:pt>
                <c:pt idx="584">
                  <c:v>1464548.66482461</c:v>
                </c:pt>
                <c:pt idx="585">
                  <c:v>1464548.66482461</c:v>
                </c:pt>
                <c:pt idx="586">
                  <c:v>1464548.66482461</c:v>
                </c:pt>
                <c:pt idx="587">
                  <c:v>1464548.66482461</c:v>
                </c:pt>
                <c:pt idx="588">
                  <c:v>1464548.66482461</c:v>
                </c:pt>
                <c:pt idx="589">
                  <c:v>1464548.66482461</c:v>
                </c:pt>
                <c:pt idx="590">
                  <c:v>1464548.66482461</c:v>
                </c:pt>
                <c:pt idx="591">
                  <c:v>1464548.66482461</c:v>
                </c:pt>
                <c:pt idx="592">
                  <c:v>1464548.66482461</c:v>
                </c:pt>
                <c:pt idx="593">
                  <c:v>1464548.66482461</c:v>
                </c:pt>
                <c:pt idx="594">
                  <c:v>1464548.66482461</c:v>
                </c:pt>
                <c:pt idx="595">
                  <c:v>1464548.66482461</c:v>
                </c:pt>
                <c:pt idx="596">
                  <c:v>1464548.66482461</c:v>
                </c:pt>
                <c:pt idx="597">
                  <c:v>1464548.66482461</c:v>
                </c:pt>
                <c:pt idx="598">
                  <c:v>1464548.66482461</c:v>
                </c:pt>
                <c:pt idx="599">
                  <c:v>1464548.66482461</c:v>
                </c:pt>
                <c:pt idx="600">
                  <c:v>1464548.66482461</c:v>
                </c:pt>
                <c:pt idx="601">
                  <c:v>1464548.66482461</c:v>
                </c:pt>
                <c:pt idx="602">
                  <c:v>1464548.66482461</c:v>
                </c:pt>
                <c:pt idx="603">
                  <c:v>1464548.66482461</c:v>
                </c:pt>
                <c:pt idx="604">
                  <c:v>1464548.66482461</c:v>
                </c:pt>
                <c:pt idx="605">
                  <c:v>1464548.66482461</c:v>
                </c:pt>
                <c:pt idx="606">
                  <c:v>1464548.66482461</c:v>
                </c:pt>
                <c:pt idx="607">
                  <c:v>1464548.66482461</c:v>
                </c:pt>
                <c:pt idx="608">
                  <c:v>1464548.66482461</c:v>
                </c:pt>
                <c:pt idx="609">
                  <c:v>1464548.66482461</c:v>
                </c:pt>
                <c:pt idx="610">
                  <c:v>1464548.66482461</c:v>
                </c:pt>
                <c:pt idx="611">
                  <c:v>1464548.66482461</c:v>
                </c:pt>
                <c:pt idx="612">
                  <c:v>1464548.66482461</c:v>
                </c:pt>
                <c:pt idx="613">
                  <c:v>1464548.66482461</c:v>
                </c:pt>
                <c:pt idx="614">
                  <c:v>1464548.66482461</c:v>
                </c:pt>
                <c:pt idx="615">
                  <c:v>1464548.66482461</c:v>
                </c:pt>
                <c:pt idx="616">
                  <c:v>1464548.66482461</c:v>
                </c:pt>
                <c:pt idx="617">
                  <c:v>1464548.66482461</c:v>
                </c:pt>
                <c:pt idx="618">
                  <c:v>1464548.66482461</c:v>
                </c:pt>
                <c:pt idx="619">
                  <c:v>1464548.66482461</c:v>
                </c:pt>
                <c:pt idx="620">
                  <c:v>1464548.66482461</c:v>
                </c:pt>
                <c:pt idx="621">
                  <c:v>1464548.66482461</c:v>
                </c:pt>
                <c:pt idx="622">
                  <c:v>1464548.66482461</c:v>
                </c:pt>
                <c:pt idx="623">
                  <c:v>1464548.66482461</c:v>
                </c:pt>
                <c:pt idx="624">
                  <c:v>1464548.66482461</c:v>
                </c:pt>
                <c:pt idx="625">
                  <c:v>1464548.66482461</c:v>
                </c:pt>
                <c:pt idx="626">
                  <c:v>1464548.66482461</c:v>
                </c:pt>
                <c:pt idx="627">
                  <c:v>1464548.66482461</c:v>
                </c:pt>
                <c:pt idx="628">
                  <c:v>1464548.66482461</c:v>
                </c:pt>
                <c:pt idx="629">
                  <c:v>1464548.66482461</c:v>
                </c:pt>
                <c:pt idx="630">
                  <c:v>1464548.66482461</c:v>
                </c:pt>
                <c:pt idx="631">
                  <c:v>1464548.66482461</c:v>
                </c:pt>
                <c:pt idx="632">
                  <c:v>1464548.66482461</c:v>
                </c:pt>
                <c:pt idx="633">
                  <c:v>1464548.66482461</c:v>
                </c:pt>
                <c:pt idx="634">
                  <c:v>1464548.66482461</c:v>
                </c:pt>
                <c:pt idx="635">
                  <c:v>1464548.66482461</c:v>
                </c:pt>
                <c:pt idx="636">
                  <c:v>1464548.66482461</c:v>
                </c:pt>
                <c:pt idx="637">
                  <c:v>1464548.66482461</c:v>
                </c:pt>
                <c:pt idx="638">
                  <c:v>1464548.66482461</c:v>
                </c:pt>
                <c:pt idx="639">
                  <c:v>1464548.66482461</c:v>
                </c:pt>
                <c:pt idx="640">
                  <c:v>1464548.66482461</c:v>
                </c:pt>
                <c:pt idx="641">
                  <c:v>1464548.66482461</c:v>
                </c:pt>
                <c:pt idx="642">
                  <c:v>1464548.66482461</c:v>
                </c:pt>
                <c:pt idx="643">
                  <c:v>1464548.66482461</c:v>
                </c:pt>
                <c:pt idx="644">
                  <c:v>1464548.66482461</c:v>
                </c:pt>
                <c:pt idx="645">
                  <c:v>1464548.66482461</c:v>
                </c:pt>
                <c:pt idx="646">
                  <c:v>1464548.66482461</c:v>
                </c:pt>
                <c:pt idx="647">
                  <c:v>1464548.66482461</c:v>
                </c:pt>
                <c:pt idx="648">
                  <c:v>1464548.66482461</c:v>
                </c:pt>
                <c:pt idx="649">
                  <c:v>1464548.66482461</c:v>
                </c:pt>
                <c:pt idx="650">
                  <c:v>1464548.66482461</c:v>
                </c:pt>
                <c:pt idx="651">
                  <c:v>1464548.66482461</c:v>
                </c:pt>
                <c:pt idx="652">
                  <c:v>1464548.66482461</c:v>
                </c:pt>
                <c:pt idx="653">
                  <c:v>1464548.66482461</c:v>
                </c:pt>
                <c:pt idx="654">
                  <c:v>1464548.66482461</c:v>
                </c:pt>
                <c:pt idx="655">
                  <c:v>1464548.66482461</c:v>
                </c:pt>
                <c:pt idx="656">
                  <c:v>1464548.66482461</c:v>
                </c:pt>
                <c:pt idx="657">
                  <c:v>1464548.66482461</c:v>
                </c:pt>
                <c:pt idx="658">
                  <c:v>1464548.66482461</c:v>
                </c:pt>
                <c:pt idx="659">
                  <c:v>1464548.66482461</c:v>
                </c:pt>
                <c:pt idx="660">
                  <c:v>1464548.66482461</c:v>
                </c:pt>
                <c:pt idx="661">
                  <c:v>1464548.66482461</c:v>
                </c:pt>
                <c:pt idx="662">
                  <c:v>1464548.66482461</c:v>
                </c:pt>
                <c:pt idx="663">
                  <c:v>1464548.66482461</c:v>
                </c:pt>
                <c:pt idx="664">
                  <c:v>1464548.66482461</c:v>
                </c:pt>
                <c:pt idx="665">
                  <c:v>1464548.66482461</c:v>
                </c:pt>
                <c:pt idx="666">
                  <c:v>1464548.66482461</c:v>
                </c:pt>
                <c:pt idx="667">
                  <c:v>1464548.66482461</c:v>
                </c:pt>
                <c:pt idx="668">
                  <c:v>1464548.66482461</c:v>
                </c:pt>
                <c:pt idx="669">
                  <c:v>1464548.66482461</c:v>
                </c:pt>
                <c:pt idx="670">
                  <c:v>1464548.66482461</c:v>
                </c:pt>
                <c:pt idx="671">
                  <c:v>1464548.66482461</c:v>
                </c:pt>
                <c:pt idx="672">
                  <c:v>1464548.66482461</c:v>
                </c:pt>
                <c:pt idx="673">
                  <c:v>1464548.66482461</c:v>
                </c:pt>
                <c:pt idx="674">
                  <c:v>1464548.66482461</c:v>
                </c:pt>
                <c:pt idx="675">
                  <c:v>1464548.66482461</c:v>
                </c:pt>
                <c:pt idx="676">
                  <c:v>1464548.66482461</c:v>
                </c:pt>
                <c:pt idx="677">
                  <c:v>1464548.66482461</c:v>
                </c:pt>
                <c:pt idx="678">
                  <c:v>1464548.66482461</c:v>
                </c:pt>
                <c:pt idx="679">
                  <c:v>1464548.66482461</c:v>
                </c:pt>
                <c:pt idx="680">
                  <c:v>1464548.66482461</c:v>
                </c:pt>
                <c:pt idx="681">
                  <c:v>1464548.66482461</c:v>
                </c:pt>
                <c:pt idx="682">
                  <c:v>1464548.66482461</c:v>
                </c:pt>
                <c:pt idx="683">
                  <c:v>1464548.66482461</c:v>
                </c:pt>
                <c:pt idx="684">
                  <c:v>1464548.66482461</c:v>
                </c:pt>
                <c:pt idx="685">
                  <c:v>1464548.66482461</c:v>
                </c:pt>
                <c:pt idx="686">
                  <c:v>1464548.66482461</c:v>
                </c:pt>
                <c:pt idx="687">
                  <c:v>1464548.66482461</c:v>
                </c:pt>
                <c:pt idx="688">
                  <c:v>1464548.66482461</c:v>
                </c:pt>
                <c:pt idx="689">
                  <c:v>1464548.66482461</c:v>
                </c:pt>
                <c:pt idx="690">
                  <c:v>1464548.66482461</c:v>
                </c:pt>
                <c:pt idx="691">
                  <c:v>1464548.66482461</c:v>
                </c:pt>
                <c:pt idx="692">
                  <c:v>1464548.66482461</c:v>
                </c:pt>
                <c:pt idx="693">
                  <c:v>1464548.66482461</c:v>
                </c:pt>
                <c:pt idx="694">
                  <c:v>1464548.66482461</c:v>
                </c:pt>
                <c:pt idx="695">
                  <c:v>1464548.66482461</c:v>
                </c:pt>
                <c:pt idx="696">
                  <c:v>1464548.66482461</c:v>
                </c:pt>
                <c:pt idx="697">
                  <c:v>1464548.66482461</c:v>
                </c:pt>
                <c:pt idx="698">
                  <c:v>1464548.66482461</c:v>
                </c:pt>
                <c:pt idx="699">
                  <c:v>1464548.66482461</c:v>
                </c:pt>
                <c:pt idx="700">
                  <c:v>1464548.66482461</c:v>
                </c:pt>
                <c:pt idx="701">
                  <c:v>1464548.66482461</c:v>
                </c:pt>
                <c:pt idx="702">
                  <c:v>1464548.66482461</c:v>
                </c:pt>
                <c:pt idx="703">
                  <c:v>1464548.66482461</c:v>
                </c:pt>
                <c:pt idx="704">
                  <c:v>1464548.66482461</c:v>
                </c:pt>
                <c:pt idx="705">
                  <c:v>1464548.66482461</c:v>
                </c:pt>
                <c:pt idx="706">
                  <c:v>1464548.66482461</c:v>
                </c:pt>
                <c:pt idx="707">
                  <c:v>1464548.66482461</c:v>
                </c:pt>
                <c:pt idx="708">
                  <c:v>1464548.66482461</c:v>
                </c:pt>
                <c:pt idx="709">
                  <c:v>1464548.66482461</c:v>
                </c:pt>
                <c:pt idx="710">
                  <c:v>1464548.66482461</c:v>
                </c:pt>
                <c:pt idx="711">
                  <c:v>1464548.66482461</c:v>
                </c:pt>
                <c:pt idx="712">
                  <c:v>1464548.66482461</c:v>
                </c:pt>
                <c:pt idx="713">
                  <c:v>1464548.66482461</c:v>
                </c:pt>
                <c:pt idx="714">
                  <c:v>1464548.66482461</c:v>
                </c:pt>
                <c:pt idx="715">
                  <c:v>1464548.66482461</c:v>
                </c:pt>
                <c:pt idx="716">
                  <c:v>1464548.66482461</c:v>
                </c:pt>
                <c:pt idx="717">
                  <c:v>1464548.66482461</c:v>
                </c:pt>
                <c:pt idx="718">
                  <c:v>1464548.66482461</c:v>
                </c:pt>
                <c:pt idx="719">
                  <c:v>1464548.66482461</c:v>
                </c:pt>
                <c:pt idx="720">
                  <c:v>1464548.66482461</c:v>
                </c:pt>
                <c:pt idx="721">
                  <c:v>1464548.66482461</c:v>
                </c:pt>
                <c:pt idx="722">
                  <c:v>1464548.66482461</c:v>
                </c:pt>
                <c:pt idx="723">
                  <c:v>1464548.66482461</c:v>
                </c:pt>
                <c:pt idx="724">
                  <c:v>1464548.66482461</c:v>
                </c:pt>
                <c:pt idx="725">
                  <c:v>1464548.66482461</c:v>
                </c:pt>
                <c:pt idx="726">
                  <c:v>1464548.66482461</c:v>
                </c:pt>
                <c:pt idx="727">
                  <c:v>1464548.66482461</c:v>
                </c:pt>
                <c:pt idx="728">
                  <c:v>1464548.66482461</c:v>
                </c:pt>
                <c:pt idx="729">
                  <c:v>1464548.66482461</c:v>
                </c:pt>
                <c:pt idx="730">
                  <c:v>1464548.66482461</c:v>
                </c:pt>
                <c:pt idx="731">
                  <c:v>1464548.66482461</c:v>
                </c:pt>
                <c:pt idx="732">
                  <c:v>1464548.66482461</c:v>
                </c:pt>
                <c:pt idx="733">
                  <c:v>1464548.66482461</c:v>
                </c:pt>
                <c:pt idx="734">
                  <c:v>1464548.66482461</c:v>
                </c:pt>
                <c:pt idx="735">
                  <c:v>1464548.66482461</c:v>
                </c:pt>
                <c:pt idx="736">
                  <c:v>1464548.66482461</c:v>
                </c:pt>
                <c:pt idx="737">
                  <c:v>1464548.66482461</c:v>
                </c:pt>
                <c:pt idx="738">
                  <c:v>1464548.66482461</c:v>
                </c:pt>
                <c:pt idx="739">
                  <c:v>1464548.66482461</c:v>
                </c:pt>
                <c:pt idx="740">
                  <c:v>1464548.66482461</c:v>
                </c:pt>
                <c:pt idx="741">
                  <c:v>1464548.66482461</c:v>
                </c:pt>
                <c:pt idx="742">
                  <c:v>1464548.66482461</c:v>
                </c:pt>
                <c:pt idx="743">
                  <c:v>1464548.66482461</c:v>
                </c:pt>
                <c:pt idx="744">
                  <c:v>1464548.66482461</c:v>
                </c:pt>
                <c:pt idx="745">
                  <c:v>1464548.66482461</c:v>
                </c:pt>
                <c:pt idx="746">
                  <c:v>1464548.66482461</c:v>
                </c:pt>
                <c:pt idx="747">
                  <c:v>1464548.66482461</c:v>
                </c:pt>
                <c:pt idx="748">
                  <c:v>1464548.66482461</c:v>
                </c:pt>
                <c:pt idx="749">
                  <c:v>1464548.66482461</c:v>
                </c:pt>
                <c:pt idx="750">
                  <c:v>1464548.66482461</c:v>
                </c:pt>
                <c:pt idx="751">
                  <c:v>1464548.66482461</c:v>
                </c:pt>
                <c:pt idx="752">
                  <c:v>1464548.66482461</c:v>
                </c:pt>
                <c:pt idx="753">
                  <c:v>1464548.66482461</c:v>
                </c:pt>
                <c:pt idx="754">
                  <c:v>1464548.66482461</c:v>
                </c:pt>
                <c:pt idx="755">
                  <c:v>1464548.66482461</c:v>
                </c:pt>
                <c:pt idx="756">
                  <c:v>1464548.66482461</c:v>
                </c:pt>
                <c:pt idx="757">
                  <c:v>1464548.66482461</c:v>
                </c:pt>
                <c:pt idx="758">
                  <c:v>1464548.66482461</c:v>
                </c:pt>
                <c:pt idx="759">
                  <c:v>1464548.66482461</c:v>
                </c:pt>
                <c:pt idx="760">
                  <c:v>1464548.66482461</c:v>
                </c:pt>
                <c:pt idx="761">
                  <c:v>1464548.66482461</c:v>
                </c:pt>
                <c:pt idx="762">
                  <c:v>1464548.66482461</c:v>
                </c:pt>
                <c:pt idx="763">
                  <c:v>1464548.66482461</c:v>
                </c:pt>
                <c:pt idx="764">
                  <c:v>1464548.66482461</c:v>
                </c:pt>
                <c:pt idx="765">
                  <c:v>1464548.66482461</c:v>
                </c:pt>
                <c:pt idx="766">
                  <c:v>1464548.66482461</c:v>
                </c:pt>
                <c:pt idx="767">
                  <c:v>1464548.66482461</c:v>
                </c:pt>
                <c:pt idx="768">
                  <c:v>1464548.66482461</c:v>
                </c:pt>
                <c:pt idx="769">
                  <c:v>1464548.66482461</c:v>
                </c:pt>
                <c:pt idx="770">
                  <c:v>1464548.66482461</c:v>
                </c:pt>
                <c:pt idx="771">
                  <c:v>1464548.66482461</c:v>
                </c:pt>
                <c:pt idx="772">
                  <c:v>1464548.66482461</c:v>
                </c:pt>
                <c:pt idx="773">
                  <c:v>1464548.66482461</c:v>
                </c:pt>
                <c:pt idx="774">
                  <c:v>1464548.66482461</c:v>
                </c:pt>
                <c:pt idx="775">
                  <c:v>1464548.66482461</c:v>
                </c:pt>
                <c:pt idx="776">
                  <c:v>1464548.66482461</c:v>
                </c:pt>
                <c:pt idx="777">
                  <c:v>1464548.66482461</c:v>
                </c:pt>
                <c:pt idx="778">
                  <c:v>1464548.66482461</c:v>
                </c:pt>
                <c:pt idx="779">
                  <c:v>1464548.66482461</c:v>
                </c:pt>
                <c:pt idx="780">
                  <c:v>1464548.66482461</c:v>
                </c:pt>
                <c:pt idx="781">
                  <c:v>1464548.66482461</c:v>
                </c:pt>
                <c:pt idx="782">
                  <c:v>1464548.66482461</c:v>
                </c:pt>
                <c:pt idx="783">
                  <c:v>1464548.66482461</c:v>
                </c:pt>
                <c:pt idx="784">
                  <c:v>1464548.66482461</c:v>
                </c:pt>
                <c:pt idx="785">
                  <c:v>1464548.66482461</c:v>
                </c:pt>
                <c:pt idx="786">
                  <c:v>1464548.66482461</c:v>
                </c:pt>
                <c:pt idx="787">
                  <c:v>1464548.66482461</c:v>
                </c:pt>
                <c:pt idx="788">
                  <c:v>1464548.66482461</c:v>
                </c:pt>
                <c:pt idx="789">
                  <c:v>1464548.66482461</c:v>
                </c:pt>
                <c:pt idx="790">
                  <c:v>1464548.66482461</c:v>
                </c:pt>
                <c:pt idx="791">
                  <c:v>1464548.66482461</c:v>
                </c:pt>
                <c:pt idx="792">
                  <c:v>1464548.66482461</c:v>
                </c:pt>
                <c:pt idx="793">
                  <c:v>1464548.66482461</c:v>
                </c:pt>
                <c:pt idx="794">
                  <c:v>1464548.66482461</c:v>
                </c:pt>
                <c:pt idx="795">
                  <c:v>1464548.66482461</c:v>
                </c:pt>
                <c:pt idx="796">
                  <c:v>1464548.66482461</c:v>
                </c:pt>
                <c:pt idx="797">
                  <c:v>1464548.66482461</c:v>
                </c:pt>
                <c:pt idx="798">
                  <c:v>1464548.66482461</c:v>
                </c:pt>
                <c:pt idx="799">
                  <c:v>1464548.66482461</c:v>
                </c:pt>
                <c:pt idx="800">
                  <c:v>1464548.66482461</c:v>
                </c:pt>
                <c:pt idx="801">
                  <c:v>1464548.66482461</c:v>
                </c:pt>
                <c:pt idx="802">
                  <c:v>1464548.66482461</c:v>
                </c:pt>
                <c:pt idx="803">
                  <c:v>1464548.66482461</c:v>
                </c:pt>
                <c:pt idx="804">
                  <c:v>1464548.66482461</c:v>
                </c:pt>
                <c:pt idx="805">
                  <c:v>1464548.66482461</c:v>
                </c:pt>
                <c:pt idx="806">
                  <c:v>1464548.66482461</c:v>
                </c:pt>
                <c:pt idx="807">
                  <c:v>1464548.66482461</c:v>
                </c:pt>
                <c:pt idx="808">
                  <c:v>1464548.66482461</c:v>
                </c:pt>
                <c:pt idx="809">
                  <c:v>1464548.66482461</c:v>
                </c:pt>
                <c:pt idx="810">
                  <c:v>1464548.66482461</c:v>
                </c:pt>
                <c:pt idx="811">
                  <c:v>1464548.66482461</c:v>
                </c:pt>
                <c:pt idx="812">
                  <c:v>1464548.66482461</c:v>
                </c:pt>
                <c:pt idx="813">
                  <c:v>1464548.66482461</c:v>
                </c:pt>
                <c:pt idx="814">
                  <c:v>1464548.66482461</c:v>
                </c:pt>
                <c:pt idx="815">
                  <c:v>1464548.66482461</c:v>
                </c:pt>
                <c:pt idx="816">
                  <c:v>1464548.66482461</c:v>
                </c:pt>
                <c:pt idx="817">
                  <c:v>1464548.66482461</c:v>
                </c:pt>
                <c:pt idx="818">
                  <c:v>1464548.66482461</c:v>
                </c:pt>
                <c:pt idx="819">
                  <c:v>1464548.66482461</c:v>
                </c:pt>
                <c:pt idx="820">
                  <c:v>1464548.66482461</c:v>
                </c:pt>
                <c:pt idx="821">
                  <c:v>1464548.66482461</c:v>
                </c:pt>
                <c:pt idx="822">
                  <c:v>1464548.66482461</c:v>
                </c:pt>
                <c:pt idx="823">
                  <c:v>1464548.66482461</c:v>
                </c:pt>
                <c:pt idx="824">
                  <c:v>1464548.66482461</c:v>
                </c:pt>
                <c:pt idx="825">
                  <c:v>1464548.66482461</c:v>
                </c:pt>
                <c:pt idx="826">
                  <c:v>1464548.66482461</c:v>
                </c:pt>
                <c:pt idx="827">
                  <c:v>1464548.66482461</c:v>
                </c:pt>
                <c:pt idx="828">
                  <c:v>1464548.66482461</c:v>
                </c:pt>
                <c:pt idx="829">
                  <c:v>1464548.66482461</c:v>
                </c:pt>
                <c:pt idx="830">
                  <c:v>1464548.66482461</c:v>
                </c:pt>
                <c:pt idx="831">
                  <c:v>1464548.66482461</c:v>
                </c:pt>
                <c:pt idx="832">
                  <c:v>1464548.66482461</c:v>
                </c:pt>
                <c:pt idx="833">
                  <c:v>1464548.66482461</c:v>
                </c:pt>
                <c:pt idx="834">
                  <c:v>1464548.66482461</c:v>
                </c:pt>
                <c:pt idx="835">
                  <c:v>1464548.66482461</c:v>
                </c:pt>
                <c:pt idx="836">
                  <c:v>1464548.66482461</c:v>
                </c:pt>
                <c:pt idx="837">
                  <c:v>1464548.66482461</c:v>
                </c:pt>
                <c:pt idx="838">
                  <c:v>1464548.66482461</c:v>
                </c:pt>
                <c:pt idx="839">
                  <c:v>1464548.66482461</c:v>
                </c:pt>
                <c:pt idx="840">
                  <c:v>1464548.66482461</c:v>
                </c:pt>
                <c:pt idx="841">
                  <c:v>1464548.66482461</c:v>
                </c:pt>
                <c:pt idx="842">
                  <c:v>1464548.66482461</c:v>
                </c:pt>
                <c:pt idx="843">
                  <c:v>1464548.66482461</c:v>
                </c:pt>
                <c:pt idx="844">
                  <c:v>1464548.66482461</c:v>
                </c:pt>
                <c:pt idx="845">
                  <c:v>1464548.66482461</c:v>
                </c:pt>
                <c:pt idx="846">
                  <c:v>1464548.66482461</c:v>
                </c:pt>
                <c:pt idx="847">
                  <c:v>1464548.66482461</c:v>
                </c:pt>
                <c:pt idx="848">
                  <c:v>1464548.66482461</c:v>
                </c:pt>
                <c:pt idx="849">
                  <c:v>1464548.66482461</c:v>
                </c:pt>
                <c:pt idx="850">
                  <c:v>1464548.66482461</c:v>
                </c:pt>
                <c:pt idx="851">
                  <c:v>1464548.66482461</c:v>
                </c:pt>
                <c:pt idx="852">
                  <c:v>1464548.66482461</c:v>
                </c:pt>
                <c:pt idx="853">
                  <c:v>1464548.66482461</c:v>
                </c:pt>
                <c:pt idx="854">
                  <c:v>1464548.66482461</c:v>
                </c:pt>
                <c:pt idx="855">
                  <c:v>1464548.66482461</c:v>
                </c:pt>
                <c:pt idx="856">
                  <c:v>1464548.66482461</c:v>
                </c:pt>
                <c:pt idx="857">
                  <c:v>1464548.66482461</c:v>
                </c:pt>
                <c:pt idx="858">
                  <c:v>1464548.66482461</c:v>
                </c:pt>
                <c:pt idx="859">
                  <c:v>1464548.66482461</c:v>
                </c:pt>
                <c:pt idx="860">
                  <c:v>1464548.66482461</c:v>
                </c:pt>
                <c:pt idx="861">
                  <c:v>1464548.66482461</c:v>
                </c:pt>
                <c:pt idx="862">
                  <c:v>1464548.66482461</c:v>
                </c:pt>
                <c:pt idx="863">
                  <c:v>1464548.66482461</c:v>
                </c:pt>
                <c:pt idx="864">
                  <c:v>1464548.66482461</c:v>
                </c:pt>
                <c:pt idx="865">
                  <c:v>1464548.66482461</c:v>
                </c:pt>
                <c:pt idx="866">
                  <c:v>1464548.66482461</c:v>
                </c:pt>
                <c:pt idx="867">
                  <c:v>1464548.66482461</c:v>
                </c:pt>
                <c:pt idx="868">
                  <c:v>1464548.66482461</c:v>
                </c:pt>
                <c:pt idx="869">
                  <c:v>1464548.66482461</c:v>
                </c:pt>
                <c:pt idx="870">
                  <c:v>1464548.66482461</c:v>
                </c:pt>
                <c:pt idx="871">
                  <c:v>1464548.66482461</c:v>
                </c:pt>
                <c:pt idx="872">
                  <c:v>1464548.66482461</c:v>
                </c:pt>
                <c:pt idx="873">
                  <c:v>1464548.66482461</c:v>
                </c:pt>
                <c:pt idx="874">
                  <c:v>1464548.66482461</c:v>
                </c:pt>
                <c:pt idx="875">
                  <c:v>1464548.66482461</c:v>
                </c:pt>
                <c:pt idx="876">
                  <c:v>1464548.66482461</c:v>
                </c:pt>
                <c:pt idx="877">
                  <c:v>1464548.66482461</c:v>
                </c:pt>
                <c:pt idx="878">
                  <c:v>1464548.66482461</c:v>
                </c:pt>
                <c:pt idx="879">
                  <c:v>1464548.66482461</c:v>
                </c:pt>
                <c:pt idx="880">
                  <c:v>1464548.66482461</c:v>
                </c:pt>
                <c:pt idx="881">
                  <c:v>1464548.66482461</c:v>
                </c:pt>
                <c:pt idx="882">
                  <c:v>1464548.66482461</c:v>
                </c:pt>
                <c:pt idx="883">
                  <c:v>1464548.66482461</c:v>
                </c:pt>
                <c:pt idx="884">
                  <c:v>1464548.66482461</c:v>
                </c:pt>
                <c:pt idx="885">
                  <c:v>1464548.66482461</c:v>
                </c:pt>
                <c:pt idx="886">
                  <c:v>1464548.66482461</c:v>
                </c:pt>
                <c:pt idx="887">
                  <c:v>1464548.66482461</c:v>
                </c:pt>
                <c:pt idx="888">
                  <c:v>1464548.66482461</c:v>
                </c:pt>
                <c:pt idx="889">
                  <c:v>1464548.66482461</c:v>
                </c:pt>
                <c:pt idx="890">
                  <c:v>1464548.66482461</c:v>
                </c:pt>
                <c:pt idx="891">
                  <c:v>1464548.66482461</c:v>
                </c:pt>
                <c:pt idx="892">
                  <c:v>1464548.66482461</c:v>
                </c:pt>
                <c:pt idx="893">
                  <c:v>1464548.66482461</c:v>
                </c:pt>
                <c:pt idx="894">
                  <c:v>1464548.66482461</c:v>
                </c:pt>
                <c:pt idx="895">
                  <c:v>1464548.66482461</c:v>
                </c:pt>
                <c:pt idx="896">
                  <c:v>1464548.66482461</c:v>
                </c:pt>
                <c:pt idx="897">
                  <c:v>1464548.66482461</c:v>
                </c:pt>
                <c:pt idx="898">
                  <c:v>1464548.66482461</c:v>
                </c:pt>
                <c:pt idx="899">
                  <c:v>1464548.66482461</c:v>
                </c:pt>
                <c:pt idx="900">
                  <c:v>1464548.66482461</c:v>
                </c:pt>
                <c:pt idx="901">
                  <c:v>1464548.66482461</c:v>
                </c:pt>
                <c:pt idx="902">
                  <c:v>1464548.66482461</c:v>
                </c:pt>
                <c:pt idx="903">
                  <c:v>1464548.66482461</c:v>
                </c:pt>
                <c:pt idx="904">
                  <c:v>1464548.66482461</c:v>
                </c:pt>
                <c:pt idx="905">
                  <c:v>1464548.66482461</c:v>
                </c:pt>
                <c:pt idx="906">
                  <c:v>1464548.66482461</c:v>
                </c:pt>
                <c:pt idx="907">
                  <c:v>1464548.66482461</c:v>
                </c:pt>
                <c:pt idx="908">
                  <c:v>1464548.66482461</c:v>
                </c:pt>
                <c:pt idx="909">
                  <c:v>1464548.66482461</c:v>
                </c:pt>
                <c:pt idx="910">
                  <c:v>1464548.66482461</c:v>
                </c:pt>
                <c:pt idx="911">
                  <c:v>1464548.66482461</c:v>
                </c:pt>
                <c:pt idx="912">
                  <c:v>1464548.66482461</c:v>
                </c:pt>
                <c:pt idx="913">
                  <c:v>1464548.66482461</c:v>
                </c:pt>
                <c:pt idx="914">
                  <c:v>1464548.66482461</c:v>
                </c:pt>
                <c:pt idx="915">
                  <c:v>1464548.66482461</c:v>
                </c:pt>
                <c:pt idx="916">
                  <c:v>1464548.66482461</c:v>
                </c:pt>
                <c:pt idx="917">
                  <c:v>1464548.66482461</c:v>
                </c:pt>
                <c:pt idx="918">
                  <c:v>1464548.66482461</c:v>
                </c:pt>
                <c:pt idx="919">
                  <c:v>1464548.66482461</c:v>
                </c:pt>
                <c:pt idx="920">
                  <c:v>1464548.66482461</c:v>
                </c:pt>
                <c:pt idx="921">
                  <c:v>1464548.66482461</c:v>
                </c:pt>
                <c:pt idx="922">
                  <c:v>1464548.66482461</c:v>
                </c:pt>
                <c:pt idx="923">
                  <c:v>1464548.66482461</c:v>
                </c:pt>
                <c:pt idx="924">
                  <c:v>1464548.66482461</c:v>
                </c:pt>
                <c:pt idx="925">
                  <c:v>1464548.66482461</c:v>
                </c:pt>
                <c:pt idx="926">
                  <c:v>1464548.66482461</c:v>
                </c:pt>
                <c:pt idx="927">
                  <c:v>1464548.66482461</c:v>
                </c:pt>
                <c:pt idx="928">
                  <c:v>1464548.66482461</c:v>
                </c:pt>
                <c:pt idx="929">
                  <c:v>1464548.66482461</c:v>
                </c:pt>
                <c:pt idx="930">
                  <c:v>1464548.66482461</c:v>
                </c:pt>
                <c:pt idx="931">
                  <c:v>1464548.66482461</c:v>
                </c:pt>
                <c:pt idx="932">
                  <c:v>1464548.66482461</c:v>
                </c:pt>
                <c:pt idx="933">
                  <c:v>1464548.66482461</c:v>
                </c:pt>
                <c:pt idx="934">
                  <c:v>1464548.66482461</c:v>
                </c:pt>
                <c:pt idx="935">
                  <c:v>1464548.66482461</c:v>
                </c:pt>
                <c:pt idx="936">
                  <c:v>1464548.66482461</c:v>
                </c:pt>
                <c:pt idx="937">
                  <c:v>1464548.66482461</c:v>
                </c:pt>
                <c:pt idx="938">
                  <c:v>1464548.66482461</c:v>
                </c:pt>
                <c:pt idx="939">
                  <c:v>1464548.66482461</c:v>
                </c:pt>
                <c:pt idx="940">
                  <c:v>1464548.66482461</c:v>
                </c:pt>
                <c:pt idx="941">
                  <c:v>1464548.66482461</c:v>
                </c:pt>
                <c:pt idx="942">
                  <c:v>1464548.66482461</c:v>
                </c:pt>
                <c:pt idx="943">
                  <c:v>1464548.66482461</c:v>
                </c:pt>
                <c:pt idx="944">
                  <c:v>1464548.66482461</c:v>
                </c:pt>
                <c:pt idx="945">
                  <c:v>1464548.66482461</c:v>
                </c:pt>
                <c:pt idx="946">
                  <c:v>1464548.66482461</c:v>
                </c:pt>
                <c:pt idx="947">
                  <c:v>1464548.66482461</c:v>
                </c:pt>
                <c:pt idx="948">
                  <c:v>1464548.66482461</c:v>
                </c:pt>
                <c:pt idx="949">
                  <c:v>1464548.66482461</c:v>
                </c:pt>
                <c:pt idx="950">
                  <c:v>1464548.66482461</c:v>
                </c:pt>
                <c:pt idx="951">
                  <c:v>1464548.66482461</c:v>
                </c:pt>
                <c:pt idx="952">
                  <c:v>1464548.66482461</c:v>
                </c:pt>
                <c:pt idx="953">
                  <c:v>1464548.66482461</c:v>
                </c:pt>
                <c:pt idx="954">
                  <c:v>1464548.66482461</c:v>
                </c:pt>
                <c:pt idx="955">
                  <c:v>1464548.66482461</c:v>
                </c:pt>
                <c:pt idx="956">
                  <c:v>1464548.66482461</c:v>
                </c:pt>
                <c:pt idx="957">
                  <c:v>1464548.66482461</c:v>
                </c:pt>
                <c:pt idx="958">
                  <c:v>1464548.66482461</c:v>
                </c:pt>
                <c:pt idx="959">
                  <c:v>1464548.66482461</c:v>
                </c:pt>
                <c:pt idx="960">
                  <c:v>1464548.66482461</c:v>
                </c:pt>
                <c:pt idx="961">
                  <c:v>1464548.66482461</c:v>
                </c:pt>
                <c:pt idx="962">
                  <c:v>1464548.66482461</c:v>
                </c:pt>
                <c:pt idx="963">
                  <c:v>1464548.66482461</c:v>
                </c:pt>
                <c:pt idx="964">
                  <c:v>1464548.66482461</c:v>
                </c:pt>
                <c:pt idx="965">
                  <c:v>1464548.66482461</c:v>
                </c:pt>
                <c:pt idx="966">
                  <c:v>1464548.66482461</c:v>
                </c:pt>
                <c:pt idx="967">
                  <c:v>1464548.66482461</c:v>
                </c:pt>
                <c:pt idx="968">
                  <c:v>1464548.66482461</c:v>
                </c:pt>
                <c:pt idx="969">
                  <c:v>1464548.66482461</c:v>
                </c:pt>
                <c:pt idx="970">
                  <c:v>1464548.66482461</c:v>
                </c:pt>
                <c:pt idx="971">
                  <c:v>1464548.66482461</c:v>
                </c:pt>
                <c:pt idx="972">
                  <c:v>1464548.66482461</c:v>
                </c:pt>
                <c:pt idx="973">
                  <c:v>1464548.66482461</c:v>
                </c:pt>
                <c:pt idx="974">
                  <c:v>1464548.66482461</c:v>
                </c:pt>
                <c:pt idx="975">
                  <c:v>1464548.66482461</c:v>
                </c:pt>
                <c:pt idx="976">
                  <c:v>1464548.66482461</c:v>
                </c:pt>
                <c:pt idx="977">
                  <c:v>1464548.66482461</c:v>
                </c:pt>
                <c:pt idx="978">
                  <c:v>1464548.66482461</c:v>
                </c:pt>
                <c:pt idx="979">
                  <c:v>1464548.66482461</c:v>
                </c:pt>
                <c:pt idx="980">
                  <c:v>1464548.66482461</c:v>
                </c:pt>
                <c:pt idx="981">
                  <c:v>1464548.66482461</c:v>
                </c:pt>
                <c:pt idx="982">
                  <c:v>1464548.66482461</c:v>
                </c:pt>
                <c:pt idx="983">
                  <c:v>1464548.66482461</c:v>
                </c:pt>
                <c:pt idx="984">
                  <c:v>1464548.66482461</c:v>
                </c:pt>
                <c:pt idx="985">
                  <c:v>1464548.66482461</c:v>
                </c:pt>
                <c:pt idx="986">
                  <c:v>1464548.66482461</c:v>
                </c:pt>
                <c:pt idx="987">
                  <c:v>1464548.66482461</c:v>
                </c:pt>
                <c:pt idx="988">
                  <c:v>1464548.66482461</c:v>
                </c:pt>
                <c:pt idx="989">
                  <c:v>1464548.66482461</c:v>
                </c:pt>
                <c:pt idx="990">
                  <c:v>1464548.66482461</c:v>
                </c:pt>
                <c:pt idx="991">
                  <c:v>1464548.66482461</c:v>
                </c:pt>
                <c:pt idx="992">
                  <c:v>1464548.66482461</c:v>
                </c:pt>
                <c:pt idx="993">
                  <c:v>1464548.66482461</c:v>
                </c:pt>
                <c:pt idx="994">
                  <c:v>1464548.66482461</c:v>
                </c:pt>
                <c:pt idx="995">
                  <c:v>1464548.66482461</c:v>
                </c:pt>
                <c:pt idx="996">
                  <c:v>1464548.66482461</c:v>
                </c:pt>
                <c:pt idx="997">
                  <c:v>1464548.66482461</c:v>
                </c:pt>
                <c:pt idx="998">
                  <c:v>1464548.66482461</c:v>
                </c:pt>
                <c:pt idx="999">
                  <c:v>1464548.66482461</c:v>
                </c:pt>
                <c:pt idx="1000">
                  <c:v>1464548.66482461</c:v>
                </c:pt>
                <c:pt idx="1001">
                  <c:v>1464548.66482461</c:v>
                </c:pt>
                <c:pt idx="1002">
                  <c:v>1464548.66482461</c:v>
                </c:pt>
                <c:pt idx="1003">
                  <c:v>1464548.66482461</c:v>
                </c:pt>
                <c:pt idx="1004">
                  <c:v>1464548.66482461</c:v>
                </c:pt>
                <c:pt idx="1005">
                  <c:v>1464548.66482461</c:v>
                </c:pt>
                <c:pt idx="1006">
                  <c:v>1464548.66482461</c:v>
                </c:pt>
                <c:pt idx="1007">
                  <c:v>1464548.66482461</c:v>
                </c:pt>
                <c:pt idx="1008">
                  <c:v>1464548.66482461</c:v>
                </c:pt>
                <c:pt idx="1009">
                  <c:v>1464548.66482461</c:v>
                </c:pt>
                <c:pt idx="1010">
                  <c:v>1464548.66482461</c:v>
                </c:pt>
                <c:pt idx="1011">
                  <c:v>1464548.66482461</c:v>
                </c:pt>
                <c:pt idx="1012">
                  <c:v>1464548.66482461</c:v>
                </c:pt>
                <c:pt idx="1013">
                  <c:v>1464548.66482461</c:v>
                </c:pt>
                <c:pt idx="1014">
                  <c:v>1464548.66482461</c:v>
                </c:pt>
                <c:pt idx="1015">
                  <c:v>1464548.66482461</c:v>
                </c:pt>
                <c:pt idx="1016">
                  <c:v>1464548.66482461</c:v>
                </c:pt>
                <c:pt idx="1017">
                  <c:v>1464548.66482461</c:v>
                </c:pt>
                <c:pt idx="1018">
                  <c:v>1464548.66482461</c:v>
                </c:pt>
                <c:pt idx="1019">
                  <c:v>1464548.66482461</c:v>
                </c:pt>
                <c:pt idx="1020">
                  <c:v>1464548.66482461</c:v>
                </c:pt>
                <c:pt idx="1021">
                  <c:v>1464548.66482461</c:v>
                </c:pt>
                <c:pt idx="1022">
                  <c:v>1464548.66482461</c:v>
                </c:pt>
                <c:pt idx="1023">
                  <c:v>1464548.66482461</c:v>
                </c:pt>
                <c:pt idx="1024">
                  <c:v>1464548.66482461</c:v>
                </c:pt>
                <c:pt idx="1025">
                  <c:v>1464548.66482461</c:v>
                </c:pt>
                <c:pt idx="1026">
                  <c:v>1464548.66482461</c:v>
                </c:pt>
                <c:pt idx="1027">
                  <c:v>1464548.66482461</c:v>
                </c:pt>
                <c:pt idx="1028">
                  <c:v>1464548.66482461</c:v>
                </c:pt>
                <c:pt idx="1029">
                  <c:v>1464548.66482461</c:v>
                </c:pt>
                <c:pt idx="1030">
                  <c:v>1464548.66482461</c:v>
                </c:pt>
                <c:pt idx="1031">
                  <c:v>1464548.66482461</c:v>
                </c:pt>
                <c:pt idx="1032">
                  <c:v>1464548.66482461</c:v>
                </c:pt>
                <c:pt idx="1033">
                  <c:v>1464548.66482461</c:v>
                </c:pt>
                <c:pt idx="1034">
                  <c:v>1464548.66482461</c:v>
                </c:pt>
                <c:pt idx="1035">
                  <c:v>1464548.66482461</c:v>
                </c:pt>
                <c:pt idx="1036">
                  <c:v>1464548.66482461</c:v>
                </c:pt>
                <c:pt idx="1037">
                  <c:v>1464548.66482461</c:v>
                </c:pt>
                <c:pt idx="1038">
                  <c:v>1464548.66482461</c:v>
                </c:pt>
                <c:pt idx="1039">
                  <c:v>1464548.66482461</c:v>
                </c:pt>
                <c:pt idx="1040">
                  <c:v>1464548.66482461</c:v>
                </c:pt>
                <c:pt idx="1041">
                  <c:v>1464548.66482461</c:v>
                </c:pt>
                <c:pt idx="1042">
                  <c:v>1464548.66482461</c:v>
                </c:pt>
                <c:pt idx="1043">
                  <c:v>1464548.66482461</c:v>
                </c:pt>
                <c:pt idx="1044">
                  <c:v>1464548.66482461</c:v>
                </c:pt>
                <c:pt idx="1045">
                  <c:v>1464548.66482461</c:v>
                </c:pt>
                <c:pt idx="1046">
                  <c:v>1464548.66482461</c:v>
                </c:pt>
                <c:pt idx="1047">
                  <c:v>1464548.66482461</c:v>
                </c:pt>
                <c:pt idx="1048">
                  <c:v>1464548.66482461</c:v>
                </c:pt>
                <c:pt idx="1049">
                  <c:v>1464548.66482461</c:v>
                </c:pt>
                <c:pt idx="1050">
                  <c:v>1464548.66482461</c:v>
                </c:pt>
                <c:pt idx="1051">
                  <c:v>1464548.66482461</c:v>
                </c:pt>
                <c:pt idx="1052">
                  <c:v>1464548.66482461</c:v>
                </c:pt>
                <c:pt idx="1053">
                  <c:v>1464548.66482461</c:v>
                </c:pt>
                <c:pt idx="1054">
                  <c:v>1464548.66482461</c:v>
                </c:pt>
                <c:pt idx="1055">
                  <c:v>1464548.66482461</c:v>
                </c:pt>
                <c:pt idx="1056">
                  <c:v>1464548.66482461</c:v>
                </c:pt>
                <c:pt idx="1057">
                  <c:v>1464548.66482461</c:v>
                </c:pt>
                <c:pt idx="1058">
                  <c:v>1464548.66482461</c:v>
                </c:pt>
                <c:pt idx="1059">
                  <c:v>1464548.66482461</c:v>
                </c:pt>
                <c:pt idx="1060">
                  <c:v>1464548.66482461</c:v>
                </c:pt>
                <c:pt idx="1061">
                  <c:v>1464548.66482461</c:v>
                </c:pt>
                <c:pt idx="1062">
                  <c:v>1464548.66482461</c:v>
                </c:pt>
                <c:pt idx="1063">
                  <c:v>1464548.66482461</c:v>
                </c:pt>
                <c:pt idx="1064">
                  <c:v>1464548.66482461</c:v>
                </c:pt>
                <c:pt idx="1065">
                  <c:v>1464548.66482461</c:v>
                </c:pt>
                <c:pt idx="1066">
                  <c:v>1464548.66482461</c:v>
                </c:pt>
                <c:pt idx="1067">
                  <c:v>1464548.66482461</c:v>
                </c:pt>
                <c:pt idx="1068">
                  <c:v>1464548.66482461</c:v>
                </c:pt>
                <c:pt idx="1069">
                  <c:v>1464548.66482461</c:v>
                </c:pt>
                <c:pt idx="1070">
                  <c:v>1464548.66482461</c:v>
                </c:pt>
                <c:pt idx="1071">
                  <c:v>1464548.66482461</c:v>
                </c:pt>
                <c:pt idx="1072">
                  <c:v>1464548.66482461</c:v>
                </c:pt>
                <c:pt idx="1073">
                  <c:v>1464548.66482461</c:v>
                </c:pt>
                <c:pt idx="1074">
                  <c:v>1464548.66482461</c:v>
                </c:pt>
                <c:pt idx="1075">
                  <c:v>1464548.66482461</c:v>
                </c:pt>
                <c:pt idx="1076">
                  <c:v>1464548.66482461</c:v>
                </c:pt>
                <c:pt idx="1077">
                  <c:v>1464548.66482461</c:v>
                </c:pt>
                <c:pt idx="1078">
                  <c:v>1464548.66482461</c:v>
                </c:pt>
                <c:pt idx="1079">
                  <c:v>1464548.66482461</c:v>
                </c:pt>
                <c:pt idx="1080">
                  <c:v>1464548.66482461</c:v>
                </c:pt>
                <c:pt idx="1081">
                  <c:v>1464548.66482461</c:v>
                </c:pt>
                <c:pt idx="1082">
                  <c:v>1464548.66482461</c:v>
                </c:pt>
                <c:pt idx="1083">
                  <c:v>1464548.66482461</c:v>
                </c:pt>
                <c:pt idx="1084">
                  <c:v>1464548.66482461</c:v>
                </c:pt>
                <c:pt idx="1085">
                  <c:v>1464548.66482461</c:v>
                </c:pt>
                <c:pt idx="1086">
                  <c:v>1464548.66482461</c:v>
                </c:pt>
                <c:pt idx="1087">
                  <c:v>1464548.66482461</c:v>
                </c:pt>
                <c:pt idx="1088">
                  <c:v>1464548.66482461</c:v>
                </c:pt>
                <c:pt idx="1089">
                  <c:v>1464548.66482461</c:v>
                </c:pt>
                <c:pt idx="1090">
                  <c:v>1464548.66482461</c:v>
                </c:pt>
                <c:pt idx="1091">
                  <c:v>1464548.66482461</c:v>
                </c:pt>
                <c:pt idx="1092">
                  <c:v>1464548.66482461</c:v>
                </c:pt>
                <c:pt idx="1093">
                  <c:v>1464548.66482461</c:v>
                </c:pt>
                <c:pt idx="1094">
                  <c:v>1464548.66482461</c:v>
                </c:pt>
                <c:pt idx="1095">
                  <c:v>1464548.66482461</c:v>
                </c:pt>
                <c:pt idx="1096">
                  <c:v>1464548.66482461</c:v>
                </c:pt>
                <c:pt idx="1097">
                  <c:v>1464548.66482461</c:v>
                </c:pt>
                <c:pt idx="1098">
                  <c:v>1464548.66482461</c:v>
                </c:pt>
                <c:pt idx="1099">
                  <c:v>1464548.66482461</c:v>
                </c:pt>
                <c:pt idx="1100">
                  <c:v>1464548.66482461</c:v>
                </c:pt>
                <c:pt idx="1101">
                  <c:v>1464548.66482461</c:v>
                </c:pt>
                <c:pt idx="1102">
                  <c:v>1464548.66482461</c:v>
                </c:pt>
                <c:pt idx="1103">
                  <c:v>1464548.66482461</c:v>
                </c:pt>
                <c:pt idx="1104">
                  <c:v>1464548.66482461</c:v>
                </c:pt>
                <c:pt idx="1105">
                  <c:v>1464548.66482461</c:v>
                </c:pt>
                <c:pt idx="1106">
                  <c:v>1464548.66482461</c:v>
                </c:pt>
                <c:pt idx="1107">
                  <c:v>1464548.66482461</c:v>
                </c:pt>
                <c:pt idx="1108">
                  <c:v>1464548.66482461</c:v>
                </c:pt>
                <c:pt idx="1109">
                  <c:v>1464548.66482461</c:v>
                </c:pt>
                <c:pt idx="1110">
                  <c:v>1464548.66482461</c:v>
                </c:pt>
                <c:pt idx="1111">
                  <c:v>1464548.66482461</c:v>
                </c:pt>
                <c:pt idx="1112">
                  <c:v>1464548.66482461</c:v>
                </c:pt>
                <c:pt idx="1113">
                  <c:v>1464548.66482461</c:v>
                </c:pt>
                <c:pt idx="1114">
                  <c:v>1464548.66482461</c:v>
                </c:pt>
                <c:pt idx="1115">
                  <c:v>1464548.66482461</c:v>
                </c:pt>
                <c:pt idx="1116">
                  <c:v>1464548.66482461</c:v>
                </c:pt>
                <c:pt idx="1117">
                  <c:v>1464548.66482461</c:v>
                </c:pt>
                <c:pt idx="1118">
                  <c:v>1464548.66482461</c:v>
                </c:pt>
                <c:pt idx="1119">
                  <c:v>1464548.66482461</c:v>
                </c:pt>
                <c:pt idx="1120">
                  <c:v>1464548.66482461</c:v>
                </c:pt>
                <c:pt idx="1121">
                  <c:v>1464548.66482461</c:v>
                </c:pt>
                <c:pt idx="1122">
                  <c:v>1464548.66482461</c:v>
                </c:pt>
                <c:pt idx="1123">
                  <c:v>1464548.66482461</c:v>
                </c:pt>
                <c:pt idx="1124">
                  <c:v>1464548.66482461</c:v>
                </c:pt>
                <c:pt idx="1125">
                  <c:v>1464548.66482461</c:v>
                </c:pt>
                <c:pt idx="1126">
                  <c:v>1464548.66482461</c:v>
                </c:pt>
                <c:pt idx="1127">
                  <c:v>1464548.66482461</c:v>
                </c:pt>
                <c:pt idx="1128">
                  <c:v>1464548.66482461</c:v>
                </c:pt>
                <c:pt idx="1129">
                  <c:v>1464548.66482461</c:v>
                </c:pt>
                <c:pt idx="1130">
                  <c:v>1464548.66482461</c:v>
                </c:pt>
                <c:pt idx="1131">
                  <c:v>1464548.66482461</c:v>
                </c:pt>
                <c:pt idx="1132">
                  <c:v>1464548.66482461</c:v>
                </c:pt>
                <c:pt idx="1133">
                  <c:v>1464548.66482461</c:v>
                </c:pt>
                <c:pt idx="1134">
                  <c:v>1464548.66482461</c:v>
                </c:pt>
                <c:pt idx="1135">
                  <c:v>1464548.66482461</c:v>
                </c:pt>
                <c:pt idx="1136">
                  <c:v>1464548.66482461</c:v>
                </c:pt>
                <c:pt idx="1137">
                  <c:v>1464548.66482461</c:v>
                </c:pt>
                <c:pt idx="1138">
                  <c:v>1464548.66482461</c:v>
                </c:pt>
                <c:pt idx="1139">
                  <c:v>1464548.66482461</c:v>
                </c:pt>
                <c:pt idx="1140">
                  <c:v>1464548.66482461</c:v>
                </c:pt>
                <c:pt idx="1141">
                  <c:v>1464548.66482461</c:v>
                </c:pt>
                <c:pt idx="1142">
                  <c:v>1464548.66482461</c:v>
                </c:pt>
                <c:pt idx="1143">
                  <c:v>1464548.66482461</c:v>
                </c:pt>
                <c:pt idx="1144">
                  <c:v>1464548.66482461</c:v>
                </c:pt>
                <c:pt idx="1145">
                  <c:v>1464548.66482461</c:v>
                </c:pt>
                <c:pt idx="1146">
                  <c:v>1464548.66482461</c:v>
                </c:pt>
                <c:pt idx="1147">
                  <c:v>1464548.66482461</c:v>
                </c:pt>
                <c:pt idx="1148">
                  <c:v>1464548.66482461</c:v>
                </c:pt>
                <c:pt idx="1149">
                  <c:v>1464548.66482461</c:v>
                </c:pt>
                <c:pt idx="1150">
                  <c:v>1464548.66482461</c:v>
                </c:pt>
                <c:pt idx="1151">
                  <c:v>1464548.66482461</c:v>
                </c:pt>
                <c:pt idx="1152">
                  <c:v>1464548.66482461</c:v>
                </c:pt>
                <c:pt idx="1153">
                  <c:v>1464548.66482461</c:v>
                </c:pt>
                <c:pt idx="1154">
                  <c:v>1464548.66482461</c:v>
                </c:pt>
                <c:pt idx="1155">
                  <c:v>1464548.66482461</c:v>
                </c:pt>
                <c:pt idx="1156">
                  <c:v>1464548.66482461</c:v>
                </c:pt>
                <c:pt idx="1157">
                  <c:v>1464548.66482461</c:v>
                </c:pt>
                <c:pt idx="1158">
                  <c:v>1464548.66482461</c:v>
                </c:pt>
                <c:pt idx="1159">
                  <c:v>1464548.66482461</c:v>
                </c:pt>
                <c:pt idx="1160">
                  <c:v>1464548.66482461</c:v>
                </c:pt>
                <c:pt idx="1161">
                  <c:v>1464548.66482461</c:v>
                </c:pt>
                <c:pt idx="1162">
                  <c:v>1464548.66482461</c:v>
                </c:pt>
                <c:pt idx="1163">
                  <c:v>1464548.66482461</c:v>
                </c:pt>
                <c:pt idx="1164">
                  <c:v>1464548.66482461</c:v>
                </c:pt>
                <c:pt idx="1165">
                  <c:v>1464548.66482461</c:v>
                </c:pt>
                <c:pt idx="1166">
                  <c:v>1464548.66482461</c:v>
                </c:pt>
                <c:pt idx="1167">
                  <c:v>1464548.66482461</c:v>
                </c:pt>
                <c:pt idx="1168">
                  <c:v>1464548.66482461</c:v>
                </c:pt>
                <c:pt idx="1169">
                  <c:v>1464548.66482461</c:v>
                </c:pt>
                <c:pt idx="1170">
                  <c:v>1464548.66482461</c:v>
                </c:pt>
                <c:pt idx="1171">
                  <c:v>1464548.66482461</c:v>
                </c:pt>
                <c:pt idx="1172">
                  <c:v>1464548.66482461</c:v>
                </c:pt>
                <c:pt idx="1173">
                  <c:v>1464548.66482461</c:v>
                </c:pt>
                <c:pt idx="1174">
                  <c:v>1464548.66482461</c:v>
                </c:pt>
                <c:pt idx="1175">
                  <c:v>1464548.66482461</c:v>
                </c:pt>
                <c:pt idx="1176">
                  <c:v>1464548.66482461</c:v>
                </c:pt>
                <c:pt idx="1177">
                  <c:v>1464548.66482461</c:v>
                </c:pt>
                <c:pt idx="1178">
                  <c:v>1464548.66482461</c:v>
                </c:pt>
                <c:pt idx="1179">
                  <c:v>1464548.66482461</c:v>
                </c:pt>
                <c:pt idx="1180">
                  <c:v>1464548.66482461</c:v>
                </c:pt>
                <c:pt idx="1181">
                  <c:v>1464548.66482461</c:v>
                </c:pt>
                <c:pt idx="1182">
                  <c:v>1464548.66482461</c:v>
                </c:pt>
                <c:pt idx="1183">
                  <c:v>1464548.66482461</c:v>
                </c:pt>
                <c:pt idx="1184">
                  <c:v>1464548.66482461</c:v>
                </c:pt>
                <c:pt idx="1185">
                  <c:v>1464548.66482461</c:v>
                </c:pt>
                <c:pt idx="1186">
                  <c:v>1464548.66482461</c:v>
                </c:pt>
                <c:pt idx="1187">
                  <c:v>1464548.66482461</c:v>
                </c:pt>
                <c:pt idx="1188">
                  <c:v>1464548.66482461</c:v>
                </c:pt>
                <c:pt idx="1189">
                  <c:v>1464548.66482461</c:v>
                </c:pt>
                <c:pt idx="1190">
                  <c:v>1464548.66482461</c:v>
                </c:pt>
                <c:pt idx="1191">
                  <c:v>1464548.66482461</c:v>
                </c:pt>
                <c:pt idx="1192">
                  <c:v>1464548.66482461</c:v>
                </c:pt>
                <c:pt idx="1193">
                  <c:v>1464548.66482461</c:v>
                </c:pt>
                <c:pt idx="1194">
                  <c:v>1464548.66482461</c:v>
                </c:pt>
                <c:pt idx="1195">
                  <c:v>1464548.66482461</c:v>
                </c:pt>
                <c:pt idx="1196">
                  <c:v>1464548.66482461</c:v>
                </c:pt>
                <c:pt idx="1197">
                  <c:v>1464548.66482461</c:v>
                </c:pt>
                <c:pt idx="1198">
                  <c:v>1464548.66482461</c:v>
                </c:pt>
                <c:pt idx="1199">
                  <c:v>1464548.66482461</c:v>
                </c:pt>
                <c:pt idx="1200">
                  <c:v>1464548.66482461</c:v>
                </c:pt>
                <c:pt idx="1201">
                  <c:v>1464548.66482461</c:v>
                </c:pt>
                <c:pt idx="1202">
                  <c:v>1464548.66482461</c:v>
                </c:pt>
                <c:pt idx="1203">
                  <c:v>1464548.66482461</c:v>
                </c:pt>
                <c:pt idx="1204">
                  <c:v>1464548.66482461</c:v>
                </c:pt>
                <c:pt idx="1205">
                  <c:v>1464548.66482461</c:v>
                </c:pt>
                <c:pt idx="1206">
                  <c:v>1464548.66482461</c:v>
                </c:pt>
                <c:pt idx="1207">
                  <c:v>1464548.66482461</c:v>
                </c:pt>
                <c:pt idx="1208">
                  <c:v>1464548.66482461</c:v>
                </c:pt>
                <c:pt idx="1209">
                  <c:v>1464548.66482461</c:v>
                </c:pt>
                <c:pt idx="1210">
                  <c:v>1464548.66482461</c:v>
                </c:pt>
                <c:pt idx="1211">
                  <c:v>1464548.66482461</c:v>
                </c:pt>
                <c:pt idx="1212">
                  <c:v>1464548.66482461</c:v>
                </c:pt>
                <c:pt idx="1213">
                  <c:v>1464548.66482461</c:v>
                </c:pt>
                <c:pt idx="1214">
                  <c:v>1464548.66482461</c:v>
                </c:pt>
                <c:pt idx="1215">
                  <c:v>1464548.66482461</c:v>
                </c:pt>
                <c:pt idx="1216">
                  <c:v>1464548.66482461</c:v>
                </c:pt>
                <c:pt idx="1217">
                  <c:v>1464548.66482461</c:v>
                </c:pt>
                <c:pt idx="1218">
                  <c:v>1464548.66482461</c:v>
                </c:pt>
                <c:pt idx="1219">
                  <c:v>1464548.66482461</c:v>
                </c:pt>
                <c:pt idx="1220">
                  <c:v>1464548.66482461</c:v>
                </c:pt>
                <c:pt idx="1221">
                  <c:v>1464548.66482461</c:v>
                </c:pt>
                <c:pt idx="1222">
                  <c:v>1464548.66482461</c:v>
                </c:pt>
                <c:pt idx="1223">
                  <c:v>1464548.66482461</c:v>
                </c:pt>
                <c:pt idx="1224">
                  <c:v>1464548.66482461</c:v>
                </c:pt>
                <c:pt idx="1225">
                  <c:v>1464548.66482461</c:v>
                </c:pt>
                <c:pt idx="1226">
                  <c:v>1464548.66482461</c:v>
                </c:pt>
                <c:pt idx="1227">
                  <c:v>1464548.66482461</c:v>
                </c:pt>
                <c:pt idx="1228">
                  <c:v>1464548.66482461</c:v>
                </c:pt>
                <c:pt idx="1229">
                  <c:v>1464548.66482461</c:v>
                </c:pt>
                <c:pt idx="1230">
                  <c:v>1464548.66482461</c:v>
                </c:pt>
                <c:pt idx="1231">
                  <c:v>1464548.66482461</c:v>
                </c:pt>
                <c:pt idx="1232">
                  <c:v>1464548.66482461</c:v>
                </c:pt>
                <c:pt idx="1233">
                  <c:v>1464548.66482461</c:v>
                </c:pt>
                <c:pt idx="1234">
                  <c:v>1464548.66482461</c:v>
                </c:pt>
                <c:pt idx="1235">
                  <c:v>1464548.66482461</c:v>
                </c:pt>
                <c:pt idx="1236">
                  <c:v>1464548.66482461</c:v>
                </c:pt>
                <c:pt idx="1237">
                  <c:v>1464548.66482461</c:v>
                </c:pt>
                <c:pt idx="1238">
                  <c:v>1464548.66482461</c:v>
                </c:pt>
                <c:pt idx="1239">
                  <c:v>1464548.66482461</c:v>
                </c:pt>
                <c:pt idx="1240">
                  <c:v>1464548.66482461</c:v>
                </c:pt>
                <c:pt idx="1241">
                  <c:v>1464548.66482461</c:v>
                </c:pt>
                <c:pt idx="1242">
                  <c:v>1464548.66482461</c:v>
                </c:pt>
                <c:pt idx="1243">
                  <c:v>1464548.66482461</c:v>
                </c:pt>
                <c:pt idx="1244">
                  <c:v>1464548.66482461</c:v>
                </c:pt>
                <c:pt idx="1245">
                  <c:v>1464548.66482461</c:v>
                </c:pt>
                <c:pt idx="1246">
                  <c:v>1464548.66482461</c:v>
                </c:pt>
                <c:pt idx="1247">
                  <c:v>1464548.66482461</c:v>
                </c:pt>
                <c:pt idx="1248">
                  <c:v>1464548.66482461</c:v>
                </c:pt>
                <c:pt idx="1249">
                  <c:v>1464548.66482461</c:v>
                </c:pt>
                <c:pt idx="1250">
                  <c:v>1464548.66482461</c:v>
                </c:pt>
                <c:pt idx="1251">
                  <c:v>1464548.66482461</c:v>
                </c:pt>
                <c:pt idx="1252">
                  <c:v>1464548.66482461</c:v>
                </c:pt>
                <c:pt idx="1253">
                  <c:v>1464548.66482461</c:v>
                </c:pt>
                <c:pt idx="1254">
                  <c:v>1464548.66482461</c:v>
                </c:pt>
                <c:pt idx="1255">
                  <c:v>1464548.66482461</c:v>
                </c:pt>
                <c:pt idx="1256">
                  <c:v>1464548.66482461</c:v>
                </c:pt>
                <c:pt idx="1257">
                  <c:v>1464548.66482461</c:v>
                </c:pt>
                <c:pt idx="1258">
                  <c:v>1464548.66482461</c:v>
                </c:pt>
                <c:pt idx="1259">
                  <c:v>1464548.66482461</c:v>
                </c:pt>
                <c:pt idx="1260">
                  <c:v>1464548.66482461</c:v>
                </c:pt>
                <c:pt idx="1261">
                  <c:v>1464548.66482461</c:v>
                </c:pt>
                <c:pt idx="1262">
                  <c:v>1464548.66482461</c:v>
                </c:pt>
                <c:pt idx="1263">
                  <c:v>1464548.66482461</c:v>
                </c:pt>
                <c:pt idx="1264">
                  <c:v>1464548.66482461</c:v>
                </c:pt>
                <c:pt idx="1265">
                  <c:v>1464548.66482461</c:v>
                </c:pt>
                <c:pt idx="1266">
                  <c:v>1464548.66482461</c:v>
                </c:pt>
                <c:pt idx="1267">
                  <c:v>1464548.66482461</c:v>
                </c:pt>
                <c:pt idx="1268">
                  <c:v>1464548.66482461</c:v>
                </c:pt>
                <c:pt idx="1269">
                  <c:v>1464548.66482461</c:v>
                </c:pt>
                <c:pt idx="1270">
                  <c:v>1464548.66482461</c:v>
                </c:pt>
                <c:pt idx="1271">
                  <c:v>1464548.66482461</c:v>
                </c:pt>
                <c:pt idx="1272">
                  <c:v>1464548.66482461</c:v>
                </c:pt>
                <c:pt idx="1273">
                  <c:v>1464548.66482461</c:v>
                </c:pt>
                <c:pt idx="1274">
                  <c:v>1464548.66482461</c:v>
                </c:pt>
                <c:pt idx="1275">
                  <c:v>1464548.66482461</c:v>
                </c:pt>
                <c:pt idx="1276">
                  <c:v>1464548.66482461</c:v>
                </c:pt>
                <c:pt idx="1277">
                  <c:v>1464548.66482461</c:v>
                </c:pt>
                <c:pt idx="1278">
                  <c:v>1464548.66482461</c:v>
                </c:pt>
                <c:pt idx="1279">
                  <c:v>1464548.66482461</c:v>
                </c:pt>
                <c:pt idx="1280">
                  <c:v>1464548.66482461</c:v>
                </c:pt>
                <c:pt idx="1281">
                  <c:v>1464548.66482461</c:v>
                </c:pt>
                <c:pt idx="1282">
                  <c:v>1464548.66482461</c:v>
                </c:pt>
                <c:pt idx="1283">
                  <c:v>1464548.66482461</c:v>
                </c:pt>
                <c:pt idx="1284">
                  <c:v>1464548.66482461</c:v>
                </c:pt>
                <c:pt idx="1285">
                  <c:v>1464548.66482461</c:v>
                </c:pt>
                <c:pt idx="1286">
                  <c:v>1464548.66482461</c:v>
                </c:pt>
                <c:pt idx="1287">
                  <c:v>1464548.66482461</c:v>
                </c:pt>
                <c:pt idx="1288">
                  <c:v>1464548.66482461</c:v>
                </c:pt>
                <c:pt idx="1289">
                  <c:v>1464548.66482461</c:v>
                </c:pt>
                <c:pt idx="1290">
                  <c:v>1464548.66482461</c:v>
                </c:pt>
                <c:pt idx="1291">
                  <c:v>1464548.66482461</c:v>
                </c:pt>
                <c:pt idx="1292">
                  <c:v>1464548.66482461</c:v>
                </c:pt>
                <c:pt idx="1293">
                  <c:v>1464548.66482461</c:v>
                </c:pt>
                <c:pt idx="1294">
                  <c:v>1464548.66482461</c:v>
                </c:pt>
                <c:pt idx="1295">
                  <c:v>1464548.66482461</c:v>
                </c:pt>
                <c:pt idx="1296">
                  <c:v>1464548.66482461</c:v>
                </c:pt>
                <c:pt idx="1297">
                  <c:v>1464548.66482461</c:v>
                </c:pt>
                <c:pt idx="1298">
                  <c:v>1464548.66482461</c:v>
                </c:pt>
                <c:pt idx="1299">
                  <c:v>1464548.66482461</c:v>
                </c:pt>
                <c:pt idx="1300">
                  <c:v>1464548.66482461</c:v>
                </c:pt>
                <c:pt idx="1301">
                  <c:v>1464548.66482461</c:v>
                </c:pt>
                <c:pt idx="1302">
                  <c:v>1464548.66482461</c:v>
                </c:pt>
                <c:pt idx="1303">
                  <c:v>1464548.66482461</c:v>
                </c:pt>
                <c:pt idx="1304">
                  <c:v>1464548.66482461</c:v>
                </c:pt>
                <c:pt idx="1305">
                  <c:v>1464548.66482461</c:v>
                </c:pt>
                <c:pt idx="1306">
                  <c:v>1464548.66482461</c:v>
                </c:pt>
                <c:pt idx="1307">
                  <c:v>1464548.66482461</c:v>
                </c:pt>
                <c:pt idx="1308">
                  <c:v>1464548.66482461</c:v>
                </c:pt>
                <c:pt idx="1309">
                  <c:v>1464548.66482461</c:v>
                </c:pt>
                <c:pt idx="1310">
                  <c:v>1464548.66482461</c:v>
                </c:pt>
                <c:pt idx="1311">
                  <c:v>1464548.66482461</c:v>
                </c:pt>
                <c:pt idx="1312">
                  <c:v>1464548.66482461</c:v>
                </c:pt>
                <c:pt idx="1313">
                  <c:v>1464548.66482461</c:v>
                </c:pt>
                <c:pt idx="1314">
                  <c:v>1464548.66482461</c:v>
                </c:pt>
                <c:pt idx="1315">
                  <c:v>1464548.66482461</c:v>
                </c:pt>
                <c:pt idx="1316">
                  <c:v>1464548.66482461</c:v>
                </c:pt>
                <c:pt idx="1317">
                  <c:v>1464548.66482461</c:v>
                </c:pt>
                <c:pt idx="1318">
                  <c:v>1464548.66482461</c:v>
                </c:pt>
                <c:pt idx="1319">
                  <c:v>1464548.66482461</c:v>
                </c:pt>
                <c:pt idx="1320">
                  <c:v>1464548.66482461</c:v>
                </c:pt>
                <c:pt idx="1321">
                  <c:v>1464548.66482461</c:v>
                </c:pt>
                <c:pt idx="1322">
                  <c:v>1464548.66482461</c:v>
                </c:pt>
                <c:pt idx="1323">
                  <c:v>1464548.66482461</c:v>
                </c:pt>
                <c:pt idx="1324">
                  <c:v>1464548.66482461</c:v>
                </c:pt>
                <c:pt idx="1325">
                  <c:v>1464548.66482461</c:v>
                </c:pt>
                <c:pt idx="1326">
                  <c:v>1464548.66482461</c:v>
                </c:pt>
                <c:pt idx="1327">
                  <c:v>1464548.66482461</c:v>
                </c:pt>
                <c:pt idx="1328">
                  <c:v>1464548.66482461</c:v>
                </c:pt>
                <c:pt idx="1329">
                  <c:v>1464548.66482461</c:v>
                </c:pt>
                <c:pt idx="1330">
                  <c:v>1464548.66482461</c:v>
                </c:pt>
                <c:pt idx="1331">
                  <c:v>1464548.66482461</c:v>
                </c:pt>
                <c:pt idx="1332">
                  <c:v>1464548.66482461</c:v>
                </c:pt>
                <c:pt idx="1333">
                  <c:v>1464548.66482461</c:v>
                </c:pt>
                <c:pt idx="1334">
                  <c:v>1464548.66482461</c:v>
                </c:pt>
                <c:pt idx="1335">
                  <c:v>1464548.66482461</c:v>
                </c:pt>
                <c:pt idx="1336">
                  <c:v>1464548.66482461</c:v>
                </c:pt>
                <c:pt idx="1337">
                  <c:v>1464548.66482461</c:v>
                </c:pt>
                <c:pt idx="1338">
                  <c:v>1464548.66482461</c:v>
                </c:pt>
                <c:pt idx="1339">
                  <c:v>1464548.66482461</c:v>
                </c:pt>
                <c:pt idx="1340">
                  <c:v>1464548.66482461</c:v>
                </c:pt>
                <c:pt idx="1341">
                  <c:v>1464548.66482461</c:v>
                </c:pt>
                <c:pt idx="1342">
                  <c:v>1464548.66482461</c:v>
                </c:pt>
                <c:pt idx="1343">
                  <c:v>1464548.66482461</c:v>
                </c:pt>
                <c:pt idx="1344">
                  <c:v>1464548.66482461</c:v>
                </c:pt>
                <c:pt idx="1345">
                  <c:v>1464548.66482461</c:v>
                </c:pt>
                <c:pt idx="1346">
                  <c:v>1464548.66482461</c:v>
                </c:pt>
                <c:pt idx="1347">
                  <c:v>1464548.66482461</c:v>
                </c:pt>
                <c:pt idx="1348">
                  <c:v>1464548.66482461</c:v>
                </c:pt>
                <c:pt idx="1349">
                  <c:v>1464548.66482461</c:v>
                </c:pt>
                <c:pt idx="1350">
                  <c:v>1464548.66482461</c:v>
                </c:pt>
                <c:pt idx="1351">
                  <c:v>1464548.66482461</c:v>
                </c:pt>
                <c:pt idx="1352">
                  <c:v>1464548.66482461</c:v>
                </c:pt>
                <c:pt idx="1353">
                  <c:v>1464548.66482461</c:v>
                </c:pt>
                <c:pt idx="1354">
                  <c:v>1464548.66482461</c:v>
                </c:pt>
                <c:pt idx="1355">
                  <c:v>1464548.66482461</c:v>
                </c:pt>
                <c:pt idx="1356">
                  <c:v>1464548.66482461</c:v>
                </c:pt>
                <c:pt idx="1357">
                  <c:v>1464548.66482461</c:v>
                </c:pt>
                <c:pt idx="1358">
                  <c:v>1464548.66482461</c:v>
                </c:pt>
                <c:pt idx="1359">
                  <c:v>1464548.66482461</c:v>
                </c:pt>
                <c:pt idx="1360">
                  <c:v>1464548.66482461</c:v>
                </c:pt>
                <c:pt idx="1361">
                  <c:v>1464548.66482461</c:v>
                </c:pt>
                <c:pt idx="1362">
                  <c:v>1464548.66482461</c:v>
                </c:pt>
                <c:pt idx="1363">
                  <c:v>1464548.66482461</c:v>
                </c:pt>
                <c:pt idx="1364">
                  <c:v>1464548.66482461</c:v>
                </c:pt>
                <c:pt idx="1365">
                  <c:v>1464548.66482461</c:v>
                </c:pt>
                <c:pt idx="1366">
                  <c:v>1464548.66482461</c:v>
                </c:pt>
                <c:pt idx="1367">
                  <c:v>1464548.66482461</c:v>
                </c:pt>
                <c:pt idx="1368">
                  <c:v>1464548.66482461</c:v>
                </c:pt>
                <c:pt idx="1369">
                  <c:v>1464548.66482461</c:v>
                </c:pt>
                <c:pt idx="1370">
                  <c:v>1464548.66482461</c:v>
                </c:pt>
                <c:pt idx="1371">
                  <c:v>1464548.66482461</c:v>
                </c:pt>
                <c:pt idx="1372">
                  <c:v>1464548.66482461</c:v>
                </c:pt>
                <c:pt idx="1373">
                  <c:v>1464548.66482461</c:v>
                </c:pt>
                <c:pt idx="1374">
                  <c:v>1464548.66482461</c:v>
                </c:pt>
                <c:pt idx="1375">
                  <c:v>1464548.66482461</c:v>
                </c:pt>
                <c:pt idx="1376">
                  <c:v>1464548.66482461</c:v>
                </c:pt>
                <c:pt idx="1377">
                  <c:v>1464548.66482461</c:v>
                </c:pt>
                <c:pt idx="1378">
                  <c:v>1464548.66482461</c:v>
                </c:pt>
                <c:pt idx="1379">
                  <c:v>1464548.66482461</c:v>
                </c:pt>
                <c:pt idx="1380">
                  <c:v>1464548.66482461</c:v>
                </c:pt>
                <c:pt idx="1381">
                  <c:v>1464548.66482461</c:v>
                </c:pt>
                <c:pt idx="1382">
                  <c:v>1464548.66482461</c:v>
                </c:pt>
                <c:pt idx="1383">
                  <c:v>1464548.66482461</c:v>
                </c:pt>
                <c:pt idx="1384">
                  <c:v>1464548.66482461</c:v>
                </c:pt>
                <c:pt idx="1385">
                  <c:v>1464548.66482461</c:v>
                </c:pt>
                <c:pt idx="1386">
                  <c:v>1464548.66482461</c:v>
                </c:pt>
                <c:pt idx="1387">
                  <c:v>1464548.66482461</c:v>
                </c:pt>
                <c:pt idx="1388">
                  <c:v>1464548.66482461</c:v>
                </c:pt>
                <c:pt idx="1389">
                  <c:v>1464548.66482461</c:v>
                </c:pt>
                <c:pt idx="1390">
                  <c:v>1464548.66482461</c:v>
                </c:pt>
                <c:pt idx="1391">
                  <c:v>1464548.66482461</c:v>
                </c:pt>
                <c:pt idx="1392">
                  <c:v>1464548.66482461</c:v>
                </c:pt>
                <c:pt idx="1393">
                  <c:v>1464548.66482461</c:v>
                </c:pt>
                <c:pt idx="1394">
                  <c:v>1464548.66482461</c:v>
                </c:pt>
                <c:pt idx="1395">
                  <c:v>1464548.66482461</c:v>
                </c:pt>
                <c:pt idx="1396">
                  <c:v>1464548.66482461</c:v>
                </c:pt>
                <c:pt idx="1397">
                  <c:v>1464548.66482461</c:v>
                </c:pt>
                <c:pt idx="1398">
                  <c:v>1464548.66482461</c:v>
                </c:pt>
                <c:pt idx="1399">
                  <c:v>1464548.66482461</c:v>
                </c:pt>
                <c:pt idx="1400">
                  <c:v>1464548.66482461</c:v>
                </c:pt>
                <c:pt idx="1401">
                  <c:v>1464548.66482461</c:v>
                </c:pt>
                <c:pt idx="1402">
                  <c:v>1464548.66482461</c:v>
                </c:pt>
                <c:pt idx="1403">
                  <c:v>1464548.66482461</c:v>
                </c:pt>
                <c:pt idx="1404">
                  <c:v>1464548.66482461</c:v>
                </c:pt>
                <c:pt idx="1405">
                  <c:v>1464548.66482461</c:v>
                </c:pt>
                <c:pt idx="1406">
                  <c:v>1464548.66482461</c:v>
                </c:pt>
                <c:pt idx="1407">
                  <c:v>1464548.66482461</c:v>
                </c:pt>
                <c:pt idx="1408">
                  <c:v>1464548.66482461</c:v>
                </c:pt>
                <c:pt idx="1409">
                  <c:v>1464548.66482461</c:v>
                </c:pt>
                <c:pt idx="1410">
                  <c:v>1464548.66482461</c:v>
                </c:pt>
                <c:pt idx="1411">
                  <c:v>1464548.66482461</c:v>
                </c:pt>
                <c:pt idx="1412">
                  <c:v>1464548.66482461</c:v>
                </c:pt>
                <c:pt idx="1413">
                  <c:v>1464548.66482461</c:v>
                </c:pt>
                <c:pt idx="1414">
                  <c:v>1464548.66482461</c:v>
                </c:pt>
                <c:pt idx="1415">
                  <c:v>1464548.66482461</c:v>
                </c:pt>
                <c:pt idx="1416">
                  <c:v>1464548.66482461</c:v>
                </c:pt>
                <c:pt idx="1417">
                  <c:v>1464548.66482461</c:v>
                </c:pt>
                <c:pt idx="1418">
                  <c:v>1464548.66482461</c:v>
                </c:pt>
                <c:pt idx="1419">
                  <c:v>1464548.66482461</c:v>
                </c:pt>
                <c:pt idx="1420">
                  <c:v>1464548.66482461</c:v>
                </c:pt>
                <c:pt idx="1421">
                  <c:v>1464548.66482461</c:v>
                </c:pt>
                <c:pt idx="1422">
                  <c:v>1464548.66482461</c:v>
                </c:pt>
                <c:pt idx="1423">
                  <c:v>1464548.66482461</c:v>
                </c:pt>
                <c:pt idx="1424">
                  <c:v>1464548.66482461</c:v>
                </c:pt>
                <c:pt idx="1425">
                  <c:v>1464548.66482461</c:v>
                </c:pt>
                <c:pt idx="1426">
                  <c:v>1464548.66482461</c:v>
                </c:pt>
                <c:pt idx="1427">
                  <c:v>1464548.66482461</c:v>
                </c:pt>
                <c:pt idx="1428">
                  <c:v>1464548.66482461</c:v>
                </c:pt>
                <c:pt idx="1429">
                  <c:v>1464548.66482461</c:v>
                </c:pt>
                <c:pt idx="1430">
                  <c:v>1464548.66482461</c:v>
                </c:pt>
                <c:pt idx="1431">
                  <c:v>1464548.66482461</c:v>
                </c:pt>
                <c:pt idx="1432">
                  <c:v>1464548.66482461</c:v>
                </c:pt>
                <c:pt idx="1433">
                  <c:v>1464548.66482461</c:v>
                </c:pt>
                <c:pt idx="1434">
                  <c:v>1464548.66482461</c:v>
                </c:pt>
                <c:pt idx="1435">
                  <c:v>1464548.66482461</c:v>
                </c:pt>
                <c:pt idx="1436">
                  <c:v>1464548.66482461</c:v>
                </c:pt>
                <c:pt idx="1437">
                  <c:v>1464548.66482461</c:v>
                </c:pt>
                <c:pt idx="1438">
                  <c:v>1464548.66482461</c:v>
                </c:pt>
                <c:pt idx="1439">
                  <c:v>1464548.66482461</c:v>
                </c:pt>
                <c:pt idx="1440">
                  <c:v>1464548.66482461</c:v>
                </c:pt>
                <c:pt idx="1441">
                  <c:v>1464548.66482461</c:v>
                </c:pt>
                <c:pt idx="1442">
                  <c:v>1464548.66482461</c:v>
                </c:pt>
                <c:pt idx="1443">
                  <c:v>1464548.66482461</c:v>
                </c:pt>
                <c:pt idx="1444">
                  <c:v>1464548.66482461</c:v>
                </c:pt>
                <c:pt idx="1445">
                  <c:v>1464548.66482461</c:v>
                </c:pt>
                <c:pt idx="1446">
                  <c:v>1464548.66482461</c:v>
                </c:pt>
                <c:pt idx="1447">
                  <c:v>1464548.66482461</c:v>
                </c:pt>
                <c:pt idx="1448">
                  <c:v>1464548.66482461</c:v>
                </c:pt>
                <c:pt idx="1449">
                  <c:v>1464548.66482461</c:v>
                </c:pt>
                <c:pt idx="1450">
                  <c:v>1464548.66482461</c:v>
                </c:pt>
                <c:pt idx="1451">
                  <c:v>1464548.66482461</c:v>
                </c:pt>
                <c:pt idx="1452">
                  <c:v>1464548.66482461</c:v>
                </c:pt>
                <c:pt idx="1453">
                  <c:v>1464548.66482461</c:v>
                </c:pt>
                <c:pt idx="1454">
                  <c:v>1464548.66482461</c:v>
                </c:pt>
                <c:pt idx="1455">
                  <c:v>1464548.66482461</c:v>
                </c:pt>
                <c:pt idx="1456">
                  <c:v>1464548.66482461</c:v>
                </c:pt>
                <c:pt idx="1457">
                  <c:v>1464548.66482461</c:v>
                </c:pt>
                <c:pt idx="1458">
                  <c:v>1464548.66482461</c:v>
                </c:pt>
                <c:pt idx="1459">
                  <c:v>1464548.66482461</c:v>
                </c:pt>
                <c:pt idx="1460">
                  <c:v>1464548.66482461</c:v>
                </c:pt>
                <c:pt idx="1461">
                  <c:v>1464548.66482461</c:v>
                </c:pt>
                <c:pt idx="1462">
                  <c:v>1464548.66482461</c:v>
                </c:pt>
                <c:pt idx="1463">
                  <c:v>1464548.66482461</c:v>
                </c:pt>
                <c:pt idx="1464">
                  <c:v>1464548.66482461</c:v>
                </c:pt>
                <c:pt idx="1465">
                  <c:v>1464548.66482461</c:v>
                </c:pt>
                <c:pt idx="1466">
                  <c:v>1464548.66482461</c:v>
                </c:pt>
                <c:pt idx="1467">
                  <c:v>1464548.66482461</c:v>
                </c:pt>
                <c:pt idx="1468">
                  <c:v>1464548.66482461</c:v>
                </c:pt>
                <c:pt idx="1469">
                  <c:v>1464548.66482461</c:v>
                </c:pt>
                <c:pt idx="1470">
                  <c:v>1464548.66482461</c:v>
                </c:pt>
                <c:pt idx="1471">
                  <c:v>1464548.66482461</c:v>
                </c:pt>
                <c:pt idx="1472">
                  <c:v>1464548.66482461</c:v>
                </c:pt>
                <c:pt idx="1473">
                  <c:v>1464548.66482461</c:v>
                </c:pt>
                <c:pt idx="1474">
                  <c:v>1464548.66482461</c:v>
                </c:pt>
                <c:pt idx="1475">
                  <c:v>1464548.66482461</c:v>
                </c:pt>
                <c:pt idx="1476">
                  <c:v>1464548.66482461</c:v>
                </c:pt>
                <c:pt idx="1477">
                  <c:v>1464548.66482461</c:v>
                </c:pt>
                <c:pt idx="1478">
                  <c:v>1464548.66482461</c:v>
                </c:pt>
                <c:pt idx="1479">
                  <c:v>1464548.66482461</c:v>
                </c:pt>
                <c:pt idx="1480">
                  <c:v>1464548.66482461</c:v>
                </c:pt>
                <c:pt idx="1481">
                  <c:v>1464548.66482461</c:v>
                </c:pt>
                <c:pt idx="1482">
                  <c:v>1464548.66482461</c:v>
                </c:pt>
                <c:pt idx="1483">
                  <c:v>1464548.66482461</c:v>
                </c:pt>
                <c:pt idx="1484">
                  <c:v>1464548.66482461</c:v>
                </c:pt>
                <c:pt idx="1485">
                  <c:v>1464548.66482461</c:v>
                </c:pt>
                <c:pt idx="1486">
                  <c:v>1464548.66482461</c:v>
                </c:pt>
                <c:pt idx="1487">
                  <c:v>1464548.66482461</c:v>
                </c:pt>
                <c:pt idx="1488">
                  <c:v>1464548.66482461</c:v>
                </c:pt>
                <c:pt idx="1489">
                  <c:v>1464548.66482461</c:v>
                </c:pt>
                <c:pt idx="1490">
                  <c:v>1464548.66482461</c:v>
                </c:pt>
                <c:pt idx="1491">
                  <c:v>1464548.66482461</c:v>
                </c:pt>
                <c:pt idx="1492">
                  <c:v>1464548.66482461</c:v>
                </c:pt>
                <c:pt idx="1493">
                  <c:v>1464548.66482461</c:v>
                </c:pt>
                <c:pt idx="1494">
                  <c:v>1464548.66482461</c:v>
                </c:pt>
                <c:pt idx="1495">
                  <c:v>1464548.66482461</c:v>
                </c:pt>
                <c:pt idx="1496">
                  <c:v>1464548.66482461</c:v>
                </c:pt>
                <c:pt idx="1497">
                  <c:v>1464548.66482461</c:v>
                </c:pt>
                <c:pt idx="1498">
                  <c:v>1464548.66482461</c:v>
                </c:pt>
                <c:pt idx="1499">
                  <c:v>1464548.66482461</c:v>
                </c:pt>
                <c:pt idx="1500">
                  <c:v>1464548.66482461</c:v>
                </c:pt>
                <c:pt idx="1501">
                  <c:v>1464548.66482461</c:v>
                </c:pt>
                <c:pt idx="1502">
                  <c:v>1464548.66482461</c:v>
                </c:pt>
                <c:pt idx="1503">
                  <c:v>1464548.66482461</c:v>
                </c:pt>
                <c:pt idx="1504">
                  <c:v>1464548.66482461</c:v>
                </c:pt>
                <c:pt idx="1505">
                  <c:v>1464548.66482461</c:v>
                </c:pt>
                <c:pt idx="1506">
                  <c:v>1464548.66482461</c:v>
                </c:pt>
                <c:pt idx="1507">
                  <c:v>1464548.66482461</c:v>
                </c:pt>
                <c:pt idx="1508">
                  <c:v>1464548.66482461</c:v>
                </c:pt>
                <c:pt idx="1509">
                  <c:v>1464548.66482461</c:v>
                </c:pt>
                <c:pt idx="1510">
                  <c:v>1464548.66482461</c:v>
                </c:pt>
                <c:pt idx="1511">
                  <c:v>1464548.66482461</c:v>
                </c:pt>
                <c:pt idx="1512">
                  <c:v>1464548.66482461</c:v>
                </c:pt>
                <c:pt idx="1513">
                  <c:v>1464548.66482461</c:v>
                </c:pt>
                <c:pt idx="1514">
                  <c:v>1464548.66482461</c:v>
                </c:pt>
                <c:pt idx="1515">
                  <c:v>1464548.66482461</c:v>
                </c:pt>
                <c:pt idx="1516">
                  <c:v>1464548.66482461</c:v>
                </c:pt>
                <c:pt idx="1517">
                  <c:v>1464548.66482461</c:v>
                </c:pt>
                <c:pt idx="1518">
                  <c:v>1464548.66482461</c:v>
                </c:pt>
                <c:pt idx="1519">
                  <c:v>1464548.66482461</c:v>
                </c:pt>
                <c:pt idx="1520">
                  <c:v>1464548.66482461</c:v>
                </c:pt>
                <c:pt idx="1521">
                  <c:v>1464548.66482461</c:v>
                </c:pt>
                <c:pt idx="1522">
                  <c:v>1464548.66482461</c:v>
                </c:pt>
                <c:pt idx="1523">
                  <c:v>1464548.66482461</c:v>
                </c:pt>
                <c:pt idx="1524">
                  <c:v>1464548.66482461</c:v>
                </c:pt>
                <c:pt idx="1525">
                  <c:v>1464548.66482461</c:v>
                </c:pt>
                <c:pt idx="1526">
                  <c:v>1464548.66482461</c:v>
                </c:pt>
                <c:pt idx="1527">
                  <c:v>1464548.66482461</c:v>
                </c:pt>
                <c:pt idx="1528">
                  <c:v>1464548.66482461</c:v>
                </c:pt>
                <c:pt idx="1529">
                  <c:v>1464548.66482461</c:v>
                </c:pt>
                <c:pt idx="1530">
                  <c:v>1464548.66482461</c:v>
                </c:pt>
                <c:pt idx="1531">
                  <c:v>1464548.66482461</c:v>
                </c:pt>
                <c:pt idx="1532">
                  <c:v>1464548.66482461</c:v>
                </c:pt>
                <c:pt idx="1533">
                  <c:v>1464548.66482461</c:v>
                </c:pt>
                <c:pt idx="1534">
                  <c:v>1464548.66482461</c:v>
                </c:pt>
                <c:pt idx="1535">
                  <c:v>1464548.66482461</c:v>
                </c:pt>
                <c:pt idx="1536">
                  <c:v>1464548.66482461</c:v>
                </c:pt>
                <c:pt idx="1537">
                  <c:v>1464548.66482461</c:v>
                </c:pt>
                <c:pt idx="1538">
                  <c:v>1464548.66482461</c:v>
                </c:pt>
                <c:pt idx="1539">
                  <c:v>1464548.66482461</c:v>
                </c:pt>
                <c:pt idx="1540">
                  <c:v>1464548.66482461</c:v>
                </c:pt>
                <c:pt idx="1541">
                  <c:v>1464548.66482461</c:v>
                </c:pt>
                <c:pt idx="1542">
                  <c:v>1464548.66482461</c:v>
                </c:pt>
                <c:pt idx="1543">
                  <c:v>1464548.66482461</c:v>
                </c:pt>
                <c:pt idx="1544">
                  <c:v>1464548.66482461</c:v>
                </c:pt>
                <c:pt idx="1545">
                  <c:v>1464548.66482461</c:v>
                </c:pt>
                <c:pt idx="1546">
                  <c:v>1464548.66482461</c:v>
                </c:pt>
                <c:pt idx="1547">
                  <c:v>1464548.66482461</c:v>
                </c:pt>
                <c:pt idx="1548">
                  <c:v>1464548.66482461</c:v>
                </c:pt>
                <c:pt idx="1549">
                  <c:v>1464548.66482461</c:v>
                </c:pt>
                <c:pt idx="1550">
                  <c:v>1464548.66482461</c:v>
                </c:pt>
                <c:pt idx="1551">
                  <c:v>1464548.66482461</c:v>
                </c:pt>
                <c:pt idx="1552">
                  <c:v>1464548.66482461</c:v>
                </c:pt>
                <c:pt idx="1553">
                  <c:v>1464548.66482461</c:v>
                </c:pt>
                <c:pt idx="1554">
                  <c:v>1464548.66482461</c:v>
                </c:pt>
                <c:pt idx="1555">
                  <c:v>1464548.66482461</c:v>
                </c:pt>
                <c:pt idx="1556">
                  <c:v>1464548.66482461</c:v>
                </c:pt>
                <c:pt idx="1557">
                  <c:v>1464548.66482461</c:v>
                </c:pt>
                <c:pt idx="1558">
                  <c:v>1464548.66482461</c:v>
                </c:pt>
                <c:pt idx="1559">
                  <c:v>1464548.66482461</c:v>
                </c:pt>
                <c:pt idx="1560">
                  <c:v>1464548.66482461</c:v>
                </c:pt>
                <c:pt idx="1561">
                  <c:v>1464548.66482461</c:v>
                </c:pt>
                <c:pt idx="1562">
                  <c:v>1464548.66482461</c:v>
                </c:pt>
                <c:pt idx="1563">
                  <c:v>1464548.66482461</c:v>
                </c:pt>
                <c:pt idx="1564">
                  <c:v>1464548.66482461</c:v>
                </c:pt>
                <c:pt idx="1565">
                  <c:v>1464548.66482461</c:v>
                </c:pt>
                <c:pt idx="1566">
                  <c:v>1464548.66482461</c:v>
                </c:pt>
                <c:pt idx="1567">
                  <c:v>1464548.66482461</c:v>
                </c:pt>
                <c:pt idx="1568">
                  <c:v>1464548.66482461</c:v>
                </c:pt>
                <c:pt idx="1569">
                  <c:v>1464548.66482461</c:v>
                </c:pt>
                <c:pt idx="1570">
                  <c:v>1464548.66482461</c:v>
                </c:pt>
                <c:pt idx="1571">
                  <c:v>1464548.66482461</c:v>
                </c:pt>
                <c:pt idx="1572">
                  <c:v>1464548.66482461</c:v>
                </c:pt>
                <c:pt idx="1573">
                  <c:v>1464548.66482461</c:v>
                </c:pt>
                <c:pt idx="1574">
                  <c:v>1464548.66482461</c:v>
                </c:pt>
                <c:pt idx="1575">
                  <c:v>1464548.66482461</c:v>
                </c:pt>
                <c:pt idx="1576">
                  <c:v>1464548.66482461</c:v>
                </c:pt>
                <c:pt idx="1577">
                  <c:v>1464548.66482461</c:v>
                </c:pt>
                <c:pt idx="1578">
                  <c:v>1464548.66482461</c:v>
                </c:pt>
                <c:pt idx="1579">
                  <c:v>1464548.66482461</c:v>
                </c:pt>
                <c:pt idx="1580">
                  <c:v>1464548.66482461</c:v>
                </c:pt>
                <c:pt idx="1581">
                  <c:v>1464548.66482461</c:v>
                </c:pt>
                <c:pt idx="1582">
                  <c:v>1464548.66482461</c:v>
                </c:pt>
                <c:pt idx="1583">
                  <c:v>1464548.66482461</c:v>
                </c:pt>
                <c:pt idx="1584">
                  <c:v>1464548.66482461</c:v>
                </c:pt>
                <c:pt idx="1585">
                  <c:v>1464548.66482461</c:v>
                </c:pt>
                <c:pt idx="1586">
                  <c:v>1464548.66482461</c:v>
                </c:pt>
                <c:pt idx="1587">
                  <c:v>1464548.66482461</c:v>
                </c:pt>
                <c:pt idx="1588">
                  <c:v>1464548.66482461</c:v>
                </c:pt>
                <c:pt idx="1589">
                  <c:v>1464548.66482461</c:v>
                </c:pt>
                <c:pt idx="1590">
                  <c:v>1464548.66482461</c:v>
                </c:pt>
                <c:pt idx="1591">
                  <c:v>1464548.66482461</c:v>
                </c:pt>
                <c:pt idx="1592">
                  <c:v>1464548.66482461</c:v>
                </c:pt>
                <c:pt idx="1593">
                  <c:v>1464548.66482461</c:v>
                </c:pt>
                <c:pt idx="1594">
                  <c:v>1464548.66482461</c:v>
                </c:pt>
                <c:pt idx="1595">
                  <c:v>1464548.66482461</c:v>
                </c:pt>
                <c:pt idx="1596">
                  <c:v>1464548.66482461</c:v>
                </c:pt>
                <c:pt idx="1597">
                  <c:v>1464548.66482461</c:v>
                </c:pt>
                <c:pt idx="1598">
                  <c:v>1464548.66482461</c:v>
                </c:pt>
                <c:pt idx="1599">
                  <c:v>1464548.66482461</c:v>
                </c:pt>
                <c:pt idx="1600">
                  <c:v>1464548.66482461</c:v>
                </c:pt>
                <c:pt idx="1601">
                  <c:v>1464548.66482461</c:v>
                </c:pt>
                <c:pt idx="1602">
                  <c:v>1464548.66482461</c:v>
                </c:pt>
                <c:pt idx="1603">
                  <c:v>1464548.66482461</c:v>
                </c:pt>
                <c:pt idx="1604">
                  <c:v>1464548.66482461</c:v>
                </c:pt>
                <c:pt idx="1605">
                  <c:v>1464548.66482461</c:v>
                </c:pt>
                <c:pt idx="1606">
                  <c:v>1464548.66482461</c:v>
                </c:pt>
                <c:pt idx="1607">
                  <c:v>1464548.66482461</c:v>
                </c:pt>
                <c:pt idx="1608">
                  <c:v>1464548.66482461</c:v>
                </c:pt>
                <c:pt idx="1609">
                  <c:v>1464548.66482461</c:v>
                </c:pt>
                <c:pt idx="1610">
                  <c:v>1464548.66482461</c:v>
                </c:pt>
                <c:pt idx="1611">
                  <c:v>1464548.66482461</c:v>
                </c:pt>
                <c:pt idx="1612">
                  <c:v>1464548.66482461</c:v>
                </c:pt>
                <c:pt idx="1613">
                  <c:v>1464548.66482461</c:v>
                </c:pt>
                <c:pt idx="1614">
                  <c:v>1464548.66482461</c:v>
                </c:pt>
                <c:pt idx="1615">
                  <c:v>1464548.66482461</c:v>
                </c:pt>
                <c:pt idx="1616">
                  <c:v>1464548.66482461</c:v>
                </c:pt>
                <c:pt idx="1617">
                  <c:v>1464548.66482461</c:v>
                </c:pt>
                <c:pt idx="1618">
                  <c:v>1464548.66482461</c:v>
                </c:pt>
                <c:pt idx="1619">
                  <c:v>1464548.66482461</c:v>
                </c:pt>
                <c:pt idx="1620">
                  <c:v>1464548.66482461</c:v>
                </c:pt>
                <c:pt idx="1621">
                  <c:v>1464548.66482461</c:v>
                </c:pt>
                <c:pt idx="1622">
                  <c:v>1464548.66482461</c:v>
                </c:pt>
                <c:pt idx="1623">
                  <c:v>1464548.66482461</c:v>
                </c:pt>
                <c:pt idx="1624">
                  <c:v>1464548.66482461</c:v>
                </c:pt>
                <c:pt idx="1625">
                  <c:v>1464548.66482461</c:v>
                </c:pt>
                <c:pt idx="1626">
                  <c:v>1464548.66482461</c:v>
                </c:pt>
                <c:pt idx="1627">
                  <c:v>1464548.66482461</c:v>
                </c:pt>
                <c:pt idx="1628">
                  <c:v>1464548.66482461</c:v>
                </c:pt>
                <c:pt idx="1629">
                  <c:v>1464548.66482461</c:v>
                </c:pt>
                <c:pt idx="1630">
                  <c:v>1464548.66482461</c:v>
                </c:pt>
                <c:pt idx="1631">
                  <c:v>1464548.66482461</c:v>
                </c:pt>
                <c:pt idx="1632">
                  <c:v>1464548.66482461</c:v>
                </c:pt>
                <c:pt idx="1633">
                  <c:v>1464548.66482461</c:v>
                </c:pt>
                <c:pt idx="1634">
                  <c:v>1464548.66482461</c:v>
                </c:pt>
                <c:pt idx="1635">
                  <c:v>1464548.66482461</c:v>
                </c:pt>
                <c:pt idx="1636">
                  <c:v>1464548.66482461</c:v>
                </c:pt>
                <c:pt idx="1637">
                  <c:v>1464548.66482461</c:v>
                </c:pt>
                <c:pt idx="1638">
                  <c:v>1464548.66482461</c:v>
                </c:pt>
                <c:pt idx="1639">
                  <c:v>1464548.66482461</c:v>
                </c:pt>
                <c:pt idx="1640">
                  <c:v>1464548.66482461</c:v>
                </c:pt>
                <c:pt idx="1641">
                  <c:v>1464548.66482461</c:v>
                </c:pt>
                <c:pt idx="1642">
                  <c:v>1464548.66482461</c:v>
                </c:pt>
                <c:pt idx="1643">
                  <c:v>1464548.66482461</c:v>
                </c:pt>
                <c:pt idx="1644">
                  <c:v>1464548.66482461</c:v>
                </c:pt>
                <c:pt idx="1645">
                  <c:v>1464548.66482461</c:v>
                </c:pt>
                <c:pt idx="1646">
                  <c:v>1464548.66482461</c:v>
                </c:pt>
                <c:pt idx="1647">
                  <c:v>1464548.66482461</c:v>
                </c:pt>
                <c:pt idx="1648">
                  <c:v>1464548.66482461</c:v>
                </c:pt>
                <c:pt idx="1649">
                  <c:v>1464548.66482461</c:v>
                </c:pt>
                <c:pt idx="1650">
                  <c:v>1464548.66482461</c:v>
                </c:pt>
                <c:pt idx="1651">
                  <c:v>1464548.66482461</c:v>
                </c:pt>
                <c:pt idx="1652">
                  <c:v>1464548.66482461</c:v>
                </c:pt>
                <c:pt idx="1653">
                  <c:v>1464548.66482461</c:v>
                </c:pt>
                <c:pt idx="1654">
                  <c:v>1464548.66482461</c:v>
                </c:pt>
                <c:pt idx="1655">
                  <c:v>1464548.66482461</c:v>
                </c:pt>
                <c:pt idx="1656">
                  <c:v>1464548.66482461</c:v>
                </c:pt>
                <c:pt idx="1657">
                  <c:v>1464548.66482461</c:v>
                </c:pt>
                <c:pt idx="1658">
                  <c:v>1464548.66482461</c:v>
                </c:pt>
                <c:pt idx="1659">
                  <c:v>1464548.66482461</c:v>
                </c:pt>
                <c:pt idx="1660">
                  <c:v>1464548.66482461</c:v>
                </c:pt>
                <c:pt idx="1661">
                  <c:v>1464548.66482461</c:v>
                </c:pt>
                <c:pt idx="1662">
                  <c:v>1464548.66482461</c:v>
                </c:pt>
                <c:pt idx="1663">
                  <c:v>1464548.66482461</c:v>
                </c:pt>
                <c:pt idx="1664">
                  <c:v>1464548.66482461</c:v>
                </c:pt>
                <c:pt idx="1665">
                  <c:v>1464548.66482461</c:v>
                </c:pt>
                <c:pt idx="1666">
                  <c:v>1464548.66482461</c:v>
                </c:pt>
                <c:pt idx="1667">
                  <c:v>1464548.66482461</c:v>
                </c:pt>
                <c:pt idx="1668">
                  <c:v>1464548.66482461</c:v>
                </c:pt>
                <c:pt idx="1669">
                  <c:v>1464548.66482461</c:v>
                </c:pt>
                <c:pt idx="1670">
                  <c:v>1464548.66482461</c:v>
                </c:pt>
                <c:pt idx="1671">
                  <c:v>1464548.66482461</c:v>
                </c:pt>
                <c:pt idx="1672">
                  <c:v>1464548.66482461</c:v>
                </c:pt>
                <c:pt idx="1673">
                  <c:v>1464548.66482461</c:v>
                </c:pt>
                <c:pt idx="1674">
                  <c:v>1464548.66482461</c:v>
                </c:pt>
                <c:pt idx="1675">
                  <c:v>1464548.66482461</c:v>
                </c:pt>
                <c:pt idx="1676">
                  <c:v>1464548.66482461</c:v>
                </c:pt>
                <c:pt idx="1677">
                  <c:v>1464548.66482461</c:v>
                </c:pt>
                <c:pt idx="1678">
                  <c:v>1464548.66482461</c:v>
                </c:pt>
                <c:pt idx="1679">
                  <c:v>1464548.66482461</c:v>
                </c:pt>
                <c:pt idx="1680">
                  <c:v>1464548.66482461</c:v>
                </c:pt>
                <c:pt idx="1681">
                  <c:v>1464548.66482461</c:v>
                </c:pt>
                <c:pt idx="1682">
                  <c:v>1464548.66482461</c:v>
                </c:pt>
                <c:pt idx="1683">
                  <c:v>1464548.66482461</c:v>
                </c:pt>
                <c:pt idx="1684">
                  <c:v>1464548.66482461</c:v>
                </c:pt>
                <c:pt idx="1685">
                  <c:v>1464548.66482461</c:v>
                </c:pt>
                <c:pt idx="1686">
                  <c:v>1464548.66482461</c:v>
                </c:pt>
                <c:pt idx="1687">
                  <c:v>1464548.66482461</c:v>
                </c:pt>
                <c:pt idx="1688">
                  <c:v>1464548.66482461</c:v>
                </c:pt>
                <c:pt idx="1689">
                  <c:v>1464548.66482461</c:v>
                </c:pt>
                <c:pt idx="1690">
                  <c:v>1464548.66482461</c:v>
                </c:pt>
                <c:pt idx="1691">
                  <c:v>1464548.66482461</c:v>
                </c:pt>
                <c:pt idx="1692">
                  <c:v>1464548.66482461</c:v>
                </c:pt>
                <c:pt idx="1693">
                  <c:v>1464548.66482461</c:v>
                </c:pt>
                <c:pt idx="1694">
                  <c:v>1464548.66482461</c:v>
                </c:pt>
                <c:pt idx="1695">
                  <c:v>1464548.66482461</c:v>
                </c:pt>
                <c:pt idx="1696">
                  <c:v>1464548.66482461</c:v>
                </c:pt>
                <c:pt idx="1697">
                  <c:v>1464548.66482461</c:v>
                </c:pt>
                <c:pt idx="1698">
                  <c:v>1464548.66482461</c:v>
                </c:pt>
                <c:pt idx="1699">
                  <c:v>1464548.66482461</c:v>
                </c:pt>
                <c:pt idx="1700">
                  <c:v>1464548.66482461</c:v>
                </c:pt>
                <c:pt idx="1701">
                  <c:v>1464548.66482461</c:v>
                </c:pt>
                <c:pt idx="1702">
                  <c:v>1464548.66482461</c:v>
                </c:pt>
                <c:pt idx="1703">
                  <c:v>1464548.66482461</c:v>
                </c:pt>
                <c:pt idx="1704">
                  <c:v>1464548.66482461</c:v>
                </c:pt>
                <c:pt idx="1705">
                  <c:v>1464548.66482461</c:v>
                </c:pt>
                <c:pt idx="1706">
                  <c:v>1464548.66482461</c:v>
                </c:pt>
                <c:pt idx="1707">
                  <c:v>1464548.66482461</c:v>
                </c:pt>
                <c:pt idx="1708">
                  <c:v>1464548.66482461</c:v>
                </c:pt>
                <c:pt idx="1709">
                  <c:v>1464548.66482461</c:v>
                </c:pt>
                <c:pt idx="1710">
                  <c:v>1464548.66482461</c:v>
                </c:pt>
                <c:pt idx="1711">
                  <c:v>1464548.66482461</c:v>
                </c:pt>
                <c:pt idx="1712">
                  <c:v>1464548.66482461</c:v>
                </c:pt>
                <c:pt idx="1713">
                  <c:v>1464548.66482461</c:v>
                </c:pt>
                <c:pt idx="1714">
                  <c:v>1464548.66482461</c:v>
                </c:pt>
                <c:pt idx="1715">
                  <c:v>1464548.66482461</c:v>
                </c:pt>
                <c:pt idx="1716">
                  <c:v>1464548.66482461</c:v>
                </c:pt>
                <c:pt idx="1717">
                  <c:v>1464548.66482461</c:v>
                </c:pt>
                <c:pt idx="1718">
                  <c:v>1464548.66482461</c:v>
                </c:pt>
                <c:pt idx="1719">
                  <c:v>1464548.66482461</c:v>
                </c:pt>
                <c:pt idx="1720">
                  <c:v>1464548.66482461</c:v>
                </c:pt>
                <c:pt idx="1721">
                  <c:v>1464548.66482461</c:v>
                </c:pt>
                <c:pt idx="1722">
                  <c:v>1464548.66482461</c:v>
                </c:pt>
                <c:pt idx="1723">
                  <c:v>1464548.66482461</c:v>
                </c:pt>
                <c:pt idx="1724">
                  <c:v>1464548.66482461</c:v>
                </c:pt>
                <c:pt idx="1725">
                  <c:v>1464548.66482461</c:v>
                </c:pt>
                <c:pt idx="1726">
                  <c:v>1464548.66482461</c:v>
                </c:pt>
                <c:pt idx="1727">
                  <c:v>1464548.66482461</c:v>
                </c:pt>
                <c:pt idx="1728">
                  <c:v>1464548.66482461</c:v>
                </c:pt>
                <c:pt idx="1729">
                  <c:v>1464548.66482461</c:v>
                </c:pt>
                <c:pt idx="1730">
                  <c:v>1464548.66482461</c:v>
                </c:pt>
                <c:pt idx="1731">
                  <c:v>1464548.66482461</c:v>
                </c:pt>
                <c:pt idx="1732">
                  <c:v>1464548.66482461</c:v>
                </c:pt>
                <c:pt idx="1733">
                  <c:v>1464548.66482461</c:v>
                </c:pt>
                <c:pt idx="1734">
                  <c:v>1464548.66482461</c:v>
                </c:pt>
                <c:pt idx="1735">
                  <c:v>1464548.66482461</c:v>
                </c:pt>
                <c:pt idx="1736">
                  <c:v>1464548.66482461</c:v>
                </c:pt>
                <c:pt idx="1737">
                  <c:v>1464548.66482461</c:v>
                </c:pt>
                <c:pt idx="1738">
                  <c:v>1464548.66482461</c:v>
                </c:pt>
                <c:pt idx="1739">
                  <c:v>1464548.66482461</c:v>
                </c:pt>
                <c:pt idx="1740">
                  <c:v>1464548.66482461</c:v>
                </c:pt>
                <c:pt idx="1741">
                  <c:v>1464548.66482461</c:v>
                </c:pt>
                <c:pt idx="1742">
                  <c:v>1464548.66482461</c:v>
                </c:pt>
                <c:pt idx="1743">
                  <c:v>1464548.66482461</c:v>
                </c:pt>
                <c:pt idx="1744">
                  <c:v>1464548.66482461</c:v>
                </c:pt>
                <c:pt idx="1745">
                  <c:v>1464548.66482461</c:v>
                </c:pt>
                <c:pt idx="1746">
                  <c:v>1464548.66482461</c:v>
                </c:pt>
                <c:pt idx="1747">
                  <c:v>1464548.66482461</c:v>
                </c:pt>
                <c:pt idx="1748">
                  <c:v>1464548.66482461</c:v>
                </c:pt>
                <c:pt idx="1749">
                  <c:v>1464548.66482461</c:v>
                </c:pt>
                <c:pt idx="1750">
                  <c:v>1464548.66482461</c:v>
                </c:pt>
                <c:pt idx="1751">
                  <c:v>1464548.66482461</c:v>
                </c:pt>
                <c:pt idx="1752">
                  <c:v>1464548.66482461</c:v>
                </c:pt>
                <c:pt idx="1753">
                  <c:v>1464548.66482461</c:v>
                </c:pt>
                <c:pt idx="1754">
                  <c:v>1464548.66482461</c:v>
                </c:pt>
                <c:pt idx="1755">
                  <c:v>1464548.66482461</c:v>
                </c:pt>
                <c:pt idx="1756">
                  <c:v>1464548.66482461</c:v>
                </c:pt>
                <c:pt idx="1757">
                  <c:v>1464548.66482461</c:v>
                </c:pt>
                <c:pt idx="1758">
                  <c:v>1464548.66482461</c:v>
                </c:pt>
                <c:pt idx="1759">
                  <c:v>1464548.66482461</c:v>
                </c:pt>
                <c:pt idx="1760">
                  <c:v>1464548.66482461</c:v>
                </c:pt>
                <c:pt idx="1761">
                  <c:v>1464548.66482461</c:v>
                </c:pt>
                <c:pt idx="1762">
                  <c:v>1464548.66482461</c:v>
                </c:pt>
                <c:pt idx="1763">
                  <c:v>1464548.66482461</c:v>
                </c:pt>
                <c:pt idx="1764">
                  <c:v>1464548.66482461</c:v>
                </c:pt>
                <c:pt idx="1765">
                  <c:v>1464548.66482461</c:v>
                </c:pt>
                <c:pt idx="1766">
                  <c:v>1464548.66482461</c:v>
                </c:pt>
                <c:pt idx="1767">
                  <c:v>1464548.66482461</c:v>
                </c:pt>
                <c:pt idx="1768">
                  <c:v>1464548.66482461</c:v>
                </c:pt>
                <c:pt idx="1769">
                  <c:v>1464548.66482461</c:v>
                </c:pt>
                <c:pt idx="1770">
                  <c:v>1464548.66482461</c:v>
                </c:pt>
                <c:pt idx="1771">
                  <c:v>1464548.66482461</c:v>
                </c:pt>
                <c:pt idx="1772">
                  <c:v>1464548.66482461</c:v>
                </c:pt>
                <c:pt idx="1773">
                  <c:v>1464548.66482461</c:v>
                </c:pt>
                <c:pt idx="1774">
                  <c:v>1464548.66482461</c:v>
                </c:pt>
                <c:pt idx="1775">
                  <c:v>1464548.66482461</c:v>
                </c:pt>
                <c:pt idx="1776">
                  <c:v>1464548.66482461</c:v>
                </c:pt>
                <c:pt idx="1777">
                  <c:v>1464548.66482461</c:v>
                </c:pt>
                <c:pt idx="1778">
                  <c:v>1464548.66482461</c:v>
                </c:pt>
                <c:pt idx="1779">
                  <c:v>1464548.66482461</c:v>
                </c:pt>
                <c:pt idx="1780">
                  <c:v>1464548.66482461</c:v>
                </c:pt>
                <c:pt idx="1781">
                  <c:v>1464548.66482461</c:v>
                </c:pt>
                <c:pt idx="1782">
                  <c:v>1464548.66482461</c:v>
                </c:pt>
                <c:pt idx="1783">
                  <c:v>1464548.66482461</c:v>
                </c:pt>
                <c:pt idx="1784">
                  <c:v>1464548.66482461</c:v>
                </c:pt>
                <c:pt idx="1785">
                  <c:v>1464548.66482461</c:v>
                </c:pt>
                <c:pt idx="1786">
                  <c:v>1464548.66482461</c:v>
                </c:pt>
                <c:pt idx="1787">
                  <c:v>1464548.66482461</c:v>
                </c:pt>
                <c:pt idx="1788">
                  <c:v>1464548.66482461</c:v>
                </c:pt>
                <c:pt idx="1789">
                  <c:v>1464548.66482461</c:v>
                </c:pt>
                <c:pt idx="1790">
                  <c:v>1464548.66482461</c:v>
                </c:pt>
                <c:pt idx="1791">
                  <c:v>1464548.66482461</c:v>
                </c:pt>
                <c:pt idx="1792">
                  <c:v>1464548.66482461</c:v>
                </c:pt>
                <c:pt idx="1793">
                  <c:v>1464548.66482461</c:v>
                </c:pt>
                <c:pt idx="1794">
                  <c:v>1464548.66482461</c:v>
                </c:pt>
                <c:pt idx="1795">
                  <c:v>1464548.66482461</c:v>
                </c:pt>
                <c:pt idx="1796">
                  <c:v>1464548.66482461</c:v>
                </c:pt>
                <c:pt idx="1797">
                  <c:v>1464548.66482461</c:v>
                </c:pt>
                <c:pt idx="1798">
                  <c:v>1464548.66482461</c:v>
                </c:pt>
                <c:pt idx="1799">
                  <c:v>1464548.66482461</c:v>
                </c:pt>
                <c:pt idx="1800">
                  <c:v>1464548.66482461</c:v>
                </c:pt>
                <c:pt idx="1801">
                  <c:v>1464548.66482461</c:v>
                </c:pt>
                <c:pt idx="1802">
                  <c:v>1464548.66482461</c:v>
                </c:pt>
                <c:pt idx="1803">
                  <c:v>1464548.66482461</c:v>
                </c:pt>
                <c:pt idx="1804">
                  <c:v>1464548.66482461</c:v>
                </c:pt>
                <c:pt idx="1805">
                  <c:v>1464548.66482461</c:v>
                </c:pt>
                <c:pt idx="1806">
                  <c:v>1464548.66482461</c:v>
                </c:pt>
                <c:pt idx="1807">
                  <c:v>1464548.66482461</c:v>
                </c:pt>
                <c:pt idx="1808">
                  <c:v>1464548.66482461</c:v>
                </c:pt>
                <c:pt idx="1809">
                  <c:v>1464548.66482461</c:v>
                </c:pt>
                <c:pt idx="1810">
                  <c:v>1464548.66482461</c:v>
                </c:pt>
                <c:pt idx="1811">
                  <c:v>1464548.66482461</c:v>
                </c:pt>
                <c:pt idx="1812">
                  <c:v>1464548.66482461</c:v>
                </c:pt>
                <c:pt idx="1813">
                  <c:v>1464548.66482461</c:v>
                </c:pt>
                <c:pt idx="1814">
                  <c:v>1464548.66482461</c:v>
                </c:pt>
                <c:pt idx="1815">
                  <c:v>1464548.66482461</c:v>
                </c:pt>
                <c:pt idx="1816">
                  <c:v>1464548.66482461</c:v>
                </c:pt>
                <c:pt idx="1817">
                  <c:v>1464548.66482461</c:v>
                </c:pt>
                <c:pt idx="1818">
                  <c:v>1464548.66482461</c:v>
                </c:pt>
                <c:pt idx="1819">
                  <c:v>1464548.66482461</c:v>
                </c:pt>
                <c:pt idx="1820">
                  <c:v>1464548.66482461</c:v>
                </c:pt>
                <c:pt idx="1821">
                  <c:v>1464548.66482461</c:v>
                </c:pt>
                <c:pt idx="1822">
                  <c:v>1464548.66482461</c:v>
                </c:pt>
                <c:pt idx="1823">
                  <c:v>1464548.66482461</c:v>
                </c:pt>
                <c:pt idx="1824">
                  <c:v>1464548.66482461</c:v>
                </c:pt>
                <c:pt idx="1825">
                  <c:v>1464548.66482461</c:v>
                </c:pt>
                <c:pt idx="1826">
                  <c:v>1464548.66482461</c:v>
                </c:pt>
                <c:pt idx="1827">
                  <c:v>1464548.66482461</c:v>
                </c:pt>
                <c:pt idx="1828">
                  <c:v>1464548.66482461</c:v>
                </c:pt>
                <c:pt idx="1829">
                  <c:v>1464548.66482461</c:v>
                </c:pt>
                <c:pt idx="1830">
                  <c:v>1464548.66482461</c:v>
                </c:pt>
                <c:pt idx="1831">
                  <c:v>1464548.66482461</c:v>
                </c:pt>
                <c:pt idx="1832">
                  <c:v>1464548.66482461</c:v>
                </c:pt>
                <c:pt idx="1833">
                  <c:v>1464548.66482461</c:v>
                </c:pt>
                <c:pt idx="1834">
                  <c:v>1464548.66482461</c:v>
                </c:pt>
                <c:pt idx="1835">
                  <c:v>1464548.66482461</c:v>
                </c:pt>
                <c:pt idx="1836">
                  <c:v>1464548.66482461</c:v>
                </c:pt>
                <c:pt idx="1837">
                  <c:v>1464548.66482461</c:v>
                </c:pt>
                <c:pt idx="1838">
                  <c:v>1464548.66482461</c:v>
                </c:pt>
                <c:pt idx="1839">
                  <c:v>1464548.66482461</c:v>
                </c:pt>
                <c:pt idx="1840">
                  <c:v>1464548.66482461</c:v>
                </c:pt>
                <c:pt idx="1841">
                  <c:v>1464548.66482461</c:v>
                </c:pt>
                <c:pt idx="1842">
                  <c:v>1464548.66482461</c:v>
                </c:pt>
                <c:pt idx="1843">
                  <c:v>1464548.66482461</c:v>
                </c:pt>
                <c:pt idx="1844">
                  <c:v>1464548.66482461</c:v>
                </c:pt>
                <c:pt idx="1845">
                  <c:v>1464548.66482461</c:v>
                </c:pt>
                <c:pt idx="1846">
                  <c:v>1464548.66482461</c:v>
                </c:pt>
                <c:pt idx="1847">
                  <c:v>1464548.66482461</c:v>
                </c:pt>
                <c:pt idx="1848">
                  <c:v>1464548.66482461</c:v>
                </c:pt>
                <c:pt idx="1849">
                  <c:v>1464548.66482461</c:v>
                </c:pt>
                <c:pt idx="1850">
                  <c:v>1464548.66482461</c:v>
                </c:pt>
                <c:pt idx="1851">
                  <c:v>1464548.66482461</c:v>
                </c:pt>
                <c:pt idx="1852">
                  <c:v>1464548.66482461</c:v>
                </c:pt>
                <c:pt idx="1853">
                  <c:v>1464548.66482461</c:v>
                </c:pt>
                <c:pt idx="1854">
                  <c:v>1464548.66482461</c:v>
                </c:pt>
                <c:pt idx="1855">
                  <c:v>1464548.66482461</c:v>
                </c:pt>
                <c:pt idx="1856">
                  <c:v>1464548.66482461</c:v>
                </c:pt>
                <c:pt idx="1857">
                  <c:v>1464548.66482461</c:v>
                </c:pt>
                <c:pt idx="1858">
                  <c:v>1464548.66482461</c:v>
                </c:pt>
                <c:pt idx="1859">
                  <c:v>1464548.66482461</c:v>
                </c:pt>
                <c:pt idx="1860">
                  <c:v>1464548.66482461</c:v>
                </c:pt>
                <c:pt idx="1861">
                  <c:v>1464548.66482461</c:v>
                </c:pt>
                <c:pt idx="1862">
                  <c:v>1464548.66482461</c:v>
                </c:pt>
                <c:pt idx="1863">
                  <c:v>1464548.66482461</c:v>
                </c:pt>
                <c:pt idx="1864">
                  <c:v>1464548.66482461</c:v>
                </c:pt>
                <c:pt idx="1865">
                  <c:v>1464548.66482461</c:v>
                </c:pt>
                <c:pt idx="1866">
                  <c:v>1464548.66482461</c:v>
                </c:pt>
                <c:pt idx="1867">
                  <c:v>1464548.66482461</c:v>
                </c:pt>
                <c:pt idx="1868">
                  <c:v>1464548.66482461</c:v>
                </c:pt>
                <c:pt idx="1869">
                  <c:v>1464548.66482461</c:v>
                </c:pt>
                <c:pt idx="1870">
                  <c:v>1464548.66482461</c:v>
                </c:pt>
                <c:pt idx="1871">
                  <c:v>1464548.66482461</c:v>
                </c:pt>
                <c:pt idx="1872">
                  <c:v>1464548.66482461</c:v>
                </c:pt>
                <c:pt idx="1873">
                  <c:v>1464548.66482461</c:v>
                </c:pt>
                <c:pt idx="1874">
                  <c:v>1464548.66482461</c:v>
                </c:pt>
                <c:pt idx="1875">
                  <c:v>1464548.66482461</c:v>
                </c:pt>
                <c:pt idx="1876">
                  <c:v>1464548.66482461</c:v>
                </c:pt>
                <c:pt idx="1877">
                  <c:v>1464548.66482461</c:v>
                </c:pt>
                <c:pt idx="1878">
                  <c:v>1464548.66482461</c:v>
                </c:pt>
                <c:pt idx="1879">
                  <c:v>1464548.66482461</c:v>
                </c:pt>
                <c:pt idx="1880">
                  <c:v>1464548.66482461</c:v>
                </c:pt>
                <c:pt idx="1881">
                  <c:v>1464548.66482461</c:v>
                </c:pt>
                <c:pt idx="1882">
                  <c:v>1464548.66482461</c:v>
                </c:pt>
                <c:pt idx="1883">
                  <c:v>1464548.66482461</c:v>
                </c:pt>
                <c:pt idx="1884">
                  <c:v>1464548.66482461</c:v>
                </c:pt>
                <c:pt idx="1885">
                  <c:v>1464548.66482461</c:v>
                </c:pt>
                <c:pt idx="1886">
                  <c:v>1464548.66482461</c:v>
                </c:pt>
                <c:pt idx="1887">
                  <c:v>1464548.66482461</c:v>
                </c:pt>
                <c:pt idx="1888">
                  <c:v>1464548.66482461</c:v>
                </c:pt>
                <c:pt idx="1889">
                  <c:v>1464548.66482461</c:v>
                </c:pt>
                <c:pt idx="1890">
                  <c:v>1464548.66482461</c:v>
                </c:pt>
                <c:pt idx="1891">
                  <c:v>1464548.66482461</c:v>
                </c:pt>
                <c:pt idx="1892">
                  <c:v>1464548.66482461</c:v>
                </c:pt>
                <c:pt idx="1893">
                  <c:v>1464548.66482461</c:v>
                </c:pt>
                <c:pt idx="1894">
                  <c:v>1464548.66482461</c:v>
                </c:pt>
                <c:pt idx="1895">
                  <c:v>1464548.66482461</c:v>
                </c:pt>
                <c:pt idx="1896">
                  <c:v>1464548.66482461</c:v>
                </c:pt>
                <c:pt idx="1897">
                  <c:v>1464548.66482461</c:v>
                </c:pt>
                <c:pt idx="1898">
                  <c:v>1464548.66482461</c:v>
                </c:pt>
                <c:pt idx="1899">
                  <c:v>1464548.66482461</c:v>
                </c:pt>
                <c:pt idx="1900">
                  <c:v>1464548.66482461</c:v>
                </c:pt>
                <c:pt idx="1901">
                  <c:v>1464548.66482461</c:v>
                </c:pt>
                <c:pt idx="1902">
                  <c:v>1464548.66482461</c:v>
                </c:pt>
                <c:pt idx="1903">
                  <c:v>1464548.66482461</c:v>
                </c:pt>
                <c:pt idx="1904">
                  <c:v>1464548.66482461</c:v>
                </c:pt>
                <c:pt idx="1905">
                  <c:v>1464548.66482461</c:v>
                </c:pt>
                <c:pt idx="1906">
                  <c:v>1464548.66482461</c:v>
                </c:pt>
                <c:pt idx="1907">
                  <c:v>1464548.66482461</c:v>
                </c:pt>
                <c:pt idx="1908">
                  <c:v>1464548.66482461</c:v>
                </c:pt>
                <c:pt idx="1909">
                  <c:v>1464548.66482461</c:v>
                </c:pt>
                <c:pt idx="1910">
                  <c:v>1464548.66482461</c:v>
                </c:pt>
                <c:pt idx="1911">
                  <c:v>1464548.66482461</c:v>
                </c:pt>
                <c:pt idx="1912">
                  <c:v>1464548.66482461</c:v>
                </c:pt>
                <c:pt idx="1913">
                  <c:v>1464548.66482461</c:v>
                </c:pt>
                <c:pt idx="1914">
                  <c:v>1464548.66482461</c:v>
                </c:pt>
                <c:pt idx="1915">
                  <c:v>1464548.66482461</c:v>
                </c:pt>
                <c:pt idx="1916">
                  <c:v>1464548.66482461</c:v>
                </c:pt>
                <c:pt idx="1917">
                  <c:v>1464548.66482461</c:v>
                </c:pt>
                <c:pt idx="1918">
                  <c:v>1464548.66482461</c:v>
                </c:pt>
                <c:pt idx="1919">
                  <c:v>1464548.66482461</c:v>
                </c:pt>
                <c:pt idx="1920">
                  <c:v>1464548.66482461</c:v>
                </c:pt>
                <c:pt idx="1921">
                  <c:v>1464548.66482461</c:v>
                </c:pt>
                <c:pt idx="1922">
                  <c:v>1464548.66482461</c:v>
                </c:pt>
                <c:pt idx="1923">
                  <c:v>1464548.66482461</c:v>
                </c:pt>
                <c:pt idx="1924">
                  <c:v>1464548.66482461</c:v>
                </c:pt>
                <c:pt idx="1925">
                  <c:v>1464548.66482461</c:v>
                </c:pt>
                <c:pt idx="1926">
                  <c:v>1464548.66482461</c:v>
                </c:pt>
                <c:pt idx="1927">
                  <c:v>1464548.66482461</c:v>
                </c:pt>
                <c:pt idx="1928">
                  <c:v>1464548.66482461</c:v>
                </c:pt>
                <c:pt idx="1929">
                  <c:v>1464548.66482461</c:v>
                </c:pt>
                <c:pt idx="1930">
                  <c:v>1464548.66482461</c:v>
                </c:pt>
                <c:pt idx="1931">
                  <c:v>1464548.66482461</c:v>
                </c:pt>
                <c:pt idx="1932">
                  <c:v>1464548.66482461</c:v>
                </c:pt>
                <c:pt idx="1933">
                  <c:v>1464548.66482461</c:v>
                </c:pt>
                <c:pt idx="1934">
                  <c:v>1464548.66482461</c:v>
                </c:pt>
                <c:pt idx="1935">
                  <c:v>1464548.66482461</c:v>
                </c:pt>
                <c:pt idx="1936">
                  <c:v>1464548.66482461</c:v>
                </c:pt>
                <c:pt idx="1937">
                  <c:v>1464548.66482461</c:v>
                </c:pt>
                <c:pt idx="1938">
                  <c:v>1464548.66482461</c:v>
                </c:pt>
                <c:pt idx="1939">
                  <c:v>1464548.66482461</c:v>
                </c:pt>
                <c:pt idx="1940">
                  <c:v>1464548.66482461</c:v>
                </c:pt>
                <c:pt idx="1941">
                  <c:v>1464548.66482461</c:v>
                </c:pt>
                <c:pt idx="1942">
                  <c:v>1464548.66482461</c:v>
                </c:pt>
                <c:pt idx="1943">
                  <c:v>1464548.66482461</c:v>
                </c:pt>
                <c:pt idx="1944">
                  <c:v>1464548.66482461</c:v>
                </c:pt>
                <c:pt idx="1945">
                  <c:v>1464548.66482461</c:v>
                </c:pt>
                <c:pt idx="1946">
                  <c:v>1464548.66482461</c:v>
                </c:pt>
                <c:pt idx="1947">
                  <c:v>1464548.66482461</c:v>
                </c:pt>
                <c:pt idx="1948">
                  <c:v>1464548.66482461</c:v>
                </c:pt>
                <c:pt idx="1949">
                  <c:v>1464548.66482461</c:v>
                </c:pt>
                <c:pt idx="1950">
                  <c:v>1464548.66482461</c:v>
                </c:pt>
                <c:pt idx="1951">
                  <c:v>1464548.66482461</c:v>
                </c:pt>
                <c:pt idx="1952">
                  <c:v>1464548.66482461</c:v>
                </c:pt>
                <c:pt idx="1953">
                  <c:v>1464548.66482461</c:v>
                </c:pt>
                <c:pt idx="1954">
                  <c:v>1464548.66482461</c:v>
                </c:pt>
                <c:pt idx="1955">
                  <c:v>1464548.66482461</c:v>
                </c:pt>
                <c:pt idx="1956">
                  <c:v>1464548.66482461</c:v>
                </c:pt>
                <c:pt idx="1957">
                  <c:v>1464548.66482461</c:v>
                </c:pt>
                <c:pt idx="1958">
                  <c:v>1464548.66482461</c:v>
                </c:pt>
                <c:pt idx="1959">
                  <c:v>1464548.66482461</c:v>
                </c:pt>
                <c:pt idx="1960">
                  <c:v>1464548.66482461</c:v>
                </c:pt>
                <c:pt idx="1961">
                  <c:v>1464548.66482461</c:v>
                </c:pt>
                <c:pt idx="1962">
                  <c:v>1464548.66482461</c:v>
                </c:pt>
                <c:pt idx="1963">
                  <c:v>1464548.66482461</c:v>
                </c:pt>
                <c:pt idx="1964">
                  <c:v>1464548.66482461</c:v>
                </c:pt>
                <c:pt idx="1965">
                  <c:v>1464548.66482461</c:v>
                </c:pt>
                <c:pt idx="1966">
                  <c:v>1464548.66482461</c:v>
                </c:pt>
                <c:pt idx="1967">
                  <c:v>1464548.66482461</c:v>
                </c:pt>
                <c:pt idx="1968">
                  <c:v>1464548.66482461</c:v>
                </c:pt>
                <c:pt idx="1969">
                  <c:v>1464548.66482461</c:v>
                </c:pt>
                <c:pt idx="1970">
                  <c:v>1464548.66482461</c:v>
                </c:pt>
                <c:pt idx="1971">
                  <c:v>1464548.66482461</c:v>
                </c:pt>
                <c:pt idx="1972">
                  <c:v>1464548.66482461</c:v>
                </c:pt>
                <c:pt idx="1973">
                  <c:v>1464548.66482461</c:v>
                </c:pt>
                <c:pt idx="1974">
                  <c:v>1464548.66482461</c:v>
                </c:pt>
                <c:pt idx="1975">
                  <c:v>1464548.66482461</c:v>
                </c:pt>
                <c:pt idx="1976">
                  <c:v>1464548.66482461</c:v>
                </c:pt>
                <c:pt idx="1977">
                  <c:v>1464548.66482461</c:v>
                </c:pt>
                <c:pt idx="1978">
                  <c:v>1464548.66482461</c:v>
                </c:pt>
                <c:pt idx="1979">
                  <c:v>1464548.66482461</c:v>
                </c:pt>
                <c:pt idx="1980">
                  <c:v>1464548.66482461</c:v>
                </c:pt>
                <c:pt idx="1981">
                  <c:v>1464548.66482461</c:v>
                </c:pt>
                <c:pt idx="1982">
                  <c:v>1464548.66482461</c:v>
                </c:pt>
                <c:pt idx="1983">
                  <c:v>1464548.66482461</c:v>
                </c:pt>
                <c:pt idx="1984">
                  <c:v>1464548.66482461</c:v>
                </c:pt>
                <c:pt idx="1985">
                  <c:v>1464548.66482461</c:v>
                </c:pt>
                <c:pt idx="1986">
                  <c:v>1464548.66482461</c:v>
                </c:pt>
                <c:pt idx="1987">
                  <c:v>1464548.66482461</c:v>
                </c:pt>
                <c:pt idx="1988">
                  <c:v>1464548.66482461</c:v>
                </c:pt>
                <c:pt idx="1989">
                  <c:v>1464548.66482461</c:v>
                </c:pt>
                <c:pt idx="1990">
                  <c:v>1464548.66482461</c:v>
                </c:pt>
                <c:pt idx="1991">
                  <c:v>1464548.66482461</c:v>
                </c:pt>
                <c:pt idx="1992">
                  <c:v>1464548.66482461</c:v>
                </c:pt>
                <c:pt idx="1993">
                  <c:v>1464548.66482461</c:v>
                </c:pt>
                <c:pt idx="1994">
                  <c:v>1464548.66482461</c:v>
                </c:pt>
                <c:pt idx="1995">
                  <c:v>1464548.66482461</c:v>
                </c:pt>
                <c:pt idx="1996">
                  <c:v>1464548.66482461</c:v>
                </c:pt>
                <c:pt idx="1997">
                  <c:v>1464548.66482461</c:v>
                </c:pt>
                <c:pt idx="1998">
                  <c:v>1464548.66482461</c:v>
                </c:pt>
                <c:pt idx="1999">
                  <c:v>1464548.66482461</c:v>
                </c:pt>
                <c:pt idx="2000">
                  <c:v>1464548.66482461</c:v>
                </c:pt>
                <c:pt idx="2001">
                  <c:v>1464548.66482461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340536.467677747</c:v>
                </c:pt>
                <c:pt idx="1">
                  <c:v>3405364.67677745</c:v>
                </c:pt>
                <c:pt idx="2">
                  <c:v>3236169.39647673</c:v>
                </c:pt>
                <c:pt idx="3">
                  <c:v>3096809.24206815</c:v>
                </c:pt>
                <c:pt idx="4">
                  <c:v>3057685.19478854</c:v>
                </c:pt>
                <c:pt idx="5">
                  <c:v>2985202.89269465</c:v>
                </c:pt>
                <c:pt idx="6">
                  <c:v>2948974.44391569</c:v>
                </c:pt>
                <c:pt idx="7">
                  <c:v>2879057.96003733</c:v>
                </c:pt>
                <c:pt idx="8">
                  <c:v>2844050.66267978</c:v>
                </c:pt>
                <c:pt idx="9">
                  <c:v>2775461.49745685</c:v>
                </c:pt>
                <c:pt idx="10">
                  <c:v>2741163.47378339</c:v>
                </c:pt>
                <c:pt idx="11">
                  <c:v>2673464.16324056</c:v>
                </c:pt>
                <c:pt idx="12">
                  <c:v>2639653.92875506</c:v>
                </c:pt>
                <c:pt idx="13">
                  <c:v>2572636.10821269</c:v>
                </c:pt>
                <c:pt idx="14">
                  <c:v>2539198.2130988</c:v>
                </c:pt>
                <c:pt idx="15">
                  <c:v>2472744.94433406</c:v>
                </c:pt>
                <c:pt idx="16">
                  <c:v>2439612.10211072</c:v>
                </c:pt>
                <c:pt idx="17">
                  <c:v>2373651.32966011</c:v>
                </c:pt>
                <c:pt idx="18">
                  <c:v>2340781.66993624</c:v>
                </c:pt>
                <c:pt idx="19">
                  <c:v>2275266.94510128</c:v>
                </c:pt>
                <c:pt idx="20">
                  <c:v>2242633.66244779</c:v>
                </c:pt>
                <c:pt idx="21">
                  <c:v>2177535.02429011</c:v>
                </c:pt>
                <c:pt idx="22">
                  <c:v>2145121.17833514</c:v>
                </c:pt>
                <c:pt idx="23">
                  <c:v>2080420.46113896</c:v>
                </c:pt>
                <c:pt idx="24">
                  <c:v>2048216.20101066</c:v>
                </c:pt>
                <c:pt idx="25">
                  <c:v>1983904.5344235</c:v>
                </c:pt>
                <c:pt idx="26">
                  <c:v>1951905.59342054</c:v>
                </c:pt>
                <c:pt idx="27">
                  <c:v>1887982.12937059</c:v>
                </c:pt>
                <c:pt idx="28">
                  <c:v>1856709.19896699</c:v>
                </c:pt>
                <c:pt idx="29">
                  <c:v>1794198.96885244</c:v>
                </c:pt>
                <c:pt idx="30">
                  <c:v>1763689.30730297</c:v>
                </c:pt>
                <c:pt idx="31">
                  <c:v>1702682.33838873</c:v>
                </c:pt>
                <c:pt idx="32">
                  <c:v>1551188.78734168</c:v>
                </c:pt>
                <c:pt idx="33">
                  <c:v>1473579.83462555</c:v>
                </c:pt>
                <c:pt idx="34">
                  <c:v>1408594.69061839</c:v>
                </c:pt>
                <c:pt idx="35">
                  <c:v>1397901.05752643</c:v>
                </c:pt>
                <c:pt idx="36">
                  <c:v>1397791.22200952</c:v>
                </c:pt>
                <c:pt idx="37">
                  <c:v>1368708.06441172</c:v>
                </c:pt>
                <c:pt idx="38">
                  <c:v>1368359.36096063</c:v>
                </c:pt>
                <c:pt idx="39">
                  <c:v>1344486.61728277</c:v>
                </c:pt>
                <c:pt idx="40">
                  <c:v>1343938.38956057</c:v>
                </c:pt>
                <c:pt idx="41">
                  <c:v>1320040.81477052</c:v>
                </c:pt>
                <c:pt idx="42">
                  <c:v>1319342.05135359</c:v>
                </c:pt>
                <c:pt idx="43">
                  <c:v>1294888.62468196</c:v>
                </c:pt>
                <c:pt idx="44">
                  <c:v>1294070.73212976</c:v>
                </c:pt>
                <c:pt idx="45">
                  <c:v>1268890.57217815</c:v>
                </c:pt>
                <c:pt idx="46">
                  <c:v>1267976.65704493</c:v>
                </c:pt>
                <c:pt idx="47">
                  <c:v>1242072.31350596</c:v>
                </c:pt>
                <c:pt idx="48">
                  <c:v>1241091.67787215</c:v>
                </c:pt>
                <c:pt idx="49">
                  <c:v>1214594.55362549</c:v>
                </c:pt>
                <c:pt idx="50">
                  <c:v>1213564.78880758</c:v>
                </c:pt>
                <c:pt idx="51">
                  <c:v>1186553.53153913</c:v>
                </c:pt>
                <c:pt idx="52">
                  <c:v>1185485.06403784</c:v>
                </c:pt>
                <c:pt idx="53">
                  <c:v>1158056.41583933</c:v>
                </c:pt>
                <c:pt idx="54">
                  <c:v>1156966.77431816</c:v>
                </c:pt>
                <c:pt idx="55">
                  <c:v>1129305.50168694</c:v>
                </c:pt>
                <c:pt idx="56">
                  <c:v>1128206.34347322</c:v>
                </c:pt>
                <c:pt idx="57">
                  <c:v>1100468.82925822</c:v>
                </c:pt>
                <c:pt idx="58">
                  <c:v>1099409.66349331</c:v>
                </c:pt>
                <c:pt idx="59">
                  <c:v>1071742.23910023</c:v>
                </c:pt>
                <c:pt idx="60">
                  <c:v>1070716.33967914</c:v>
                </c:pt>
                <c:pt idx="61">
                  <c:v>1043257.05416368</c:v>
                </c:pt>
                <c:pt idx="62">
                  <c:v>1036414.85557817</c:v>
                </c:pt>
                <c:pt idx="63">
                  <c:v>979998.433259332</c:v>
                </c:pt>
                <c:pt idx="64">
                  <c:v>946770.353001423</c:v>
                </c:pt>
                <c:pt idx="65">
                  <c:v>922646.437338147</c:v>
                </c:pt>
                <c:pt idx="66">
                  <c:v>896217.60146363</c:v>
                </c:pt>
                <c:pt idx="67">
                  <c:v>890142.823898756</c:v>
                </c:pt>
                <c:pt idx="68">
                  <c:v>892841.754354166</c:v>
                </c:pt>
                <c:pt idx="69">
                  <c:v>874605.989366231</c:v>
                </c:pt>
                <c:pt idx="70">
                  <c:v>874829.504278715</c:v>
                </c:pt>
                <c:pt idx="71">
                  <c:v>862169.359081245</c:v>
                </c:pt>
                <c:pt idx="72">
                  <c:v>862521.579941866</c:v>
                </c:pt>
                <c:pt idx="73">
                  <c:v>848690.312345908</c:v>
                </c:pt>
                <c:pt idx="74">
                  <c:v>849112.593767011</c:v>
                </c:pt>
                <c:pt idx="75">
                  <c:v>834339.149603192</c:v>
                </c:pt>
                <c:pt idx="76">
                  <c:v>834792.60840893</c:v>
                </c:pt>
                <c:pt idx="77">
                  <c:v>819324.314450563</c:v>
                </c:pt>
                <c:pt idx="78">
                  <c:v>819779.816795415</c:v>
                </c:pt>
                <c:pt idx="79">
                  <c:v>803868.625748787</c:v>
                </c:pt>
                <c:pt idx="80">
                  <c:v>804312.118028077</c:v>
                </c:pt>
                <c:pt idx="81">
                  <c:v>788212.996449874</c:v>
                </c:pt>
                <c:pt idx="82">
                  <c:v>782031.157844308</c:v>
                </c:pt>
                <c:pt idx="83">
                  <c:v>782405.732736447</c:v>
                </c:pt>
                <c:pt idx="84">
                  <c:v>767967.361086554</c:v>
                </c:pt>
                <c:pt idx="85">
                  <c:v>768294.811451375</c:v>
                </c:pt>
                <c:pt idx="86">
                  <c:v>752718.903820624</c:v>
                </c:pt>
                <c:pt idx="87">
                  <c:v>738033.270321636</c:v>
                </c:pt>
                <c:pt idx="88">
                  <c:v>732681.150761289</c:v>
                </c:pt>
                <c:pt idx="89">
                  <c:v>732971.338310116</c:v>
                </c:pt>
                <c:pt idx="90">
                  <c:v>719974.71309071</c:v>
                </c:pt>
                <c:pt idx="91">
                  <c:v>720246.780392692</c:v>
                </c:pt>
                <c:pt idx="92">
                  <c:v>707152.107846139</c:v>
                </c:pt>
                <c:pt idx="93">
                  <c:v>695699.362237434</c:v>
                </c:pt>
                <c:pt idx="94">
                  <c:v>694229.106144346</c:v>
                </c:pt>
                <c:pt idx="95">
                  <c:v>671206.639219157</c:v>
                </c:pt>
                <c:pt idx="96">
                  <c:v>657550.232124345</c:v>
                </c:pt>
                <c:pt idx="97">
                  <c:v>642927.181023189</c:v>
                </c:pt>
                <c:pt idx="98">
                  <c:v>631146.12844287</c:v>
                </c:pt>
                <c:pt idx="99">
                  <c:v>628395.735494076</c:v>
                </c:pt>
                <c:pt idx="100">
                  <c:v>627885.144148397</c:v>
                </c:pt>
                <c:pt idx="101">
                  <c:v>619477.41341998</c:v>
                </c:pt>
                <c:pt idx="102">
                  <c:v>620055.332848144</c:v>
                </c:pt>
                <c:pt idx="103">
                  <c:v>620793.641605954</c:v>
                </c:pt>
                <c:pt idx="104">
                  <c:v>612845.401805452</c:v>
                </c:pt>
                <c:pt idx="105">
                  <c:v>614228.424183896</c:v>
                </c:pt>
                <c:pt idx="106">
                  <c:v>605944.591702518</c:v>
                </c:pt>
                <c:pt idx="107">
                  <c:v>607284.861013712</c:v>
                </c:pt>
                <c:pt idx="108">
                  <c:v>598266.164353013</c:v>
                </c:pt>
                <c:pt idx="109">
                  <c:v>590219.081008302</c:v>
                </c:pt>
                <c:pt idx="110">
                  <c:v>589499.242949996</c:v>
                </c:pt>
                <c:pt idx="111">
                  <c:v>590597.588401719</c:v>
                </c:pt>
                <c:pt idx="112">
                  <c:v>580158.959062565</c:v>
                </c:pt>
                <c:pt idx="113">
                  <c:v>570967.757560716</c:v>
                </c:pt>
                <c:pt idx="114">
                  <c:v>568326.965267491</c:v>
                </c:pt>
                <c:pt idx="115">
                  <c:v>569232.085899953</c:v>
                </c:pt>
                <c:pt idx="116">
                  <c:v>559502.619262381</c:v>
                </c:pt>
                <c:pt idx="117">
                  <c:v>556966.849728204</c:v>
                </c:pt>
                <c:pt idx="118">
                  <c:v>556573.924200861</c:v>
                </c:pt>
                <c:pt idx="119">
                  <c:v>544672.520309967</c:v>
                </c:pt>
                <c:pt idx="120">
                  <c:v>543960.840954932</c:v>
                </c:pt>
                <c:pt idx="121">
                  <c:v>544493.808976644</c:v>
                </c:pt>
                <c:pt idx="122">
                  <c:v>540960.514308934</c:v>
                </c:pt>
                <c:pt idx="123">
                  <c:v>541321.326671324</c:v>
                </c:pt>
                <c:pt idx="124">
                  <c:v>532984.865016113</c:v>
                </c:pt>
                <c:pt idx="125">
                  <c:v>525002.046545553</c:v>
                </c:pt>
                <c:pt idx="126">
                  <c:v>512659.233571129</c:v>
                </c:pt>
                <c:pt idx="127">
                  <c:v>506597.889281621</c:v>
                </c:pt>
                <c:pt idx="128">
                  <c:v>499430.855558697</c:v>
                </c:pt>
                <c:pt idx="129">
                  <c:v>492699.871883026</c:v>
                </c:pt>
                <c:pt idx="130">
                  <c:v>489482.815316555</c:v>
                </c:pt>
                <c:pt idx="131">
                  <c:v>489661.084858639</c:v>
                </c:pt>
                <c:pt idx="132">
                  <c:v>486938.710088483</c:v>
                </c:pt>
                <c:pt idx="133">
                  <c:v>487152.007258311</c:v>
                </c:pt>
                <c:pt idx="134">
                  <c:v>480804.405701001</c:v>
                </c:pt>
                <c:pt idx="135">
                  <c:v>478100.214101988</c:v>
                </c:pt>
                <c:pt idx="136">
                  <c:v>478226.939574403</c:v>
                </c:pt>
                <c:pt idx="137">
                  <c:v>473858.297014109</c:v>
                </c:pt>
                <c:pt idx="138">
                  <c:v>474058.672777188</c:v>
                </c:pt>
                <c:pt idx="139">
                  <c:v>468430.717656684</c:v>
                </c:pt>
                <c:pt idx="140">
                  <c:v>468371.76868373</c:v>
                </c:pt>
                <c:pt idx="141">
                  <c:v>461905.229489683</c:v>
                </c:pt>
                <c:pt idx="142">
                  <c:v>459061.889378759</c:v>
                </c:pt>
                <c:pt idx="143">
                  <c:v>458900.443295531</c:v>
                </c:pt>
                <c:pt idx="144">
                  <c:v>452392.464922376</c:v>
                </c:pt>
                <c:pt idx="145">
                  <c:v>447167.642094287</c:v>
                </c:pt>
                <c:pt idx="146">
                  <c:v>446579.260106837</c:v>
                </c:pt>
                <c:pt idx="147">
                  <c:v>446320.043429331</c:v>
                </c:pt>
                <c:pt idx="148">
                  <c:v>441065.016011863</c:v>
                </c:pt>
                <c:pt idx="149">
                  <c:v>438822.482870323</c:v>
                </c:pt>
                <c:pt idx="150">
                  <c:v>438908.596630707</c:v>
                </c:pt>
                <c:pt idx="151">
                  <c:v>432622.142567449</c:v>
                </c:pt>
                <c:pt idx="152">
                  <c:v>432140.914537278</c:v>
                </c:pt>
                <c:pt idx="153">
                  <c:v>432260.27200722</c:v>
                </c:pt>
                <c:pt idx="154">
                  <c:v>430727.825436337</c:v>
                </c:pt>
                <c:pt idx="155">
                  <c:v>430328.801120552</c:v>
                </c:pt>
                <c:pt idx="156">
                  <c:v>426715.776265197</c:v>
                </c:pt>
                <c:pt idx="157">
                  <c:v>426971.517573299</c:v>
                </c:pt>
                <c:pt idx="158">
                  <c:v>421043.801474434</c:v>
                </c:pt>
                <c:pt idx="159">
                  <c:v>414024.619793532</c:v>
                </c:pt>
                <c:pt idx="160">
                  <c:v>409307.495748192</c:v>
                </c:pt>
                <c:pt idx="161">
                  <c:v>409253.044593526</c:v>
                </c:pt>
                <c:pt idx="162">
                  <c:v>408880.705716469</c:v>
                </c:pt>
                <c:pt idx="163">
                  <c:v>407969.324134243</c:v>
                </c:pt>
                <c:pt idx="164">
                  <c:v>407556.386540094</c:v>
                </c:pt>
                <c:pt idx="165">
                  <c:v>404755.086328356</c:v>
                </c:pt>
                <c:pt idx="166">
                  <c:v>404363.791135404</c:v>
                </c:pt>
                <c:pt idx="167">
                  <c:v>403210.206317929</c:v>
                </c:pt>
                <c:pt idx="168">
                  <c:v>403573.80883023</c:v>
                </c:pt>
                <c:pt idx="169">
                  <c:v>400167.814077948</c:v>
                </c:pt>
                <c:pt idx="170">
                  <c:v>400551.879304625</c:v>
                </c:pt>
                <c:pt idx="171">
                  <c:v>397834.930011549</c:v>
                </c:pt>
                <c:pt idx="172">
                  <c:v>398419.62543689</c:v>
                </c:pt>
                <c:pt idx="173">
                  <c:v>395734.513158502</c:v>
                </c:pt>
                <c:pt idx="174">
                  <c:v>394376.419613042</c:v>
                </c:pt>
                <c:pt idx="175">
                  <c:v>394506.127294323</c:v>
                </c:pt>
                <c:pt idx="176">
                  <c:v>391104.474801059</c:v>
                </c:pt>
                <c:pt idx="177">
                  <c:v>390001.378711558</c:v>
                </c:pt>
                <c:pt idx="178">
                  <c:v>389687.558518384</c:v>
                </c:pt>
                <c:pt idx="179">
                  <c:v>387979.482746672</c:v>
                </c:pt>
                <c:pt idx="180">
                  <c:v>388443.861770654</c:v>
                </c:pt>
                <c:pt idx="181">
                  <c:v>386482.545605582</c:v>
                </c:pt>
                <c:pt idx="182">
                  <c:v>386967.208440691</c:v>
                </c:pt>
                <c:pt idx="183">
                  <c:v>383692.125407398</c:v>
                </c:pt>
                <c:pt idx="184">
                  <c:v>382458.571313565</c:v>
                </c:pt>
                <c:pt idx="185">
                  <c:v>382945.763158828</c:v>
                </c:pt>
                <c:pt idx="186">
                  <c:v>381786.647778548</c:v>
                </c:pt>
                <c:pt idx="187">
                  <c:v>381042.89054891</c:v>
                </c:pt>
                <c:pt idx="188">
                  <c:v>380142.995621423</c:v>
                </c:pt>
                <c:pt idx="189">
                  <c:v>377806.4882894</c:v>
                </c:pt>
                <c:pt idx="190">
                  <c:v>378473.500455647</c:v>
                </c:pt>
                <c:pt idx="191">
                  <c:v>378853.395231813</c:v>
                </c:pt>
                <c:pt idx="192">
                  <c:v>380284.684550773</c:v>
                </c:pt>
                <c:pt idx="193">
                  <c:v>380773.372601087</c:v>
                </c:pt>
                <c:pt idx="194">
                  <c:v>377973.277063634</c:v>
                </c:pt>
                <c:pt idx="195">
                  <c:v>378582.490166679</c:v>
                </c:pt>
                <c:pt idx="196">
                  <c:v>377534.858763384</c:v>
                </c:pt>
                <c:pt idx="197">
                  <c:v>377586.21119056</c:v>
                </c:pt>
                <c:pt idx="198">
                  <c:v>378087.911466066</c:v>
                </c:pt>
                <c:pt idx="199">
                  <c:v>377464.084884413</c:v>
                </c:pt>
                <c:pt idx="200">
                  <c:v>378226.584733538</c:v>
                </c:pt>
                <c:pt idx="201">
                  <c:v>378149.452491436</c:v>
                </c:pt>
                <c:pt idx="202">
                  <c:v>378686.451447044</c:v>
                </c:pt>
                <c:pt idx="203">
                  <c:v>378698.482234915</c:v>
                </c:pt>
                <c:pt idx="204">
                  <c:v>378769.610752707</c:v>
                </c:pt>
                <c:pt idx="205">
                  <c:v>378673.036423631</c:v>
                </c:pt>
                <c:pt idx="206">
                  <c:v>380218.704005297</c:v>
                </c:pt>
                <c:pt idx="207">
                  <c:v>378780.739700107</c:v>
                </c:pt>
                <c:pt idx="208">
                  <c:v>380062.996987841</c:v>
                </c:pt>
                <c:pt idx="209">
                  <c:v>380687.078366337</c:v>
                </c:pt>
                <c:pt idx="210">
                  <c:v>380214.530197541</c:v>
                </c:pt>
                <c:pt idx="211">
                  <c:v>379345.854122994</c:v>
                </c:pt>
                <c:pt idx="212">
                  <c:v>382196.33709885</c:v>
                </c:pt>
                <c:pt idx="213">
                  <c:v>379772.409342201</c:v>
                </c:pt>
                <c:pt idx="214">
                  <c:v>382093.424645253</c:v>
                </c:pt>
                <c:pt idx="215">
                  <c:v>380197.872488671</c:v>
                </c:pt>
                <c:pt idx="216">
                  <c:v>377397.429688467</c:v>
                </c:pt>
                <c:pt idx="217">
                  <c:v>376463.216749671</c:v>
                </c:pt>
                <c:pt idx="218">
                  <c:v>375814.466470525</c:v>
                </c:pt>
                <c:pt idx="219">
                  <c:v>379272.030631981</c:v>
                </c:pt>
                <c:pt idx="220">
                  <c:v>373508.492497412</c:v>
                </c:pt>
                <c:pt idx="221">
                  <c:v>377899.03198599</c:v>
                </c:pt>
                <c:pt idx="222">
                  <c:v>379240.1466828</c:v>
                </c:pt>
                <c:pt idx="223">
                  <c:v>376477.324341095</c:v>
                </c:pt>
                <c:pt idx="224">
                  <c:v>377504.167914819</c:v>
                </c:pt>
                <c:pt idx="225">
                  <c:v>378345.453090384</c:v>
                </c:pt>
                <c:pt idx="226">
                  <c:v>379597.240916313</c:v>
                </c:pt>
                <c:pt idx="227">
                  <c:v>377616.93253665</c:v>
                </c:pt>
                <c:pt idx="228">
                  <c:v>377997.27334759</c:v>
                </c:pt>
                <c:pt idx="229">
                  <c:v>376911.997122257</c:v>
                </c:pt>
                <c:pt idx="230">
                  <c:v>377307.120718895</c:v>
                </c:pt>
                <c:pt idx="231">
                  <c:v>377324.987728214</c:v>
                </c:pt>
                <c:pt idx="232">
                  <c:v>376791.632049359</c:v>
                </c:pt>
                <c:pt idx="233">
                  <c:v>376978.993888242</c:v>
                </c:pt>
                <c:pt idx="234">
                  <c:v>378301.313375699</c:v>
                </c:pt>
                <c:pt idx="235">
                  <c:v>377611.308839665</c:v>
                </c:pt>
                <c:pt idx="236">
                  <c:v>377159.635604401</c:v>
                </c:pt>
                <c:pt idx="237">
                  <c:v>377588.610743738</c:v>
                </c:pt>
                <c:pt idx="238">
                  <c:v>377535.543887348</c:v>
                </c:pt>
                <c:pt idx="239">
                  <c:v>378370.50403942</c:v>
                </c:pt>
                <c:pt idx="240">
                  <c:v>379241.83064581</c:v>
                </c:pt>
                <c:pt idx="241">
                  <c:v>378278.088766264</c:v>
                </c:pt>
                <c:pt idx="242">
                  <c:v>378996.610434211</c:v>
                </c:pt>
                <c:pt idx="243">
                  <c:v>377693.310285288</c:v>
                </c:pt>
                <c:pt idx="244">
                  <c:v>378142.665306908</c:v>
                </c:pt>
                <c:pt idx="245">
                  <c:v>379554.98290535</c:v>
                </c:pt>
                <c:pt idx="246">
                  <c:v>377590.50191056</c:v>
                </c:pt>
                <c:pt idx="247">
                  <c:v>378855.21086703</c:v>
                </c:pt>
                <c:pt idx="248">
                  <c:v>379169.494368128</c:v>
                </c:pt>
                <c:pt idx="249">
                  <c:v>379456.121189737</c:v>
                </c:pt>
                <c:pt idx="250">
                  <c:v>380462.126055895</c:v>
                </c:pt>
                <c:pt idx="251">
                  <c:v>380336.012099048</c:v>
                </c:pt>
                <c:pt idx="252">
                  <c:v>378182.909353809</c:v>
                </c:pt>
                <c:pt idx="253">
                  <c:v>380090.556026666</c:v>
                </c:pt>
                <c:pt idx="254">
                  <c:v>379090.069950377</c:v>
                </c:pt>
                <c:pt idx="255">
                  <c:v>380309.872843626</c:v>
                </c:pt>
                <c:pt idx="256">
                  <c:v>380382.573053945</c:v>
                </c:pt>
                <c:pt idx="257">
                  <c:v>379898.672486172</c:v>
                </c:pt>
                <c:pt idx="258">
                  <c:v>379521.296707207</c:v>
                </c:pt>
                <c:pt idx="259">
                  <c:v>379713.016891095</c:v>
                </c:pt>
                <c:pt idx="260">
                  <c:v>379488.505270943</c:v>
                </c:pt>
                <c:pt idx="261">
                  <c:v>379458.139193661</c:v>
                </c:pt>
                <c:pt idx="262">
                  <c:v>379071.472169153</c:v>
                </c:pt>
                <c:pt idx="263">
                  <c:v>378875.61501298</c:v>
                </c:pt>
                <c:pt idx="264">
                  <c:v>378838.089998357</c:v>
                </c:pt>
                <c:pt idx="265">
                  <c:v>379039.535623869</c:v>
                </c:pt>
                <c:pt idx="266">
                  <c:v>378305.228623904</c:v>
                </c:pt>
                <c:pt idx="267">
                  <c:v>378362.221559853</c:v>
                </c:pt>
                <c:pt idx="268">
                  <c:v>378144.25698781</c:v>
                </c:pt>
                <c:pt idx="269">
                  <c:v>378668.410719568</c:v>
                </c:pt>
                <c:pt idx="270">
                  <c:v>378179.989451466</c:v>
                </c:pt>
                <c:pt idx="271">
                  <c:v>378272.66996062</c:v>
                </c:pt>
                <c:pt idx="272">
                  <c:v>377779.154090777</c:v>
                </c:pt>
                <c:pt idx="273">
                  <c:v>377961.329142269</c:v>
                </c:pt>
                <c:pt idx="274">
                  <c:v>376904.218145549</c:v>
                </c:pt>
                <c:pt idx="275">
                  <c:v>378252.116363416</c:v>
                </c:pt>
                <c:pt idx="276">
                  <c:v>377746.714898209</c:v>
                </c:pt>
                <c:pt idx="277">
                  <c:v>378459.35376221</c:v>
                </c:pt>
                <c:pt idx="278">
                  <c:v>377058.544898896</c:v>
                </c:pt>
                <c:pt idx="279">
                  <c:v>378453.687746358</c:v>
                </c:pt>
                <c:pt idx="280">
                  <c:v>379026.384826689</c:v>
                </c:pt>
                <c:pt idx="281">
                  <c:v>378926.402020058</c:v>
                </c:pt>
                <c:pt idx="282">
                  <c:v>379924.037962432</c:v>
                </c:pt>
                <c:pt idx="283">
                  <c:v>378582.122152167</c:v>
                </c:pt>
                <c:pt idx="284">
                  <c:v>379972.332731038</c:v>
                </c:pt>
                <c:pt idx="285">
                  <c:v>378444.106717754</c:v>
                </c:pt>
                <c:pt idx="286">
                  <c:v>378564.00237921</c:v>
                </c:pt>
                <c:pt idx="287">
                  <c:v>378391.871022322</c:v>
                </c:pt>
                <c:pt idx="288">
                  <c:v>376917.222382497</c:v>
                </c:pt>
                <c:pt idx="289">
                  <c:v>378490.338214557</c:v>
                </c:pt>
                <c:pt idx="290">
                  <c:v>376951.5431498</c:v>
                </c:pt>
                <c:pt idx="291">
                  <c:v>377002.719888252</c:v>
                </c:pt>
                <c:pt idx="292">
                  <c:v>377122.059368153</c:v>
                </c:pt>
                <c:pt idx="293">
                  <c:v>377013.369796012</c:v>
                </c:pt>
                <c:pt idx="294">
                  <c:v>377278.622152649</c:v>
                </c:pt>
                <c:pt idx="295">
                  <c:v>376918.61870551</c:v>
                </c:pt>
                <c:pt idx="296">
                  <c:v>376534.214572012</c:v>
                </c:pt>
                <c:pt idx="297">
                  <c:v>376780.355943727</c:v>
                </c:pt>
                <c:pt idx="298">
                  <c:v>377324.440975736</c:v>
                </c:pt>
                <c:pt idx="299">
                  <c:v>377098.413722132</c:v>
                </c:pt>
                <c:pt idx="300">
                  <c:v>378284.218091185</c:v>
                </c:pt>
                <c:pt idx="301">
                  <c:v>377100.026676392</c:v>
                </c:pt>
                <c:pt idx="302">
                  <c:v>376038.670620952</c:v>
                </c:pt>
                <c:pt idx="303">
                  <c:v>377264.571413677</c:v>
                </c:pt>
                <c:pt idx="304">
                  <c:v>378223.065209549</c:v>
                </c:pt>
                <c:pt idx="305">
                  <c:v>377151.441054879</c:v>
                </c:pt>
                <c:pt idx="306">
                  <c:v>376792.974103029</c:v>
                </c:pt>
                <c:pt idx="307">
                  <c:v>376971.846162431</c:v>
                </c:pt>
                <c:pt idx="308">
                  <c:v>376971.362484696</c:v>
                </c:pt>
                <c:pt idx="309">
                  <c:v>377698.901636771</c:v>
                </c:pt>
                <c:pt idx="310">
                  <c:v>377369.9754927</c:v>
                </c:pt>
                <c:pt idx="311">
                  <c:v>377873.450525858</c:v>
                </c:pt>
                <c:pt idx="312">
                  <c:v>378107.83933309</c:v>
                </c:pt>
                <c:pt idx="313">
                  <c:v>378058.509750671</c:v>
                </c:pt>
                <c:pt idx="314">
                  <c:v>377920.400680058</c:v>
                </c:pt>
                <c:pt idx="315">
                  <c:v>377989.938904382</c:v>
                </c:pt>
                <c:pt idx="316">
                  <c:v>377947.32382264</c:v>
                </c:pt>
                <c:pt idx="317">
                  <c:v>378061.380324494</c:v>
                </c:pt>
                <c:pt idx="318">
                  <c:v>378011.96712808</c:v>
                </c:pt>
                <c:pt idx="319">
                  <c:v>377185.044804069</c:v>
                </c:pt>
                <c:pt idx="320">
                  <c:v>377156.082963391</c:v>
                </c:pt>
                <c:pt idx="321">
                  <c:v>376963.78995102</c:v>
                </c:pt>
                <c:pt idx="322">
                  <c:v>376837.061229043</c:v>
                </c:pt>
                <c:pt idx="323">
                  <c:v>376661.661359509</c:v>
                </c:pt>
                <c:pt idx="324">
                  <c:v>376482.932753059</c:v>
                </c:pt>
                <c:pt idx="325">
                  <c:v>377213.036505581</c:v>
                </c:pt>
                <c:pt idx="326">
                  <c:v>377250.798723612</c:v>
                </c:pt>
                <c:pt idx="327">
                  <c:v>377083.01153035</c:v>
                </c:pt>
                <c:pt idx="328">
                  <c:v>376531.851742548</c:v>
                </c:pt>
                <c:pt idx="329">
                  <c:v>377147.409164171</c:v>
                </c:pt>
                <c:pt idx="330">
                  <c:v>376685.004207495</c:v>
                </c:pt>
                <c:pt idx="331">
                  <c:v>376747.616310671</c:v>
                </c:pt>
                <c:pt idx="332">
                  <c:v>376548.669229328</c:v>
                </c:pt>
                <c:pt idx="333">
                  <c:v>376503.15568157</c:v>
                </c:pt>
                <c:pt idx="334">
                  <c:v>376759.710885178</c:v>
                </c:pt>
                <c:pt idx="335">
                  <c:v>376599.050458039</c:v>
                </c:pt>
                <c:pt idx="336">
                  <c:v>377262.936282133</c:v>
                </c:pt>
                <c:pt idx="337">
                  <c:v>376441.195934315</c:v>
                </c:pt>
                <c:pt idx="338">
                  <c:v>376668.927084928</c:v>
                </c:pt>
                <c:pt idx="339">
                  <c:v>376761.637989755</c:v>
                </c:pt>
                <c:pt idx="340">
                  <c:v>377263.621387076</c:v>
                </c:pt>
                <c:pt idx="341">
                  <c:v>376492.622696683</c:v>
                </c:pt>
                <c:pt idx="342">
                  <c:v>376249.833600849</c:v>
                </c:pt>
                <c:pt idx="343">
                  <c:v>376048.465233988</c:v>
                </c:pt>
                <c:pt idx="344">
                  <c:v>375956.647217108</c:v>
                </c:pt>
                <c:pt idx="345">
                  <c:v>376280.477535741</c:v>
                </c:pt>
                <c:pt idx="346">
                  <c:v>376414.459525716</c:v>
                </c:pt>
                <c:pt idx="347">
                  <c:v>376025.845233695</c:v>
                </c:pt>
                <c:pt idx="348">
                  <c:v>376339.686926933</c:v>
                </c:pt>
                <c:pt idx="349">
                  <c:v>375821.154186853</c:v>
                </c:pt>
                <c:pt idx="350">
                  <c:v>376584.242372839</c:v>
                </c:pt>
                <c:pt idx="351">
                  <c:v>376474.38585707</c:v>
                </c:pt>
                <c:pt idx="352">
                  <c:v>376883.840542938</c:v>
                </c:pt>
                <c:pt idx="353">
                  <c:v>376762.730314061</c:v>
                </c:pt>
                <c:pt idx="354">
                  <c:v>376892.729651221</c:v>
                </c:pt>
                <c:pt idx="355">
                  <c:v>376789.315019756</c:v>
                </c:pt>
                <c:pt idx="356">
                  <c:v>377307.425155962</c:v>
                </c:pt>
                <c:pt idx="357">
                  <c:v>376927.376029809</c:v>
                </c:pt>
                <c:pt idx="358">
                  <c:v>376321.056069105</c:v>
                </c:pt>
                <c:pt idx="359">
                  <c:v>376285.012431976</c:v>
                </c:pt>
                <c:pt idx="360">
                  <c:v>376590.340044579</c:v>
                </c:pt>
                <c:pt idx="361">
                  <c:v>376600.326281392</c:v>
                </c:pt>
                <c:pt idx="362">
                  <c:v>377521.936796115</c:v>
                </c:pt>
                <c:pt idx="363">
                  <c:v>376535.328618308</c:v>
                </c:pt>
                <c:pt idx="364">
                  <c:v>376908.905646526</c:v>
                </c:pt>
                <c:pt idx="365">
                  <c:v>376596.169243675</c:v>
                </c:pt>
                <c:pt idx="366">
                  <c:v>377282.745207689</c:v>
                </c:pt>
                <c:pt idx="367">
                  <c:v>377650.456311429</c:v>
                </c:pt>
                <c:pt idx="368">
                  <c:v>377964.396215347</c:v>
                </c:pt>
                <c:pt idx="369">
                  <c:v>377250.637863324</c:v>
                </c:pt>
                <c:pt idx="370">
                  <c:v>376968.026425479</c:v>
                </c:pt>
                <c:pt idx="371">
                  <c:v>377219.50130117</c:v>
                </c:pt>
                <c:pt idx="372">
                  <c:v>377105.223949776</c:v>
                </c:pt>
                <c:pt idx="373">
                  <c:v>377546.562141386</c:v>
                </c:pt>
                <c:pt idx="374">
                  <c:v>377274.739931028</c:v>
                </c:pt>
                <c:pt idx="375">
                  <c:v>377335.114985809</c:v>
                </c:pt>
                <c:pt idx="376">
                  <c:v>377843.040358943</c:v>
                </c:pt>
                <c:pt idx="377">
                  <c:v>377860.645286962</c:v>
                </c:pt>
                <c:pt idx="378">
                  <c:v>377544.897499362</c:v>
                </c:pt>
                <c:pt idx="379">
                  <c:v>377772.899085401</c:v>
                </c:pt>
                <c:pt idx="380">
                  <c:v>377162.693188673</c:v>
                </c:pt>
                <c:pt idx="381">
                  <c:v>377996.890298733</c:v>
                </c:pt>
                <c:pt idx="382">
                  <c:v>377663.750176299</c:v>
                </c:pt>
                <c:pt idx="383">
                  <c:v>377988.02509945</c:v>
                </c:pt>
                <c:pt idx="384">
                  <c:v>377740.749623001</c:v>
                </c:pt>
                <c:pt idx="385">
                  <c:v>377917.345937512</c:v>
                </c:pt>
                <c:pt idx="386">
                  <c:v>378142.028091786</c:v>
                </c:pt>
                <c:pt idx="387">
                  <c:v>377973.350880656</c:v>
                </c:pt>
                <c:pt idx="388">
                  <c:v>377608.162944569</c:v>
                </c:pt>
                <c:pt idx="389">
                  <c:v>377331.300822987</c:v>
                </c:pt>
                <c:pt idx="390">
                  <c:v>377597.53166357</c:v>
                </c:pt>
                <c:pt idx="391">
                  <c:v>377730.925463179</c:v>
                </c:pt>
                <c:pt idx="392">
                  <c:v>378509.495980357</c:v>
                </c:pt>
                <c:pt idx="393">
                  <c:v>377746.655868485</c:v>
                </c:pt>
                <c:pt idx="394">
                  <c:v>377390.014145575</c:v>
                </c:pt>
                <c:pt idx="395">
                  <c:v>377621.200277045</c:v>
                </c:pt>
                <c:pt idx="396">
                  <c:v>377518.938312233</c:v>
                </c:pt>
                <c:pt idx="397">
                  <c:v>377949.507455765</c:v>
                </c:pt>
                <c:pt idx="398">
                  <c:v>377717.128417547</c:v>
                </c:pt>
                <c:pt idx="399">
                  <c:v>377608.754246033</c:v>
                </c:pt>
                <c:pt idx="400">
                  <c:v>377190.142341709</c:v>
                </c:pt>
                <c:pt idx="401">
                  <c:v>377717.093681197</c:v>
                </c:pt>
                <c:pt idx="402">
                  <c:v>377413.257779037</c:v>
                </c:pt>
                <c:pt idx="403">
                  <c:v>377964.648859708</c:v>
                </c:pt>
                <c:pt idx="404">
                  <c:v>377858.916897473</c:v>
                </c:pt>
                <c:pt idx="405">
                  <c:v>377413.24126242</c:v>
                </c:pt>
                <c:pt idx="406">
                  <c:v>377671.299209811</c:v>
                </c:pt>
                <c:pt idx="407">
                  <c:v>377499.228689162</c:v>
                </c:pt>
                <c:pt idx="408">
                  <c:v>377419.641804089</c:v>
                </c:pt>
                <c:pt idx="409">
                  <c:v>377481.082628659</c:v>
                </c:pt>
                <c:pt idx="410">
                  <c:v>377379.378507344</c:v>
                </c:pt>
                <c:pt idx="411">
                  <c:v>377568.129727179</c:v>
                </c:pt>
                <c:pt idx="412">
                  <c:v>377465.702455911</c:v>
                </c:pt>
                <c:pt idx="413">
                  <c:v>377672.101581604</c:v>
                </c:pt>
                <c:pt idx="414">
                  <c:v>377453.979134668</c:v>
                </c:pt>
                <c:pt idx="415">
                  <c:v>377421.009617831</c:v>
                </c:pt>
                <c:pt idx="416">
                  <c:v>377380.921784239</c:v>
                </c:pt>
                <c:pt idx="417">
                  <c:v>377372.253275662</c:v>
                </c:pt>
                <c:pt idx="418">
                  <c:v>377465.506217716</c:v>
                </c:pt>
                <c:pt idx="419">
                  <c:v>377271.810189346</c:v>
                </c:pt>
                <c:pt idx="420">
                  <c:v>377304.710260163</c:v>
                </c:pt>
                <c:pt idx="421">
                  <c:v>377004.656209965</c:v>
                </c:pt>
                <c:pt idx="422">
                  <c:v>377305.351895891</c:v>
                </c:pt>
                <c:pt idx="423">
                  <c:v>377138.504632058</c:v>
                </c:pt>
                <c:pt idx="424">
                  <c:v>377272.308557795</c:v>
                </c:pt>
                <c:pt idx="425">
                  <c:v>376938.345916723</c:v>
                </c:pt>
                <c:pt idx="426">
                  <c:v>377136.477283754</c:v>
                </c:pt>
                <c:pt idx="427">
                  <c:v>377222.999808804</c:v>
                </c:pt>
                <c:pt idx="428">
                  <c:v>377165.6241901</c:v>
                </c:pt>
                <c:pt idx="429">
                  <c:v>377135.660201192</c:v>
                </c:pt>
                <c:pt idx="430">
                  <c:v>377170.71276553</c:v>
                </c:pt>
                <c:pt idx="431">
                  <c:v>377025.09497548</c:v>
                </c:pt>
                <c:pt idx="432">
                  <c:v>376923.679763615</c:v>
                </c:pt>
                <c:pt idx="433">
                  <c:v>377088.383545334</c:v>
                </c:pt>
                <c:pt idx="434">
                  <c:v>377130.168192192</c:v>
                </c:pt>
                <c:pt idx="435">
                  <c:v>377207.912865824</c:v>
                </c:pt>
                <c:pt idx="436">
                  <c:v>377599.469926994</c:v>
                </c:pt>
                <c:pt idx="437">
                  <c:v>377185.291551569</c:v>
                </c:pt>
                <c:pt idx="438">
                  <c:v>376969.271807603</c:v>
                </c:pt>
                <c:pt idx="439">
                  <c:v>376998.389941361</c:v>
                </c:pt>
                <c:pt idx="440">
                  <c:v>377263.708979197</c:v>
                </c:pt>
                <c:pt idx="441">
                  <c:v>377208.859704021</c:v>
                </c:pt>
                <c:pt idx="442">
                  <c:v>377555.893068817</c:v>
                </c:pt>
                <c:pt idx="443">
                  <c:v>377563.413168123</c:v>
                </c:pt>
                <c:pt idx="444">
                  <c:v>377774.366199121</c:v>
                </c:pt>
                <c:pt idx="445">
                  <c:v>377512.400457848</c:v>
                </c:pt>
                <c:pt idx="446">
                  <c:v>377842.420968497</c:v>
                </c:pt>
                <c:pt idx="447">
                  <c:v>377559.247415465</c:v>
                </c:pt>
                <c:pt idx="448">
                  <c:v>377594.801191055</c:v>
                </c:pt>
                <c:pt idx="449">
                  <c:v>377461.465053134</c:v>
                </c:pt>
                <c:pt idx="450">
                  <c:v>377539.325801555</c:v>
                </c:pt>
                <c:pt idx="451">
                  <c:v>377704.278935143</c:v>
                </c:pt>
                <c:pt idx="452">
                  <c:v>377589.86565327</c:v>
                </c:pt>
                <c:pt idx="453">
                  <c:v>377568.119311666</c:v>
                </c:pt>
                <c:pt idx="454">
                  <c:v>377762.015176776</c:v>
                </c:pt>
                <c:pt idx="455">
                  <c:v>377478.518149472</c:v>
                </c:pt>
                <c:pt idx="456">
                  <c:v>377942.823823282</c:v>
                </c:pt>
                <c:pt idx="457">
                  <c:v>377560.691996479</c:v>
                </c:pt>
                <c:pt idx="458">
                  <c:v>377320.591662938</c:v>
                </c:pt>
                <c:pt idx="459">
                  <c:v>377516.134637685</c:v>
                </c:pt>
                <c:pt idx="460">
                  <c:v>377783.461588599</c:v>
                </c:pt>
                <c:pt idx="461">
                  <c:v>377535.840248686</c:v>
                </c:pt>
                <c:pt idx="462">
                  <c:v>377510.669981107</c:v>
                </c:pt>
                <c:pt idx="463">
                  <c:v>377428.137875403</c:v>
                </c:pt>
                <c:pt idx="464">
                  <c:v>377486.023925488</c:v>
                </c:pt>
                <c:pt idx="465">
                  <c:v>377640.027249489</c:v>
                </c:pt>
                <c:pt idx="466">
                  <c:v>377460.809745029</c:v>
                </c:pt>
                <c:pt idx="467">
                  <c:v>377802.678974188</c:v>
                </c:pt>
                <c:pt idx="468">
                  <c:v>377613.808932835</c:v>
                </c:pt>
                <c:pt idx="469">
                  <c:v>377495.320218368</c:v>
                </c:pt>
                <c:pt idx="470">
                  <c:v>377567.433074912</c:v>
                </c:pt>
                <c:pt idx="471">
                  <c:v>377481.101902665</c:v>
                </c:pt>
                <c:pt idx="472">
                  <c:v>377616.758236654</c:v>
                </c:pt>
                <c:pt idx="473">
                  <c:v>377524.905800931</c:v>
                </c:pt>
                <c:pt idx="474">
                  <c:v>377475.007136197</c:v>
                </c:pt>
                <c:pt idx="475">
                  <c:v>377568.864769796</c:v>
                </c:pt>
                <c:pt idx="476">
                  <c:v>377561.026464865</c:v>
                </c:pt>
                <c:pt idx="477">
                  <c:v>377574.180625658</c:v>
                </c:pt>
                <c:pt idx="478">
                  <c:v>377519.410265431</c:v>
                </c:pt>
                <c:pt idx="479">
                  <c:v>377471.644323033</c:v>
                </c:pt>
                <c:pt idx="480">
                  <c:v>377624.354495337</c:v>
                </c:pt>
                <c:pt idx="481">
                  <c:v>377678.020992474</c:v>
                </c:pt>
                <c:pt idx="482">
                  <c:v>377571.631439289</c:v>
                </c:pt>
                <c:pt idx="483">
                  <c:v>377569.575711237</c:v>
                </c:pt>
                <c:pt idx="484">
                  <c:v>377514.734913199</c:v>
                </c:pt>
                <c:pt idx="485">
                  <c:v>377628.9962376</c:v>
                </c:pt>
                <c:pt idx="486">
                  <c:v>377733.876590007</c:v>
                </c:pt>
                <c:pt idx="487">
                  <c:v>377701.631992904</c:v>
                </c:pt>
                <c:pt idx="488">
                  <c:v>377759.663273007</c:v>
                </c:pt>
                <c:pt idx="489">
                  <c:v>377720.442469039</c:v>
                </c:pt>
                <c:pt idx="490">
                  <c:v>377697.195044284</c:v>
                </c:pt>
                <c:pt idx="491">
                  <c:v>377681.498667653</c:v>
                </c:pt>
                <c:pt idx="492">
                  <c:v>377716.717499464</c:v>
                </c:pt>
                <c:pt idx="493">
                  <c:v>377530.681486721</c:v>
                </c:pt>
                <c:pt idx="494">
                  <c:v>377717.459795526</c:v>
                </c:pt>
                <c:pt idx="495">
                  <c:v>377590.862678297</c:v>
                </c:pt>
                <c:pt idx="496">
                  <c:v>377690.99099278</c:v>
                </c:pt>
                <c:pt idx="497">
                  <c:v>377558.381354655</c:v>
                </c:pt>
                <c:pt idx="498">
                  <c:v>377578.961703894</c:v>
                </c:pt>
                <c:pt idx="499">
                  <c:v>377589.199586931</c:v>
                </c:pt>
                <c:pt idx="500">
                  <c:v>377454.029599918</c:v>
                </c:pt>
                <c:pt idx="501">
                  <c:v>377613.409455364</c:v>
                </c:pt>
                <c:pt idx="502">
                  <c:v>377519.762253068</c:v>
                </c:pt>
                <c:pt idx="503">
                  <c:v>377648.329254587</c:v>
                </c:pt>
                <c:pt idx="504">
                  <c:v>377545.54718773</c:v>
                </c:pt>
                <c:pt idx="505">
                  <c:v>377760.226464599</c:v>
                </c:pt>
                <c:pt idx="506">
                  <c:v>377489.12023013</c:v>
                </c:pt>
                <c:pt idx="507">
                  <c:v>377588.036882523</c:v>
                </c:pt>
                <c:pt idx="508">
                  <c:v>377597.973444978</c:v>
                </c:pt>
                <c:pt idx="509">
                  <c:v>377497.120711786</c:v>
                </c:pt>
                <c:pt idx="510">
                  <c:v>377529.339083269</c:v>
                </c:pt>
                <c:pt idx="511">
                  <c:v>377489.668605891</c:v>
                </c:pt>
                <c:pt idx="512">
                  <c:v>377515.763042991</c:v>
                </c:pt>
                <c:pt idx="513">
                  <c:v>377640.975606373</c:v>
                </c:pt>
                <c:pt idx="514">
                  <c:v>377606.438975065</c:v>
                </c:pt>
                <c:pt idx="515">
                  <c:v>377511.199492774</c:v>
                </c:pt>
                <c:pt idx="516">
                  <c:v>377416.902920669</c:v>
                </c:pt>
                <c:pt idx="517">
                  <c:v>377528.838425176</c:v>
                </c:pt>
                <c:pt idx="518">
                  <c:v>377364.964318172</c:v>
                </c:pt>
                <c:pt idx="519">
                  <c:v>377507.817661741</c:v>
                </c:pt>
                <c:pt idx="520">
                  <c:v>377411.285401904</c:v>
                </c:pt>
                <c:pt idx="521">
                  <c:v>377400.485262375</c:v>
                </c:pt>
                <c:pt idx="522">
                  <c:v>377432.853249103</c:v>
                </c:pt>
                <c:pt idx="523">
                  <c:v>377457.766457734</c:v>
                </c:pt>
                <c:pt idx="524">
                  <c:v>377377.813873697</c:v>
                </c:pt>
                <c:pt idx="525">
                  <c:v>377358.639031059</c:v>
                </c:pt>
                <c:pt idx="526">
                  <c:v>377290.401721525</c:v>
                </c:pt>
                <c:pt idx="527">
                  <c:v>377349.210851685</c:v>
                </c:pt>
                <c:pt idx="528">
                  <c:v>377404.650544406</c:v>
                </c:pt>
                <c:pt idx="529">
                  <c:v>377324.079302442</c:v>
                </c:pt>
                <c:pt idx="530">
                  <c:v>377343.231883168</c:v>
                </c:pt>
                <c:pt idx="531">
                  <c:v>377377.140475209</c:v>
                </c:pt>
                <c:pt idx="532">
                  <c:v>377386.223119537</c:v>
                </c:pt>
                <c:pt idx="533">
                  <c:v>377339.018167318</c:v>
                </c:pt>
                <c:pt idx="534">
                  <c:v>377392.465678437</c:v>
                </c:pt>
                <c:pt idx="535">
                  <c:v>377443.158809086</c:v>
                </c:pt>
                <c:pt idx="536">
                  <c:v>377495.931083324</c:v>
                </c:pt>
                <c:pt idx="537">
                  <c:v>377433.598767037</c:v>
                </c:pt>
                <c:pt idx="538">
                  <c:v>377372.821491554</c:v>
                </c:pt>
                <c:pt idx="539">
                  <c:v>377445.270450724</c:v>
                </c:pt>
                <c:pt idx="540">
                  <c:v>377425.310966748</c:v>
                </c:pt>
                <c:pt idx="541">
                  <c:v>377454.343983347</c:v>
                </c:pt>
                <c:pt idx="542">
                  <c:v>377472.061538635</c:v>
                </c:pt>
                <c:pt idx="543">
                  <c:v>377444.087521872</c:v>
                </c:pt>
                <c:pt idx="544">
                  <c:v>377562.945179748</c:v>
                </c:pt>
                <c:pt idx="545">
                  <c:v>377454.039432164</c:v>
                </c:pt>
                <c:pt idx="546">
                  <c:v>377467.792335949</c:v>
                </c:pt>
                <c:pt idx="547">
                  <c:v>377476.297654562</c:v>
                </c:pt>
                <c:pt idx="548">
                  <c:v>377525.011516295</c:v>
                </c:pt>
                <c:pt idx="549">
                  <c:v>377572.652745658</c:v>
                </c:pt>
                <c:pt idx="550">
                  <c:v>377517.367504407</c:v>
                </c:pt>
                <c:pt idx="551">
                  <c:v>377608.39401405</c:v>
                </c:pt>
                <c:pt idx="552">
                  <c:v>377594.646642899</c:v>
                </c:pt>
                <c:pt idx="553">
                  <c:v>377558.996070303</c:v>
                </c:pt>
                <c:pt idx="554">
                  <c:v>377601.462102075</c:v>
                </c:pt>
                <c:pt idx="555">
                  <c:v>377671.138587271</c:v>
                </c:pt>
                <c:pt idx="556">
                  <c:v>377655.959103457</c:v>
                </c:pt>
                <c:pt idx="557">
                  <c:v>377652.718183765</c:v>
                </c:pt>
                <c:pt idx="558">
                  <c:v>377660.541731637</c:v>
                </c:pt>
                <c:pt idx="559">
                  <c:v>377724.555053698</c:v>
                </c:pt>
                <c:pt idx="560">
                  <c:v>377650.588656101</c:v>
                </c:pt>
                <c:pt idx="561">
                  <c:v>377625.180660661</c:v>
                </c:pt>
                <c:pt idx="562">
                  <c:v>377671.773051377</c:v>
                </c:pt>
                <c:pt idx="563">
                  <c:v>377693.992867166</c:v>
                </c:pt>
                <c:pt idx="564">
                  <c:v>377677.717649434</c:v>
                </c:pt>
                <c:pt idx="565">
                  <c:v>377661.626296294</c:v>
                </c:pt>
                <c:pt idx="566">
                  <c:v>377674.552354596</c:v>
                </c:pt>
                <c:pt idx="567">
                  <c:v>377631.83734634</c:v>
                </c:pt>
                <c:pt idx="568">
                  <c:v>377612.69406848</c:v>
                </c:pt>
                <c:pt idx="569">
                  <c:v>377764.005401053</c:v>
                </c:pt>
                <c:pt idx="570">
                  <c:v>377737.241615493</c:v>
                </c:pt>
                <c:pt idx="571">
                  <c:v>377802.200788289</c:v>
                </c:pt>
                <c:pt idx="572">
                  <c:v>377736.209643086</c:v>
                </c:pt>
                <c:pt idx="573">
                  <c:v>377730.862729043</c:v>
                </c:pt>
                <c:pt idx="574">
                  <c:v>377770.296482283</c:v>
                </c:pt>
                <c:pt idx="575">
                  <c:v>377804.207579633</c:v>
                </c:pt>
                <c:pt idx="576">
                  <c:v>377780.464435329</c:v>
                </c:pt>
                <c:pt idx="577">
                  <c:v>377774.560922622</c:v>
                </c:pt>
                <c:pt idx="578">
                  <c:v>377785.163107006</c:v>
                </c:pt>
                <c:pt idx="579">
                  <c:v>377745.3773453</c:v>
                </c:pt>
                <c:pt idx="580">
                  <c:v>377787.907280703</c:v>
                </c:pt>
                <c:pt idx="581">
                  <c:v>377800.66504087</c:v>
                </c:pt>
                <c:pt idx="582">
                  <c:v>377748.262764603</c:v>
                </c:pt>
                <c:pt idx="583">
                  <c:v>377694.900473664</c:v>
                </c:pt>
                <c:pt idx="584">
                  <c:v>377674.475675173</c:v>
                </c:pt>
                <c:pt idx="585">
                  <c:v>377675.933846459</c:v>
                </c:pt>
                <c:pt idx="586">
                  <c:v>377650.031272411</c:v>
                </c:pt>
                <c:pt idx="587">
                  <c:v>377786.555066909</c:v>
                </c:pt>
                <c:pt idx="588">
                  <c:v>377692.635543493</c:v>
                </c:pt>
                <c:pt idx="589">
                  <c:v>377693.141206584</c:v>
                </c:pt>
                <c:pt idx="590">
                  <c:v>377719.063238531</c:v>
                </c:pt>
                <c:pt idx="591">
                  <c:v>377708.198194779</c:v>
                </c:pt>
                <c:pt idx="592">
                  <c:v>377669.013478315</c:v>
                </c:pt>
                <c:pt idx="593">
                  <c:v>377670.158057584</c:v>
                </c:pt>
                <c:pt idx="594">
                  <c:v>377673.659439489</c:v>
                </c:pt>
                <c:pt idx="595">
                  <c:v>377658.753753245</c:v>
                </c:pt>
                <c:pt idx="596">
                  <c:v>377613.007579369</c:v>
                </c:pt>
                <c:pt idx="597">
                  <c:v>377664.572238513</c:v>
                </c:pt>
                <c:pt idx="598">
                  <c:v>377665.521424725</c:v>
                </c:pt>
                <c:pt idx="599">
                  <c:v>377682.229330807</c:v>
                </c:pt>
                <c:pt idx="600">
                  <c:v>377652.607233549</c:v>
                </c:pt>
                <c:pt idx="601">
                  <c:v>377649.337330843</c:v>
                </c:pt>
                <c:pt idx="602">
                  <c:v>377665.936541976</c:v>
                </c:pt>
                <c:pt idx="603">
                  <c:v>377653.295332609</c:v>
                </c:pt>
                <c:pt idx="604">
                  <c:v>377634.749957256</c:v>
                </c:pt>
                <c:pt idx="605">
                  <c:v>377649.008778533</c:v>
                </c:pt>
                <c:pt idx="606">
                  <c:v>377680.019713673</c:v>
                </c:pt>
                <c:pt idx="607">
                  <c:v>377677.13309018</c:v>
                </c:pt>
                <c:pt idx="608">
                  <c:v>377656.670269199</c:v>
                </c:pt>
                <c:pt idx="609">
                  <c:v>377669.929983095</c:v>
                </c:pt>
                <c:pt idx="610">
                  <c:v>377674.880279048</c:v>
                </c:pt>
                <c:pt idx="611">
                  <c:v>377696.30667056</c:v>
                </c:pt>
                <c:pt idx="612">
                  <c:v>377694.34525063</c:v>
                </c:pt>
                <c:pt idx="613">
                  <c:v>377670.041109415</c:v>
                </c:pt>
                <c:pt idx="614">
                  <c:v>377717.671896314</c:v>
                </c:pt>
                <c:pt idx="615">
                  <c:v>377700.382181263</c:v>
                </c:pt>
                <c:pt idx="616">
                  <c:v>377756.796781458</c:v>
                </c:pt>
                <c:pt idx="617">
                  <c:v>377758.844156428</c:v>
                </c:pt>
                <c:pt idx="618">
                  <c:v>377750.590058822</c:v>
                </c:pt>
                <c:pt idx="619">
                  <c:v>377723.067420906</c:v>
                </c:pt>
                <c:pt idx="620">
                  <c:v>377766.689750467</c:v>
                </c:pt>
                <c:pt idx="621">
                  <c:v>377783.877284396</c:v>
                </c:pt>
                <c:pt idx="622">
                  <c:v>377795.500816596</c:v>
                </c:pt>
                <c:pt idx="623">
                  <c:v>377813.285751366</c:v>
                </c:pt>
                <c:pt idx="624">
                  <c:v>377772.160146942</c:v>
                </c:pt>
                <c:pt idx="625">
                  <c:v>377745.277994059</c:v>
                </c:pt>
                <c:pt idx="626">
                  <c:v>377734.864392197</c:v>
                </c:pt>
                <c:pt idx="627">
                  <c:v>377770.349793633</c:v>
                </c:pt>
                <c:pt idx="628">
                  <c:v>377737.986998248</c:v>
                </c:pt>
                <c:pt idx="629">
                  <c:v>377741.640561202</c:v>
                </c:pt>
                <c:pt idx="630">
                  <c:v>377727.231818577</c:v>
                </c:pt>
                <c:pt idx="631">
                  <c:v>377738.583094581</c:v>
                </c:pt>
                <c:pt idx="632">
                  <c:v>377745.793295223</c:v>
                </c:pt>
                <c:pt idx="633">
                  <c:v>377765.929225277</c:v>
                </c:pt>
                <c:pt idx="634">
                  <c:v>377715.162798394</c:v>
                </c:pt>
                <c:pt idx="635">
                  <c:v>377755.742260205</c:v>
                </c:pt>
                <c:pt idx="636">
                  <c:v>377740.383215218</c:v>
                </c:pt>
                <c:pt idx="637">
                  <c:v>377743.369540063</c:v>
                </c:pt>
                <c:pt idx="638">
                  <c:v>377734.67044963</c:v>
                </c:pt>
                <c:pt idx="639">
                  <c:v>377758.994970805</c:v>
                </c:pt>
                <c:pt idx="640">
                  <c:v>377744.317138947</c:v>
                </c:pt>
                <c:pt idx="641">
                  <c:v>377748.834470445</c:v>
                </c:pt>
                <c:pt idx="642">
                  <c:v>377760.970337642</c:v>
                </c:pt>
                <c:pt idx="643">
                  <c:v>377790.240561068</c:v>
                </c:pt>
                <c:pt idx="644">
                  <c:v>377768.14271351</c:v>
                </c:pt>
                <c:pt idx="645">
                  <c:v>377726.907494639</c:v>
                </c:pt>
                <c:pt idx="646">
                  <c:v>377762.577398566</c:v>
                </c:pt>
                <c:pt idx="647">
                  <c:v>377711.193567457</c:v>
                </c:pt>
                <c:pt idx="648">
                  <c:v>377751.075284517</c:v>
                </c:pt>
                <c:pt idx="649">
                  <c:v>377731.541977097</c:v>
                </c:pt>
                <c:pt idx="650">
                  <c:v>377772.106506414</c:v>
                </c:pt>
                <c:pt idx="651">
                  <c:v>377785.20415814</c:v>
                </c:pt>
                <c:pt idx="652">
                  <c:v>377750.431237348</c:v>
                </c:pt>
                <c:pt idx="653">
                  <c:v>377742.573385875</c:v>
                </c:pt>
                <c:pt idx="654">
                  <c:v>377749.062804738</c:v>
                </c:pt>
                <c:pt idx="655">
                  <c:v>377742.528938614</c:v>
                </c:pt>
                <c:pt idx="656">
                  <c:v>377769.198954512</c:v>
                </c:pt>
                <c:pt idx="657">
                  <c:v>377729.784712527</c:v>
                </c:pt>
                <c:pt idx="658">
                  <c:v>377749.766482313</c:v>
                </c:pt>
                <c:pt idx="659">
                  <c:v>377739.744178891</c:v>
                </c:pt>
                <c:pt idx="660">
                  <c:v>377761.571071585</c:v>
                </c:pt>
                <c:pt idx="661">
                  <c:v>377762.933678206</c:v>
                </c:pt>
                <c:pt idx="662">
                  <c:v>377748.621998655</c:v>
                </c:pt>
                <c:pt idx="663">
                  <c:v>377759.55028182</c:v>
                </c:pt>
                <c:pt idx="664">
                  <c:v>377777.98503729</c:v>
                </c:pt>
                <c:pt idx="665">
                  <c:v>377762.700706038</c:v>
                </c:pt>
                <c:pt idx="666">
                  <c:v>377773.047126392</c:v>
                </c:pt>
                <c:pt idx="667">
                  <c:v>377772.582682702</c:v>
                </c:pt>
                <c:pt idx="668">
                  <c:v>377779.01399175</c:v>
                </c:pt>
                <c:pt idx="669">
                  <c:v>377767.011323666</c:v>
                </c:pt>
                <c:pt idx="670">
                  <c:v>377784.751942441</c:v>
                </c:pt>
                <c:pt idx="671">
                  <c:v>377763.997123823</c:v>
                </c:pt>
                <c:pt idx="672">
                  <c:v>377755.103098127</c:v>
                </c:pt>
                <c:pt idx="673">
                  <c:v>377756.478456153</c:v>
                </c:pt>
                <c:pt idx="674">
                  <c:v>377772.247704422</c:v>
                </c:pt>
                <c:pt idx="675">
                  <c:v>377751.014479992</c:v>
                </c:pt>
                <c:pt idx="676">
                  <c:v>377759.792793416</c:v>
                </c:pt>
                <c:pt idx="677">
                  <c:v>377768.686859404</c:v>
                </c:pt>
                <c:pt idx="678">
                  <c:v>377748.240252481</c:v>
                </c:pt>
                <c:pt idx="679">
                  <c:v>377746.960395419</c:v>
                </c:pt>
                <c:pt idx="680">
                  <c:v>377739.812499345</c:v>
                </c:pt>
                <c:pt idx="681">
                  <c:v>377743.10018257</c:v>
                </c:pt>
                <c:pt idx="682">
                  <c:v>377759.675786822</c:v>
                </c:pt>
                <c:pt idx="683">
                  <c:v>377750.425169071</c:v>
                </c:pt>
                <c:pt idx="684">
                  <c:v>377753.82746946</c:v>
                </c:pt>
                <c:pt idx="685">
                  <c:v>377747.79209465</c:v>
                </c:pt>
                <c:pt idx="686">
                  <c:v>377740.828166654</c:v>
                </c:pt>
                <c:pt idx="687">
                  <c:v>377738.370638942</c:v>
                </c:pt>
                <c:pt idx="688">
                  <c:v>377744.152182182</c:v>
                </c:pt>
                <c:pt idx="689">
                  <c:v>377754.382054298</c:v>
                </c:pt>
                <c:pt idx="690">
                  <c:v>377724.864256172</c:v>
                </c:pt>
                <c:pt idx="691">
                  <c:v>377739.998426729</c:v>
                </c:pt>
                <c:pt idx="692">
                  <c:v>377723.048085866</c:v>
                </c:pt>
                <c:pt idx="693">
                  <c:v>377728.744992497</c:v>
                </c:pt>
                <c:pt idx="694">
                  <c:v>377738.423869901</c:v>
                </c:pt>
                <c:pt idx="695">
                  <c:v>377726.219881879</c:v>
                </c:pt>
                <c:pt idx="696">
                  <c:v>377728.420301186</c:v>
                </c:pt>
                <c:pt idx="697">
                  <c:v>377732.758964673</c:v>
                </c:pt>
                <c:pt idx="698">
                  <c:v>377731.784024296</c:v>
                </c:pt>
                <c:pt idx="699">
                  <c:v>377729.364795432</c:v>
                </c:pt>
                <c:pt idx="700">
                  <c:v>377717.370246036</c:v>
                </c:pt>
                <c:pt idx="701">
                  <c:v>377722.401508118</c:v>
                </c:pt>
                <c:pt idx="702">
                  <c:v>377712.966928363</c:v>
                </c:pt>
                <c:pt idx="703">
                  <c:v>377720.614484796</c:v>
                </c:pt>
                <c:pt idx="704">
                  <c:v>377720.686089408</c:v>
                </c:pt>
                <c:pt idx="705">
                  <c:v>377718.068419532</c:v>
                </c:pt>
                <c:pt idx="706">
                  <c:v>377685.062665311</c:v>
                </c:pt>
                <c:pt idx="707">
                  <c:v>377705.81554935</c:v>
                </c:pt>
                <c:pt idx="708">
                  <c:v>377712.405712702</c:v>
                </c:pt>
                <c:pt idx="709">
                  <c:v>377718.600492666</c:v>
                </c:pt>
                <c:pt idx="710">
                  <c:v>377721.245881389</c:v>
                </c:pt>
                <c:pt idx="711">
                  <c:v>377714.652492888</c:v>
                </c:pt>
                <c:pt idx="712">
                  <c:v>377724.343944247</c:v>
                </c:pt>
                <c:pt idx="713">
                  <c:v>377701.304366271</c:v>
                </c:pt>
                <c:pt idx="714">
                  <c:v>377705.539617632</c:v>
                </c:pt>
                <c:pt idx="715">
                  <c:v>377711.508309196</c:v>
                </c:pt>
                <c:pt idx="716">
                  <c:v>377711.444659115</c:v>
                </c:pt>
                <c:pt idx="717">
                  <c:v>377718.061992608</c:v>
                </c:pt>
                <c:pt idx="718">
                  <c:v>377719.012643073</c:v>
                </c:pt>
                <c:pt idx="719">
                  <c:v>377714.541864819</c:v>
                </c:pt>
                <c:pt idx="720">
                  <c:v>377744.284541161</c:v>
                </c:pt>
                <c:pt idx="721">
                  <c:v>377719.937370133</c:v>
                </c:pt>
                <c:pt idx="722">
                  <c:v>377709.718908321</c:v>
                </c:pt>
                <c:pt idx="723">
                  <c:v>377723.7286774</c:v>
                </c:pt>
                <c:pt idx="724">
                  <c:v>377737.508661257</c:v>
                </c:pt>
                <c:pt idx="725">
                  <c:v>377736.180506731</c:v>
                </c:pt>
                <c:pt idx="726">
                  <c:v>377737.749779513</c:v>
                </c:pt>
                <c:pt idx="727">
                  <c:v>377735.763668123</c:v>
                </c:pt>
                <c:pt idx="728">
                  <c:v>377735.8706764</c:v>
                </c:pt>
                <c:pt idx="729">
                  <c:v>377738.734750976</c:v>
                </c:pt>
                <c:pt idx="730">
                  <c:v>377706.870136208</c:v>
                </c:pt>
                <c:pt idx="731">
                  <c:v>377733.611104474</c:v>
                </c:pt>
                <c:pt idx="732">
                  <c:v>377736.614888415</c:v>
                </c:pt>
                <c:pt idx="733">
                  <c:v>377732.130967693</c:v>
                </c:pt>
                <c:pt idx="734">
                  <c:v>377745.234507749</c:v>
                </c:pt>
                <c:pt idx="735">
                  <c:v>377738.335291256</c:v>
                </c:pt>
                <c:pt idx="736">
                  <c:v>377754.30197392</c:v>
                </c:pt>
                <c:pt idx="737">
                  <c:v>377748.331421627</c:v>
                </c:pt>
                <c:pt idx="738">
                  <c:v>377728.948965947</c:v>
                </c:pt>
                <c:pt idx="739">
                  <c:v>377734.974033391</c:v>
                </c:pt>
                <c:pt idx="740">
                  <c:v>377753.273824608</c:v>
                </c:pt>
                <c:pt idx="741">
                  <c:v>377742.226980245</c:v>
                </c:pt>
                <c:pt idx="742">
                  <c:v>377737.068942965</c:v>
                </c:pt>
                <c:pt idx="743">
                  <c:v>377744.439202148</c:v>
                </c:pt>
                <c:pt idx="744">
                  <c:v>377719.922756315</c:v>
                </c:pt>
                <c:pt idx="745">
                  <c:v>377737.006868783</c:v>
                </c:pt>
                <c:pt idx="746">
                  <c:v>377750.288767468</c:v>
                </c:pt>
                <c:pt idx="747">
                  <c:v>377736.610304246</c:v>
                </c:pt>
                <c:pt idx="748">
                  <c:v>377737.396833653</c:v>
                </c:pt>
                <c:pt idx="749">
                  <c:v>377733.227292864</c:v>
                </c:pt>
                <c:pt idx="750">
                  <c:v>377731.377412519</c:v>
                </c:pt>
                <c:pt idx="751">
                  <c:v>377745.407647469</c:v>
                </c:pt>
                <c:pt idx="752">
                  <c:v>377755.983641753</c:v>
                </c:pt>
                <c:pt idx="753">
                  <c:v>377730.798510426</c:v>
                </c:pt>
                <c:pt idx="754">
                  <c:v>377732.526252794</c:v>
                </c:pt>
                <c:pt idx="755">
                  <c:v>377741.490730968</c:v>
                </c:pt>
                <c:pt idx="756">
                  <c:v>377735.62673753</c:v>
                </c:pt>
                <c:pt idx="757">
                  <c:v>377739.723148099</c:v>
                </c:pt>
                <c:pt idx="758">
                  <c:v>377727.719941719</c:v>
                </c:pt>
                <c:pt idx="759">
                  <c:v>377729.261258641</c:v>
                </c:pt>
                <c:pt idx="760">
                  <c:v>377732.132557761</c:v>
                </c:pt>
                <c:pt idx="761">
                  <c:v>377731.884245863</c:v>
                </c:pt>
                <c:pt idx="762">
                  <c:v>377729.933293596</c:v>
                </c:pt>
                <c:pt idx="763">
                  <c:v>377724.531073312</c:v>
                </c:pt>
                <c:pt idx="764">
                  <c:v>377738.117339448</c:v>
                </c:pt>
                <c:pt idx="765">
                  <c:v>377728.832019686</c:v>
                </c:pt>
                <c:pt idx="766">
                  <c:v>377724.959404458</c:v>
                </c:pt>
                <c:pt idx="767">
                  <c:v>377736.05418778</c:v>
                </c:pt>
                <c:pt idx="768">
                  <c:v>377737.638611777</c:v>
                </c:pt>
                <c:pt idx="769">
                  <c:v>377734.595135059</c:v>
                </c:pt>
                <c:pt idx="770">
                  <c:v>377733.173237157</c:v>
                </c:pt>
                <c:pt idx="771">
                  <c:v>377737.041982017</c:v>
                </c:pt>
                <c:pt idx="772">
                  <c:v>377737.869361719</c:v>
                </c:pt>
                <c:pt idx="773">
                  <c:v>377734.823646674</c:v>
                </c:pt>
                <c:pt idx="774">
                  <c:v>377732.441499857</c:v>
                </c:pt>
                <c:pt idx="775">
                  <c:v>377735.297226267</c:v>
                </c:pt>
                <c:pt idx="776">
                  <c:v>377723.081002772</c:v>
                </c:pt>
                <c:pt idx="777">
                  <c:v>377723.33462886</c:v>
                </c:pt>
                <c:pt idx="778">
                  <c:v>377732.723135997</c:v>
                </c:pt>
                <c:pt idx="779">
                  <c:v>377731.779230658</c:v>
                </c:pt>
                <c:pt idx="780">
                  <c:v>377728.27912123</c:v>
                </c:pt>
                <c:pt idx="781">
                  <c:v>377735.457007321</c:v>
                </c:pt>
                <c:pt idx="782">
                  <c:v>377734.0212295</c:v>
                </c:pt>
                <c:pt idx="783">
                  <c:v>377733.540645932</c:v>
                </c:pt>
                <c:pt idx="784">
                  <c:v>377728.099517406</c:v>
                </c:pt>
                <c:pt idx="785">
                  <c:v>377727.789297052</c:v>
                </c:pt>
                <c:pt idx="786">
                  <c:v>377734.273486632</c:v>
                </c:pt>
                <c:pt idx="787">
                  <c:v>377729.433105349</c:v>
                </c:pt>
                <c:pt idx="788">
                  <c:v>377740.954019917</c:v>
                </c:pt>
                <c:pt idx="789">
                  <c:v>377734.976533537</c:v>
                </c:pt>
                <c:pt idx="790">
                  <c:v>377745.421523156</c:v>
                </c:pt>
                <c:pt idx="791">
                  <c:v>377738.343964666</c:v>
                </c:pt>
                <c:pt idx="792">
                  <c:v>377731.350548719</c:v>
                </c:pt>
                <c:pt idx="793">
                  <c:v>377737.425929409</c:v>
                </c:pt>
                <c:pt idx="794">
                  <c:v>377740.100956655</c:v>
                </c:pt>
                <c:pt idx="795">
                  <c:v>377736.282898198</c:v>
                </c:pt>
                <c:pt idx="796">
                  <c:v>377737.807787803</c:v>
                </c:pt>
                <c:pt idx="797">
                  <c:v>377734.813157825</c:v>
                </c:pt>
                <c:pt idx="798">
                  <c:v>377728.289259588</c:v>
                </c:pt>
                <c:pt idx="799">
                  <c:v>377741.148623369</c:v>
                </c:pt>
                <c:pt idx="800">
                  <c:v>377726.734118438</c:v>
                </c:pt>
                <c:pt idx="801">
                  <c:v>377737.477962351</c:v>
                </c:pt>
                <c:pt idx="802">
                  <c:v>377741.027856633</c:v>
                </c:pt>
                <c:pt idx="803">
                  <c:v>377744.687644532</c:v>
                </c:pt>
                <c:pt idx="804">
                  <c:v>377739.482943691</c:v>
                </c:pt>
                <c:pt idx="805">
                  <c:v>377741.501722555</c:v>
                </c:pt>
                <c:pt idx="806">
                  <c:v>377745.093672315</c:v>
                </c:pt>
                <c:pt idx="807">
                  <c:v>377742.797034648</c:v>
                </c:pt>
                <c:pt idx="808">
                  <c:v>377748.874811636</c:v>
                </c:pt>
                <c:pt idx="809">
                  <c:v>377740.115024148</c:v>
                </c:pt>
                <c:pt idx="810">
                  <c:v>377753.165181509</c:v>
                </c:pt>
                <c:pt idx="811">
                  <c:v>377735.155915123</c:v>
                </c:pt>
                <c:pt idx="812">
                  <c:v>377739.797257543</c:v>
                </c:pt>
                <c:pt idx="813">
                  <c:v>377744.57616931</c:v>
                </c:pt>
                <c:pt idx="814">
                  <c:v>377743.737458456</c:v>
                </c:pt>
                <c:pt idx="815">
                  <c:v>377745.62920387</c:v>
                </c:pt>
                <c:pt idx="816">
                  <c:v>377742.803691006</c:v>
                </c:pt>
                <c:pt idx="817">
                  <c:v>377745.236423782</c:v>
                </c:pt>
                <c:pt idx="818">
                  <c:v>377741.522022887</c:v>
                </c:pt>
                <c:pt idx="819">
                  <c:v>377743.072169563</c:v>
                </c:pt>
                <c:pt idx="820">
                  <c:v>377744.353151436</c:v>
                </c:pt>
                <c:pt idx="821">
                  <c:v>377745.50161558</c:v>
                </c:pt>
                <c:pt idx="822">
                  <c:v>377745.161931595</c:v>
                </c:pt>
                <c:pt idx="823">
                  <c:v>377737.646170848</c:v>
                </c:pt>
                <c:pt idx="824">
                  <c:v>377738.507348574</c:v>
                </c:pt>
                <c:pt idx="825">
                  <c:v>377730.685080523</c:v>
                </c:pt>
                <c:pt idx="826">
                  <c:v>377736.142035762</c:v>
                </c:pt>
                <c:pt idx="827">
                  <c:v>377734.725900352</c:v>
                </c:pt>
                <c:pt idx="828">
                  <c:v>377737.220438917</c:v>
                </c:pt>
                <c:pt idx="829">
                  <c:v>377735.056061916</c:v>
                </c:pt>
                <c:pt idx="830">
                  <c:v>377735.754135564</c:v>
                </c:pt>
                <c:pt idx="831">
                  <c:v>377734.532873221</c:v>
                </c:pt>
                <c:pt idx="832">
                  <c:v>377737.039550005</c:v>
                </c:pt>
                <c:pt idx="833">
                  <c:v>377736.305162746</c:v>
                </c:pt>
                <c:pt idx="834">
                  <c:v>377734.353426917</c:v>
                </c:pt>
                <c:pt idx="835">
                  <c:v>377737.766933491</c:v>
                </c:pt>
                <c:pt idx="836">
                  <c:v>377737.895957315</c:v>
                </c:pt>
                <c:pt idx="837">
                  <c:v>377741.694207217</c:v>
                </c:pt>
                <c:pt idx="838">
                  <c:v>377745.221638234</c:v>
                </c:pt>
                <c:pt idx="839">
                  <c:v>377740.035403542</c:v>
                </c:pt>
                <c:pt idx="840">
                  <c:v>377736.353035721</c:v>
                </c:pt>
                <c:pt idx="841">
                  <c:v>377741.474169067</c:v>
                </c:pt>
                <c:pt idx="842">
                  <c:v>377740.315511141</c:v>
                </c:pt>
                <c:pt idx="843">
                  <c:v>377743.438394129</c:v>
                </c:pt>
                <c:pt idx="844">
                  <c:v>377742.101257447</c:v>
                </c:pt>
                <c:pt idx="845">
                  <c:v>377743.324248209</c:v>
                </c:pt>
                <c:pt idx="846">
                  <c:v>377742.766293264</c:v>
                </c:pt>
                <c:pt idx="847">
                  <c:v>377742.229590586</c:v>
                </c:pt>
                <c:pt idx="848">
                  <c:v>377742.057011301</c:v>
                </c:pt>
                <c:pt idx="849">
                  <c:v>377744.425856244</c:v>
                </c:pt>
                <c:pt idx="850">
                  <c:v>377740.827472241</c:v>
                </c:pt>
                <c:pt idx="851">
                  <c:v>377742.788953816</c:v>
                </c:pt>
                <c:pt idx="852">
                  <c:v>377739.684843209</c:v>
                </c:pt>
                <c:pt idx="853">
                  <c:v>377742.839425766</c:v>
                </c:pt>
                <c:pt idx="854">
                  <c:v>377741.39196013</c:v>
                </c:pt>
                <c:pt idx="855">
                  <c:v>377737.334583771</c:v>
                </c:pt>
                <c:pt idx="856">
                  <c:v>377741.323738097</c:v>
                </c:pt>
                <c:pt idx="857">
                  <c:v>377742.317021796</c:v>
                </c:pt>
                <c:pt idx="858">
                  <c:v>377740.919025461</c:v>
                </c:pt>
                <c:pt idx="859">
                  <c:v>377741.411292902</c:v>
                </c:pt>
                <c:pt idx="860">
                  <c:v>377744.983335388</c:v>
                </c:pt>
                <c:pt idx="861">
                  <c:v>377740.555098973</c:v>
                </c:pt>
                <c:pt idx="862">
                  <c:v>377743.268100984</c:v>
                </c:pt>
                <c:pt idx="863">
                  <c:v>377742.94515091</c:v>
                </c:pt>
                <c:pt idx="864">
                  <c:v>377744.345962033</c:v>
                </c:pt>
                <c:pt idx="865">
                  <c:v>377742.212217125</c:v>
                </c:pt>
                <c:pt idx="866">
                  <c:v>377741.81033938</c:v>
                </c:pt>
                <c:pt idx="867">
                  <c:v>377743.359324257</c:v>
                </c:pt>
                <c:pt idx="868">
                  <c:v>377743.274291952</c:v>
                </c:pt>
                <c:pt idx="869">
                  <c:v>377742.313886406</c:v>
                </c:pt>
                <c:pt idx="870">
                  <c:v>377741.923324432</c:v>
                </c:pt>
                <c:pt idx="871">
                  <c:v>377740.05651176</c:v>
                </c:pt>
                <c:pt idx="872">
                  <c:v>377742.130834267</c:v>
                </c:pt>
                <c:pt idx="873">
                  <c:v>377742.826090848</c:v>
                </c:pt>
                <c:pt idx="874">
                  <c:v>377743.69156413</c:v>
                </c:pt>
                <c:pt idx="875">
                  <c:v>377741.321322165</c:v>
                </c:pt>
                <c:pt idx="876">
                  <c:v>377742.005188848</c:v>
                </c:pt>
                <c:pt idx="877">
                  <c:v>377743.362820684</c:v>
                </c:pt>
                <c:pt idx="878">
                  <c:v>377740.961052029</c:v>
                </c:pt>
                <c:pt idx="879">
                  <c:v>377740.696151829</c:v>
                </c:pt>
                <c:pt idx="880">
                  <c:v>377740.68123969</c:v>
                </c:pt>
                <c:pt idx="881">
                  <c:v>377739.468118983</c:v>
                </c:pt>
                <c:pt idx="882">
                  <c:v>377740.022740859</c:v>
                </c:pt>
                <c:pt idx="883">
                  <c:v>377739.839293625</c:v>
                </c:pt>
                <c:pt idx="884">
                  <c:v>377740.202530446</c:v>
                </c:pt>
                <c:pt idx="885">
                  <c:v>377739.441883456</c:v>
                </c:pt>
                <c:pt idx="886">
                  <c:v>377740.209840054</c:v>
                </c:pt>
                <c:pt idx="887">
                  <c:v>377739.35784468</c:v>
                </c:pt>
                <c:pt idx="888">
                  <c:v>377739.323194155</c:v>
                </c:pt>
                <c:pt idx="889">
                  <c:v>377738.632534846</c:v>
                </c:pt>
                <c:pt idx="890">
                  <c:v>377740.347688589</c:v>
                </c:pt>
                <c:pt idx="891">
                  <c:v>377739.823641948</c:v>
                </c:pt>
                <c:pt idx="892">
                  <c:v>377738.497514869</c:v>
                </c:pt>
                <c:pt idx="893">
                  <c:v>377738.19744939</c:v>
                </c:pt>
                <c:pt idx="894">
                  <c:v>377739.258468059</c:v>
                </c:pt>
                <c:pt idx="895">
                  <c:v>377739.957955909</c:v>
                </c:pt>
                <c:pt idx="896">
                  <c:v>377741.457633834</c:v>
                </c:pt>
                <c:pt idx="897">
                  <c:v>377736.935926682</c:v>
                </c:pt>
                <c:pt idx="898">
                  <c:v>377739.946738807</c:v>
                </c:pt>
                <c:pt idx="899">
                  <c:v>377738.440994426</c:v>
                </c:pt>
                <c:pt idx="900">
                  <c:v>377740.273697819</c:v>
                </c:pt>
                <c:pt idx="901">
                  <c:v>377736.443995932</c:v>
                </c:pt>
                <c:pt idx="902">
                  <c:v>377740.633959583</c:v>
                </c:pt>
                <c:pt idx="903">
                  <c:v>377738.552678929</c:v>
                </c:pt>
                <c:pt idx="904">
                  <c:v>377738.260794568</c:v>
                </c:pt>
                <c:pt idx="905">
                  <c:v>377739.863329429</c:v>
                </c:pt>
                <c:pt idx="906">
                  <c:v>377738.874757321</c:v>
                </c:pt>
                <c:pt idx="907">
                  <c:v>377736.893151065</c:v>
                </c:pt>
                <c:pt idx="908">
                  <c:v>377737.890392866</c:v>
                </c:pt>
                <c:pt idx="909">
                  <c:v>377735.666246475</c:v>
                </c:pt>
                <c:pt idx="910">
                  <c:v>377739.067000356</c:v>
                </c:pt>
                <c:pt idx="911">
                  <c:v>377738.323632439</c:v>
                </c:pt>
                <c:pt idx="912">
                  <c:v>377738.252506945</c:v>
                </c:pt>
                <c:pt idx="913">
                  <c:v>377739.685988623</c:v>
                </c:pt>
                <c:pt idx="914">
                  <c:v>377739.291820451</c:v>
                </c:pt>
                <c:pt idx="915">
                  <c:v>377739.337374662</c:v>
                </c:pt>
                <c:pt idx="916">
                  <c:v>377739.544139118</c:v>
                </c:pt>
                <c:pt idx="917">
                  <c:v>377741.324846671</c:v>
                </c:pt>
                <c:pt idx="918">
                  <c:v>377740.1088451</c:v>
                </c:pt>
                <c:pt idx="919">
                  <c:v>377740.203087018</c:v>
                </c:pt>
                <c:pt idx="920">
                  <c:v>377739.492983294</c:v>
                </c:pt>
                <c:pt idx="921">
                  <c:v>377740.319846872</c:v>
                </c:pt>
                <c:pt idx="922">
                  <c:v>377738.782190963</c:v>
                </c:pt>
                <c:pt idx="923">
                  <c:v>377738.681614951</c:v>
                </c:pt>
                <c:pt idx="924">
                  <c:v>377737.760363185</c:v>
                </c:pt>
                <c:pt idx="925">
                  <c:v>377737.951531221</c:v>
                </c:pt>
                <c:pt idx="926">
                  <c:v>377739.076127336</c:v>
                </c:pt>
                <c:pt idx="927">
                  <c:v>377737.945706588</c:v>
                </c:pt>
                <c:pt idx="928">
                  <c:v>377739.20478415</c:v>
                </c:pt>
                <c:pt idx="929">
                  <c:v>377738.217259872</c:v>
                </c:pt>
                <c:pt idx="930">
                  <c:v>377737.936613024</c:v>
                </c:pt>
                <c:pt idx="931">
                  <c:v>377737.960689668</c:v>
                </c:pt>
                <c:pt idx="932">
                  <c:v>377737.838730075</c:v>
                </c:pt>
                <c:pt idx="933">
                  <c:v>377738.379284332</c:v>
                </c:pt>
                <c:pt idx="934">
                  <c:v>377736.776388604</c:v>
                </c:pt>
                <c:pt idx="935">
                  <c:v>377737.64465356</c:v>
                </c:pt>
                <c:pt idx="936">
                  <c:v>377736.200565528</c:v>
                </c:pt>
                <c:pt idx="937">
                  <c:v>377736.70645284</c:v>
                </c:pt>
                <c:pt idx="938">
                  <c:v>377735.665393034</c:v>
                </c:pt>
                <c:pt idx="939">
                  <c:v>377735.715170049</c:v>
                </c:pt>
                <c:pt idx="940">
                  <c:v>377734.697948807</c:v>
                </c:pt>
                <c:pt idx="941">
                  <c:v>377735.378348855</c:v>
                </c:pt>
                <c:pt idx="942">
                  <c:v>377735.108996141</c:v>
                </c:pt>
                <c:pt idx="943">
                  <c:v>377736.059440532</c:v>
                </c:pt>
                <c:pt idx="944">
                  <c:v>377735.279326063</c:v>
                </c:pt>
                <c:pt idx="945">
                  <c:v>377735.063772655</c:v>
                </c:pt>
                <c:pt idx="946">
                  <c:v>377734.99224415</c:v>
                </c:pt>
                <c:pt idx="947">
                  <c:v>377735.425867556</c:v>
                </c:pt>
                <c:pt idx="948">
                  <c:v>377735.220587173</c:v>
                </c:pt>
                <c:pt idx="949">
                  <c:v>377735.420660382</c:v>
                </c:pt>
                <c:pt idx="950">
                  <c:v>377735.346782783</c:v>
                </c:pt>
                <c:pt idx="951">
                  <c:v>377735.113259466</c:v>
                </c:pt>
                <c:pt idx="952">
                  <c:v>377735.948939352</c:v>
                </c:pt>
                <c:pt idx="953">
                  <c:v>377736.14854912</c:v>
                </c:pt>
                <c:pt idx="954">
                  <c:v>377737.348488122</c:v>
                </c:pt>
                <c:pt idx="955">
                  <c:v>377736.121207769</c:v>
                </c:pt>
                <c:pt idx="956">
                  <c:v>377737.420795792</c:v>
                </c:pt>
                <c:pt idx="957">
                  <c:v>377735.682856434</c:v>
                </c:pt>
                <c:pt idx="958">
                  <c:v>377734.995017904</c:v>
                </c:pt>
                <c:pt idx="959">
                  <c:v>377735.692753914</c:v>
                </c:pt>
                <c:pt idx="960">
                  <c:v>377734.867149301</c:v>
                </c:pt>
                <c:pt idx="961">
                  <c:v>377734.724892795</c:v>
                </c:pt>
                <c:pt idx="962">
                  <c:v>377734.850888245</c:v>
                </c:pt>
                <c:pt idx="963">
                  <c:v>377735.280121023</c:v>
                </c:pt>
                <c:pt idx="964">
                  <c:v>377734.811252773</c:v>
                </c:pt>
                <c:pt idx="965">
                  <c:v>377734.48250805</c:v>
                </c:pt>
                <c:pt idx="966">
                  <c:v>377734.37319848</c:v>
                </c:pt>
                <c:pt idx="967">
                  <c:v>377735.291907409</c:v>
                </c:pt>
                <c:pt idx="968">
                  <c:v>377735.550337209</c:v>
                </c:pt>
                <c:pt idx="969">
                  <c:v>377736.418821362</c:v>
                </c:pt>
                <c:pt idx="970">
                  <c:v>377735.202702964</c:v>
                </c:pt>
                <c:pt idx="971">
                  <c:v>377734.483200867</c:v>
                </c:pt>
                <c:pt idx="972">
                  <c:v>377734.774345215</c:v>
                </c:pt>
                <c:pt idx="973">
                  <c:v>377734.798439679</c:v>
                </c:pt>
                <c:pt idx="974">
                  <c:v>377734.886757631</c:v>
                </c:pt>
                <c:pt idx="975">
                  <c:v>377734.488125457</c:v>
                </c:pt>
                <c:pt idx="976">
                  <c:v>377734.925894337</c:v>
                </c:pt>
                <c:pt idx="977">
                  <c:v>377735.26902361</c:v>
                </c:pt>
                <c:pt idx="978">
                  <c:v>377734.380312309</c:v>
                </c:pt>
                <c:pt idx="979">
                  <c:v>377733.766148403</c:v>
                </c:pt>
                <c:pt idx="980">
                  <c:v>377734.561396395</c:v>
                </c:pt>
                <c:pt idx="981">
                  <c:v>377734.495430511</c:v>
                </c:pt>
                <c:pt idx="982">
                  <c:v>377734.403456111</c:v>
                </c:pt>
                <c:pt idx="983">
                  <c:v>377736.006305991</c:v>
                </c:pt>
                <c:pt idx="984">
                  <c:v>377736.489017895</c:v>
                </c:pt>
                <c:pt idx="985">
                  <c:v>377737.113366715</c:v>
                </c:pt>
                <c:pt idx="986">
                  <c:v>377736.850822241</c:v>
                </c:pt>
                <c:pt idx="987">
                  <c:v>377736.447277193</c:v>
                </c:pt>
                <c:pt idx="988">
                  <c:v>377737.416860628</c:v>
                </c:pt>
                <c:pt idx="989">
                  <c:v>377738.518603357</c:v>
                </c:pt>
                <c:pt idx="990">
                  <c:v>377736.745011995</c:v>
                </c:pt>
                <c:pt idx="991">
                  <c:v>377737.148435859</c:v>
                </c:pt>
                <c:pt idx="992">
                  <c:v>377737.217739393</c:v>
                </c:pt>
                <c:pt idx="993">
                  <c:v>377737.142985124</c:v>
                </c:pt>
                <c:pt idx="994">
                  <c:v>377737.44863138</c:v>
                </c:pt>
                <c:pt idx="995">
                  <c:v>377736.84692667</c:v>
                </c:pt>
                <c:pt idx="996">
                  <c:v>377736.792343402</c:v>
                </c:pt>
                <c:pt idx="997">
                  <c:v>377738.378637983</c:v>
                </c:pt>
                <c:pt idx="998">
                  <c:v>377737.158599561</c:v>
                </c:pt>
                <c:pt idx="999">
                  <c:v>377736.277562859</c:v>
                </c:pt>
                <c:pt idx="1000">
                  <c:v>377736.287521692</c:v>
                </c:pt>
                <c:pt idx="1001">
                  <c:v>377737.113366715</c:v>
                </c:pt>
                <c:pt idx="1002">
                  <c:v>3405364.67677745</c:v>
                </c:pt>
                <c:pt idx="1003">
                  <c:v>3236169.39647673</c:v>
                </c:pt>
                <c:pt idx="1004">
                  <c:v>3096809.24206815</c:v>
                </c:pt>
                <c:pt idx="1005">
                  <c:v>3057685.19478854</c:v>
                </c:pt>
                <c:pt idx="1006">
                  <c:v>2985202.89269465</c:v>
                </c:pt>
                <c:pt idx="1007">
                  <c:v>2948974.44391569</c:v>
                </c:pt>
                <c:pt idx="1008">
                  <c:v>2879057.96003733</c:v>
                </c:pt>
                <c:pt idx="1009">
                  <c:v>2844050.66267978</c:v>
                </c:pt>
                <c:pt idx="1010">
                  <c:v>2775461.49745685</c:v>
                </c:pt>
                <c:pt idx="1011">
                  <c:v>2741163.47378339</c:v>
                </c:pt>
                <c:pt idx="1012">
                  <c:v>2673464.16324056</c:v>
                </c:pt>
                <c:pt idx="1013">
                  <c:v>2639653.92875506</c:v>
                </c:pt>
                <c:pt idx="1014">
                  <c:v>2572636.10821269</c:v>
                </c:pt>
                <c:pt idx="1015">
                  <c:v>2539198.2130988</c:v>
                </c:pt>
                <c:pt idx="1016">
                  <c:v>2472744.94433406</c:v>
                </c:pt>
                <c:pt idx="1017">
                  <c:v>2439612.10211072</c:v>
                </c:pt>
                <c:pt idx="1018">
                  <c:v>2373651.32966011</c:v>
                </c:pt>
                <c:pt idx="1019">
                  <c:v>2340781.66993624</c:v>
                </c:pt>
                <c:pt idx="1020">
                  <c:v>2275266.94510128</c:v>
                </c:pt>
                <c:pt idx="1021">
                  <c:v>2242633.66244779</c:v>
                </c:pt>
                <c:pt idx="1022">
                  <c:v>2177535.02429011</c:v>
                </c:pt>
                <c:pt idx="1023">
                  <c:v>2145121.17833514</c:v>
                </c:pt>
                <c:pt idx="1024">
                  <c:v>2080420.46113896</c:v>
                </c:pt>
                <c:pt idx="1025">
                  <c:v>2048216.20101066</c:v>
                </c:pt>
                <c:pt idx="1026">
                  <c:v>1983904.5344235</c:v>
                </c:pt>
                <c:pt idx="1027">
                  <c:v>1951905.59342054</c:v>
                </c:pt>
                <c:pt idx="1028">
                  <c:v>1887982.12937059</c:v>
                </c:pt>
                <c:pt idx="1029">
                  <c:v>1856709.19896699</c:v>
                </c:pt>
                <c:pt idx="1030">
                  <c:v>1794198.96885244</c:v>
                </c:pt>
                <c:pt idx="1031">
                  <c:v>1763689.30730297</c:v>
                </c:pt>
                <c:pt idx="1032">
                  <c:v>1702682.33838873</c:v>
                </c:pt>
                <c:pt idx="1033">
                  <c:v>1551188.78734168</c:v>
                </c:pt>
                <c:pt idx="1034">
                  <c:v>1473579.83462555</c:v>
                </c:pt>
                <c:pt idx="1035">
                  <c:v>1408594.69061839</c:v>
                </c:pt>
                <c:pt idx="1036">
                  <c:v>1397901.05752643</c:v>
                </c:pt>
                <c:pt idx="1037">
                  <c:v>1397791.22200952</c:v>
                </c:pt>
                <c:pt idx="1038">
                  <c:v>1368708.06441172</c:v>
                </c:pt>
                <c:pt idx="1039">
                  <c:v>1368359.36096063</c:v>
                </c:pt>
                <c:pt idx="1040">
                  <c:v>1344486.61728277</c:v>
                </c:pt>
                <c:pt idx="1041">
                  <c:v>1343938.38956057</c:v>
                </c:pt>
                <c:pt idx="1042">
                  <c:v>1320040.81477052</c:v>
                </c:pt>
                <c:pt idx="1043">
                  <c:v>1319342.05135359</c:v>
                </c:pt>
                <c:pt idx="1044">
                  <c:v>1294888.62468196</c:v>
                </c:pt>
                <c:pt idx="1045">
                  <c:v>1294070.73212976</c:v>
                </c:pt>
                <c:pt idx="1046">
                  <c:v>1268890.57217815</c:v>
                </c:pt>
                <c:pt idx="1047">
                  <c:v>1267976.65704493</c:v>
                </c:pt>
                <c:pt idx="1048">
                  <c:v>1242072.31350596</c:v>
                </c:pt>
                <c:pt idx="1049">
                  <c:v>1241091.67787215</c:v>
                </c:pt>
                <c:pt idx="1050">
                  <c:v>1214594.55362549</c:v>
                </c:pt>
                <c:pt idx="1051">
                  <c:v>1213564.78880758</c:v>
                </c:pt>
                <c:pt idx="1052">
                  <c:v>1186553.53153913</c:v>
                </c:pt>
                <c:pt idx="1053">
                  <c:v>1185485.06403784</c:v>
                </c:pt>
                <c:pt idx="1054">
                  <c:v>1158056.41583933</c:v>
                </c:pt>
                <c:pt idx="1055">
                  <c:v>1156966.77431816</c:v>
                </c:pt>
                <c:pt idx="1056">
                  <c:v>1129305.50168694</c:v>
                </c:pt>
                <c:pt idx="1057">
                  <c:v>1128206.34347322</c:v>
                </c:pt>
                <c:pt idx="1058">
                  <c:v>1100468.82925822</c:v>
                </c:pt>
                <c:pt idx="1059">
                  <c:v>1099409.66349331</c:v>
                </c:pt>
                <c:pt idx="1060">
                  <c:v>1071742.23910023</c:v>
                </c:pt>
                <c:pt idx="1061">
                  <c:v>1070716.33967914</c:v>
                </c:pt>
                <c:pt idx="1062">
                  <c:v>1043257.05416368</c:v>
                </c:pt>
                <c:pt idx="1063">
                  <c:v>1036414.85557817</c:v>
                </c:pt>
                <c:pt idx="1064">
                  <c:v>979998.433259332</c:v>
                </c:pt>
                <c:pt idx="1065">
                  <c:v>946770.353001423</c:v>
                </c:pt>
                <c:pt idx="1066">
                  <c:v>922646.437338147</c:v>
                </c:pt>
                <c:pt idx="1067">
                  <c:v>896217.60146363</c:v>
                </c:pt>
                <c:pt idx="1068">
                  <c:v>890142.823898756</c:v>
                </c:pt>
                <c:pt idx="1069">
                  <c:v>892841.754354166</c:v>
                </c:pt>
                <c:pt idx="1070">
                  <c:v>874605.989366231</c:v>
                </c:pt>
                <c:pt idx="1071">
                  <c:v>874829.504278715</c:v>
                </c:pt>
                <c:pt idx="1072">
                  <c:v>862169.359081245</c:v>
                </c:pt>
                <c:pt idx="1073">
                  <c:v>862521.579941866</c:v>
                </c:pt>
                <c:pt idx="1074">
                  <c:v>848690.312345908</c:v>
                </c:pt>
                <c:pt idx="1075">
                  <c:v>849112.593767011</c:v>
                </c:pt>
                <c:pt idx="1076">
                  <c:v>834339.149603192</c:v>
                </c:pt>
                <c:pt idx="1077">
                  <c:v>834792.60840893</c:v>
                </c:pt>
                <c:pt idx="1078">
                  <c:v>819324.314450563</c:v>
                </c:pt>
                <c:pt idx="1079">
                  <c:v>819779.816795415</c:v>
                </c:pt>
                <c:pt idx="1080">
                  <c:v>803868.625748787</c:v>
                </c:pt>
                <c:pt idx="1081">
                  <c:v>804312.118028077</c:v>
                </c:pt>
                <c:pt idx="1082">
                  <c:v>788212.996449874</c:v>
                </c:pt>
                <c:pt idx="1083">
                  <c:v>782031.157844308</c:v>
                </c:pt>
                <c:pt idx="1084">
                  <c:v>782405.732736447</c:v>
                </c:pt>
                <c:pt idx="1085">
                  <c:v>767967.361086554</c:v>
                </c:pt>
                <c:pt idx="1086">
                  <c:v>768294.811451375</c:v>
                </c:pt>
                <c:pt idx="1087">
                  <c:v>752718.903820624</c:v>
                </c:pt>
                <c:pt idx="1088">
                  <c:v>738033.270321636</c:v>
                </c:pt>
                <c:pt idx="1089">
                  <c:v>732681.150761289</c:v>
                </c:pt>
                <c:pt idx="1090">
                  <c:v>732971.338310116</c:v>
                </c:pt>
                <c:pt idx="1091">
                  <c:v>719974.71309071</c:v>
                </c:pt>
                <c:pt idx="1092">
                  <c:v>720246.780392692</c:v>
                </c:pt>
                <c:pt idx="1093">
                  <c:v>707152.107846139</c:v>
                </c:pt>
                <c:pt idx="1094">
                  <c:v>695699.362237434</c:v>
                </c:pt>
                <c:pt idx="1095">
                  <c:v>694229.106144346</c:v>
                </c:pt>
                <c:pt idx="1096">
                  <c:v>671206.639219157</c:v>
                </c:pt>
                <c:pt idx="1097">
                  <c:v>657550.232124345</c:v>
                </c:pt>
                <c:pt idx="1098">
                  <c:v>642927.181023189</c:v>
                </c:pt>
                <c:pt idx="1099">
                  <c:v>631146.12844287</c:v>
                </c:pt>
                <c:pt idx="1100">
                  <c:v>628395.735494076</c:v>
                </c:pt>
                <c:pt idx="1101">
                  <c:v>627885.144148397</c:v>
                </c:pt>
                <c:pt idx="1102">
                  <c:v>619477.41341998</c:v>
                </c:pt>
                <c:pt idx="1103">
                  <c:v>620055.332848144</c:v>
                </c:pt>
                <c:pt idx="1104">
                  <c:v>620793.641605954</c:v>
                </c:pt>
                <c:pt idx="1105">
                  <c:v>612845.401805452</c:v>
                </c:pt>
                <c:pt idx="1106">
                  <c:v>614228.424183896</c:v>
                </c:pt>
                <c:pt idx="1107">
                  <c:v>605944.591702518</c:v>
                </c:pt>
                <c:pt idx="1108">
                  <c:v>607284.861013712</c:v>
                </c:pt>
                <c:pt idx="1109">
                  <c:v>598266.164353013</c:v>
                </c:pt>
                <c:pt idx="1110">
                  <c:v>590219.081008302</c:v>
                </c:pt>
                <c:pt idx="1111">
                  <c:v>589499.242949996</c:v>
                </c:pt>
                <c:pt idx="1112">
                  <c:v>590597.588401719</c:v>
                </c:pt>
                <c:pt idx="1113">
                  <c:v>580158.959062565</c:v>
                </c:pt>
                <c:pt idx="1114">
                  <c:v>570967.757560716</c:v>
                </c:pt>
                <c:pt idx="1115">
                  <c:v>568326.965267491</c:v>
                </c:pt>
                <c:pt idx="1116">
                  <c:v>569232.085899953</c:v>
                </c:pt>
                <c:pt idx="1117">
                  <c:v>559502.619262381</c:v>
                </c:pt>
                <c:pt idx="1118">
                  <c:v>556966.849728204</c:v>
                </c:pt>
                <c:pt idx="1119">
                  <c:v>556573.924200861</c:v>
                </c:pt>
                <c:pt idx="1120">
                  <c:v>544672.520309967</c:v>
                </c:pt>
                <c:pt idx="1121">
                  <c:v>543960.840954932</c:v>
                </c:pt>
                <c:pt idx="1122">
                  <c:v>544493.808976644</c:v>
                </c:pt>
                <c:pt idx="1123">
                  <c:v>540960.514308934</c:v>
                </c:pt>
                <c:pt idx="1124">
                  <c:v>541321.326671324</c:v>
                </c:pt>
                <c:pt idx="1125">
                  <c:v>532984.865016113</c:v>
                </c:pt>
                <c:pt idx="1126">
                  <c:v>525002.046545553</c:v>
                </c:pt>
                <c:pt idx="1127">
                  <c:v>512659.233571129</c:v>
                </c:pt>
                <c:pt idx="1128">
                  <c:v>506597.889281621</c:v>
                </c:pt>
                <c:pt idx="1129">
                  <c:v>499430.855558697</c:v>
                </c:pt>
                <c:pt idx="1130">
                  <c:v>492699.871883026</c:v>
                </c:pt>
                <c:pt idx="1131">
                  <c:v>489482.815316555</c:v>
                </c:pt>
                <c:pt idx="1132">
                  <c:v>489661.084858639</c:v>
                </c:pt>
                <c:pt idx="1133">
                  <c:v>486938.710088483</c:v>
                </c:pt>
                <c:pt idx="1134">
                  <c:v>487152.007258311</c:v>
                </c:pt>
                <c:pt idx="1135">
                  <c:v>480804.405701001</c:v>
                </c:pt>
                <c:pt idx="1136">
                  <c:v>478100.214101988</c:v>
                </c:pt>
                <c:pt idx="1137">
                  <c:v>478226.939574403</c:v>
                </c:pt>
                <c:pt idx="1138">
                  <c:v>473858.297014109</c:v>
                </c:pt>
                <c:pt idx="1139">
                  <c:v>474058.672777188</c:v>
                </c:pt>
                <c:pt idx="1140">
                  <c:v>468430.717656684</c:v>
                </c:pt>
                <c:pt idx="1141">
                  <c:v>468371.76868373</c:v>
                </c:pt>
                <c:pt idx="1142">
                  <c:v>461905.229489683</c:v>
                </c:pt>
                <c:pt idx="1143">
                  <c:v>459061.889378759</c:v>
                </c:pt>
                <c:pt idx="1144">
                  <c:v>458900.443295531</c:v>
                </c:pt>
                <c:pt idx="1145">
                  <c:v>452392.464922376</c:v>
                </c:pt>
                <c:pt idx="1146">
                  <c:v>447167.642094287</c:v>
                </c:pt>
                <c:pt idx="1147">
                  <c:v>446579.260106837</c:v>
                </c:pt>
                <c:pt idx="1148">
                  <c:v>446320.043429331</c:v>
                </c:pt>
                <c:pt idx="1149">
                  <c:v>441065.016011863</c:v>
                </c:pt>
                <c:pt idx="1150">
                  <c:v>438822.482870323</c:v>
                </c:pt>
                <c:pt idx="1151">
                  <c:v>438908.596630707</c:v>
                </c:pt>
                <c:pt idx="1152">
                  <c:v>432622.142567449</c:v>
                </c:pt>
                <c:pt idx="1153">
                  <c:v>432140.914537278</c:v>
                </c:pt>
                <c:pt idx="1154">
                  <c:v>432260.27200722</c:v>
                </c:pt>
                <c:pt idx="1155">
                  <c:v>430727.825436337</c:v>
                </c:pt>
                <c:pt idx="1156">
                  <c:v>430328.801120552</c:v>
                </c:pt>
                <c:pt idx="1157">
                  <c:v>426715.776265197</c:v>
                </c:pt>
                <c:pt idx="1158">
                  <c:v>426971.517573299</c:v>
                </c:pt>
                <c:pt idx="1159">
                  <c:v>421043.801474434</c:v>
                </c:pt>
                <c:pt idx="1160">
                  <c:v>414024.619793532</c:v>
                </c:pt>
                <c:pt idx="1161">
                  <c:v>409307.495748192</c:v>
                </c:pt>
                <c:pt idx="1162">
                  <c:v>409253.044593526</c:v>
                </c:pt>
                <c:pt idx="1163">
                  <c:v>408880.705716469</c:v>
                </c:pt>
                <c:pt idx="1164">
                  <c:v>407969.324134243</c:v>
                </c:pt>
                <c:pt idx="1165">
                  <c:v>407556.386540094</c:v>
                </c:pt>
                <c:pt idx="1166">
                  <c:v>404755.086328356</c:v>
                </c:pt>
                <c:pt idx="1167">
                  <c:v>404363.791135404</c:v>
                </c:pt>
                <c:pt idx="1168">
                  <c:v>403210.206317929</c:v>
                </c:pt>
                <c:pt idx="1169">
                  <c:v>403573.80883023</c:v>
                </c:pt>
                <c:pt idx="1170">
                  <c:v>400167.814077948</c:v>
                </c:pt>
                <c:pt idx="1171">
                  <c:v>400551.879304625</c:v>
                </c:pt>
                <c:pt idx="1172">
                  <c:v>397834.930011549</c:v>
                </c:pt>
                <c:pt idx="1173">
                  <c:v>398419.62543689</c:v>
                </c:pt>
                <c:pt idx="1174">
                  <c:v>395734.513158502</c:v>
                </c:pt>
                <c:pt idx="1175">
                  <c:v>394376.419613042</c:v>
                </c:pt>
                <c:pt idx="1176">
                  <c:v>394506.127294323</c:v>
                </c:pt>
                <c:pt idx="1177">
                  <c:v>391104.474801059</c:v>
                </c:pt>
                <c:pt idx="1178">
                  <c:v>390001.378711558</c:v>
                </c:pt>
                <c:pt idx="1179">
                  <c:v>389687.558518384</c:v>
                </c:pt>
                <c:pt idx="1180">
                  <c:v>387979.482746672</c:v>
                </c:pt>
                <c:pt idx="1181">
                  <c:v>388443.861770654</c:v>
                </c:pt>
                <c:pt idx="1182">
                  <c:v>386482.545605582</c:v>
                </c:pt>
                <c:pt idx="1183">
                  <c:v>386967.208440691</c:v>
                </c:pt>
                <c:pt idx="1184">
                  <c:v>383692.125407398</c:v>
                </c:pt>
                <c:pt idx="1185">
                  <c:v>382458.571313565</c:v>
                </c:pt>
                <c:pt idx="1186">
                  <c:v>382945.763158828</c:v>
                </c:pt>
                <c:pt idx="1187">
                  <c:v>381786.647778548</c:v>
                </c:pt>
                <c:pt idx="1188">
                  <c:v>381042.89054891</c:v>
                </c:pt>
                <c:pt idx="1189">
                  <c:v>380142.995621423</c:v>
                </c:pt>
                <c:pt idx="1190">
                  <c:v>377806.4882894</c:v>
                </c:pt>
                <c:pt idx="1191">
                  <c:v>378473.500455647</c:v>
                </c:pt>
                <c:pt idx="1192">
                  <c:v>378853.395231813</c:v>
                </c:pt>
                <c:pt idx="1193">
                  <c:v>380284.684550773</c:v>
                </c:pt>
                <c:pt idx="1194">
                  <c:v>380773.372601087</c:v>
                </c:pt>
                <c:pt idx="1195">
                  <c:v>377973.277063634</c:v>
                </c:pt>
                <c:pt idx="1196">
                  <c:v>378582.490166679</c:v>
                </c:pt>
                <c:pt idx="1197">
                  <c:v>377534.858763384</c:v>
                </c:pt>
                <c:pt idx="1198">
                  <c:v>377586.21119056</c:v>
                </c:pt>
                <c:pt idx="1199">
                  <c:v>378087.911466066</c:v>
                </c:pt>
                <c:pt idx="1200">
                  <c:v>377464.084884413</c:v>
                </c:pt>
                <c:pt idx="1201">
                  <c:v>378226.584733538</c:v>
                </c:pt>
                <c:pt idx="1202">
                  <c:v>378149.452491436</c:v>
                </c:pt>
                <c:pt idx="1203">
                  <c:v>378686.451447044</c:v>
                </c:pt>
                <c:pt idx="1204">
                  <c:v>378698.482234915</c:v>
                </c:pt>
                <c:pt idx="1205">
                  <c:v>378769.610752707</c:v>
                </c:pt>
                <c:pt idx="1206">
                  <c:v>378673.036423631</c:v>
                </c:pt>
                <c:pt idx="1207">
                  <c:v>380218.704005297</c:v>
                </c:pt>
                <c:pt idx="1208">
                  <c:v>378780.739700107</c:v>
                </c:pt>
                <c:pt idx="1209">
                  <c:v>380062.996987841</c:v>
                </c:pt>
                <c:pt idx="1210">
                  <c:v>380687.078366337</c:v>
                </c:pt>
                <c:pt idx="1211">
                  <c:v>380214.530197541</c:v>
                </c:pt>
                <c:pt idx="1212">
                  <c:v>379345.854122994</c:v>
                </c:pt>
                <c:pt idx="1213">
                  <c:v>382196.33709885</c:v>
                </c:pt>
                <c:pt idx="1214">
                  <c:v>379772.409342201</c:v>
                </c:pt>
                <c:pt idx="1215">
                  <c:v>382093.424645253</c:v>
                </c:pt>
                <c:pt idx="1216">
                  <c:v>380197.872488671</c:v>
                </c:pt>
                <c:pt idx="1217">
                  <c:v>377397.429688467</c:v>
                </c:pt>
                <c:pt idx="1218">
                  <c:v>376463.216749671</c:v>
                </c:pt>
                <c:pt idx="1219">
                  <c:v>375814.466470525</c:v>
                </c:pt>
                <c:pt idx="1220">
                  <c:v>379272.030631981</c:v>
                </c:pt>
                <c:pt idx="1221">
                  <c:v>373508.492497412</c:v>
                </c:pt>
                <c:pt idx="1222">
                  <c:v>377899.03198599</c:v>
                </c:pt>
                <c:pt idx="1223">
                  <c:v>379240.1466828</c:v>
                </c:pt>
                <c:pt idx="1224">
                  <c:v>376477.324341095</c:v>
                </c:pt>
                <c:pt idx="1225">
                  <c:v>377504.167914819</c:v>
                </c:pt>
                <c:pt idx="1226">
                  <c:v>378345.453090384</c:v>
                </c:pt>
                <c:pt idx="1227">
                  <c:v>379597.240916313</c:v>
                </c:pt>
                <c:pt idx="1228">
                  <c:v>377616.93253665</c:v>
                </c:pt>
                <c:pt idx="1229">
                  <c:v>377997.27334759</c:v>
                </c:pt>
                <c:pt idx="1230">
                  <c:v>376911.997122257</c:v>
                </c:pt>
                <c:pt idx="1231">
                  <c:v>377307.120718895</c:v>
                </c:pt>
                <c:pt idx="1232">
                  <c:v>377324.987728214</c:v>
                </c:pt>
                <c:pt idx="1233">
                  <c:v>376791.632049359</c:v>
                </c:pt>
                <c:pt idx="1234">
                  <c:v>376978.993888242</c:v>
                </c:pt>
                <c:pt idx="1235">
                  <c:v>378301.313375699</c:v>
                </c:pt>
                <c:pt idx="1236">
                  <c:v>377611.308839665</c:v>
                </c:pt>
                <c:pt idx="1237">
                  <c:v>377159.635604401</c:v>
                </c:pt>
                <c:pt idx="1238">
                  <c:v>377588.610743738</c:v>
                </c:pt>
                <c:pt idx="1239">
                  <c:v>377535.543887348</c:v>
                </c:pt>
                <c:pt idx="1240">
                  <c:v>378370.50403942</c:v>
                </c:pt>
                <c:pt idx="1241">
                  <c:v>379241.83064581</c:v>
                </c:pt>
                <c:pt idx="1242">
                  <c:v>378278.088766264</c:v>
                </c:pt>
                <c:pt idx="1243">
                  <c:v>378996.610434211</c:v>
                </c:pt>
                <c:pt idx="1244">
                  <c:v>377693.310285288</c:v>
                </c:pt>
                <c:pt idx="1245">
                  <c:v>378142.665306908</c:v>
                </c:pt>
                <c:pt idx="1246">
                  <c:v>379554.98290535</c:v>
                </c:pt>
                <c:pt idx="1247">
                  <c:v>377590.50191056</c:v>
                </c:pt>
                <c:pt idx="1248">
                  <c:v>378855.21086703</c:v>
                </c:pt>
                <c:pt idx="1249">
                  <c:v>379169.494368128</c:v>
                </c:pt>
                <c:pt idx="1250">
                  <c:v>379456.121189737</c:v>
                </c:pt>
                <c:pt idx="1251">
                  <c:v>380462.126055895</c:v>
                </c:pt>
                <c:pt idx="1252">
                  <c:v>380336.012099048</c:v>
                </c:pt>
                <c:pt idx="1253">
                  <c:v>378182.909353809</c:v>
                </c:pt>
                <c:pt idx="1254">
                  <c:v>380090.556026666</c:v>
                </c:pt>
                <c:pt idx="1255">
                  <c:v>379090.069950377</c:v>
                </c:pt>
                <c:pt idx="1256">
                  <c:v>380309.872843626</c:v>
                </c:pt>
                <c:pt idx="1257">
                  <c:v>380382.573053945</c:v>
                </c:pt>
                <c:pt idx="1258">
                  <c:v>379898.672486172</c:v>
                </c:pt>
                <c:pt idx="1259">
                  <c:v>379521.296707207</c:v>
                </c:pt>
                <c:pt idx="1260">
                  <c:v>379713.016891095</c:v>
                </c:pt>
                <c:pt idx="1261">
                  <c:v>379488.505270943</c:v>
                </c:pt>
                <c:pt idx="1262">
                  <c:v>379458.139193661</c:v>
                </c:pt>
                <c:pt idx="1263">
                  <c:v>379071.472169153</c:v>
                </c:pt>
                <c:pt idx="1264">
                  <c:v>378875.61501298</c:v>
                </c:pt>
                <c:pt idx="1265">
                  <c:v>378838.089998357</c:v>
                </c:pt>
                <c:pt idx="1266">
                  <c:v>379039.535623869</c:v>
                </c:pt>
                <c:pt idx="1267">
                  <c:v>378305.228623904</c:v>
                </c:pt>
                <c:pt idx="1268">
                  <c:v>378362.221559853</c:v>
                </c:pt>
                <c:pt idx="1269">
                  <c:v>378144.25698781</c:v>
                </c:pt>
                <c:pt idx="1270">
                  <c:v>378668.410719568</c:v>
                </c:pt>
                <c:pt idx="1271">
                  <c:v>378179.989451466</c:v>
                </c:pt>
                <c:pt idx="1272">
                  <c:v>378272.66996062</c:v>
                </c:pt>
                <c:pt idx="1273">
                  <c:v>377779.154090777</c:v>
                </c:pt>
                <c:pt idx="1274">
                  <c:v>377961.329142269</c:v>
                </c:pt>
                <c:pt idx="1275">
                  <c:v>376904.218145549</c:v>
                </c:pt>
                <c:pt idx="1276">
                  <c:v>378252.116363416</c:v>
                </c:pt>
                <c:pt idx="1277">
                  <c:v>377746.714898209</c:v>
                </c:pt>
                <c:pt idx="1278">
                  <c:v>378459.35376221</c:v>
                </c:pt>
                <c:pt idx="1279">
                  <c:v>377058.544898896</c:v>
                </c:pt>
                <c:pt idx="1280">
                  <c:v>378453.687746358</c:v>
                </c:pt>
                <c:pt idx="1281">
                  <c:v>379026.384826689</c:v>
                </c:pt>
                <c:pt idx="1282">
                  <c:v>378926.402020058</c:v>
                </c:pt>
                <c:pt idx="1283">
                  <c:v>379924.037962432</c:v>
                </c:pt>
                <c:pt idx="1284">
                  <c:v>378582.122152167</c:v>
                </c:pt>
                <c:pt idx="1285">
                  <c:v>379972.332731038</c:v>
                </c:pt>
                <c:pt idx="1286">
                  <c:v>378444.106717754</c:v>
                </c:pt>
                <c:pt idx="1287">
                  <c:v>378564.00237921</c:v>
                </c:pt>
                <c:pt idx="1288">
                  <c:v>378391.871022322</c:v>
                </c:pt>
                <c:pt idx="1289">
                  <c:v>376917.222382497</c:v>
                </c:pt>
                <c:pt idx="1290">
                  <c:v>378490.338214557</c:v>
                </c:pt>
                <c:pt idx="1291">
                  <c:v>376951.5431498</c:v>
                </c:pt>
                <c:pt idx="1292">
                  <c:v>377002.719888252</c:v>
                </c:pt>
                <c:pt idx="1293">
                  <c:v>377122.059368153</c:v>
                </c:pt>
                <c:pt idx="1294">
                  <c:v>377013.369796012</c:v>
                </c:pt>
                <c:pt idx="1295">
                  <c:v>377278.622152649</c:v>
                </c:pt>
                <c:pt idx="1296">
                  <c:v>376918.61870551</c:v>
                </c:pt>
                <c:pt idx="1297">
                  <c:v>376534.214572012</c:v>
                </c:pt>
                <c:pt idx="1298">
                  <c:v>376780.355943727</c:v>
                </c:pt>
                <c:pt idx="1299">
                  <c:v>377324.440975736</c:v>
                </c:pt>
                <c:pt idx="1300">
                  <c:v>377098.413722132</c:v>
                </c:pt>
                <c:pt idx="1301">
                  <c:v>378284.218091185</c:v>
                </c:pt>
                <c:pt idx="1302">
                  <c:v>377100.026676392</c:v>
                </c:pt>
                <c:pt idx="1303">
                  <c:v>376038.670620952</c:v>
                </c:pt>
                <c:pt idx="1304">
                  <c:v>377264.571413677</c:v>
                </c:pt>
                <c:pt idx="1305">
                  <c:v>378223.065209549</c:v>
                </c:pt>
                <c:pt idx="1306">
                  <c:v>377151.441054879</c:v>
                </c:pt>
                <c:pt idx="1307">
                  <c:v>376792.974103029</c:v>
                </c:pt>
                <c:pt idx="1308">
                  <c:v>376971.846162431</c:v>
                </c:pt>
                <c:pt idx="1309">
                  <c:v>376971.362484696</c:v>
                </c:pt>
                <c:pt idx="1310">
                  <c:v>377698.901636771</c:v>
                </c:pt>
                <c:pt idx="1311">
                  <c:v>377369.9754927</c:v>
                </c:pt>
                <c:pt idx="1312">
                  <c:v>377873.450525858</c:v>
                </c:pt>
                <c:pt idx="1313">
                  <c:v>378107.83933309</c:v>
                </c:pt>
                <c:pt idx="1314">
                  <c:v>378058.509750671</c:v>
                </c:pt>
                <c:pt idx="1315">
                  <c:v>377920.400680058</c:v>
                </c:pt>
                <c:pt idx="1316">
                  <c:v>377989.938904382</c:v>
                </c:pt>
                <c:pt idx="1317">
                  <c:v>377947.32382264</c:v>
                </c:pt>
                <c:pt idx="1318">
                  <c:v>378061.380324494</c:v>
                </c:pt>
                <c:pt idx="1319">
                  <c:v>378011.96712808</c:v>
                </c:pt>
                <c:pt idx="1320">
                  <c:v>377185.044804069</c:v>
                </c:pt>
                <c:pt idx="1321">
                  <c:v>377156.082963391</c:v>
                </c:pt>
                <c:pt idx="1322">
                  <c:v>376963.78995102</c:v>
                </c:pt>
                <c:pt idx="1323">
                  <c:v>376837.061229043</c:v>
                </c:pt>
                <c:pt idx="1324">
                  <c:v>376661.661359509</c:v>
                </c:pt>
                <c:pt idx="1325">
                  <c:v>376482.932753059</c:v>
                </c:pt>
                <c:pt idx="1326">
                  <c:v>377213.036505581</c:v>
                </c:pt>
                <c:pt idx="1327">
                  <c:v>377250.798723612</c:v>
                </c:pt>
                <c:pt idx="1328">
                  <c:v>377083.01153035</c:v>
                </c:pt>
                <c:pt idx="1329">
                  <c:v>376531.851742548</c:v>
                </c:pt>
                <c:pt idx="1330">
                  <c:v>377147.409164171</c:v>
                </c:pt>
                <c:pt idx="1331">
                  <c:v>376685.004207495</c:v>
                </c:pt>
                <c:pt idx="1332">
                  <c:v>376747.616310671</c:v>
                </c:pt>
                <c:pt idx="1333">
                  <c:v>376548.669229328</c:v>
                </c:pt>
                <c:pt idx="1334">
                  <c:v>376503.15568157</c:v>
                </c:pt>
                <c:pt idx="1335">
                  <c:v>376759.710885178</c:v>
                </c:pt>
                <c:pt idx="1336">
                  <c:v>376599.050458039</c:v>
                </c:pt>
                <c:pt idx="1337">
                  <c:v>377262.936282133</c:v>
                </c:pt>
                <c:pt idx="1338">
                  <c:v>376441.195934315</c:v>
                </c:pt>
                <c:pt idx="1339">
                  <c:v>376668.927084928</c:v>
                </c:pt>
                <c:pt idx="1340">
                  <c:v>376761.637989755</c:v>
                </c:pt>
                <c:pt idx="1341">
                  <c:v>377263.621387076</c:v>
                </c:pt>
                <c:pt idx="1342">
                  <c:v>376492.622696683</c:v>
                </c:pt>
                <c:pt idx="1343">
                  <c:v>376249.833600849</c:v>
                </c:pt>
                <c:pt idx="1344">
                  <c:v>376048.465233988</c:v>
                </c:pt>
                <c:pt idx="1345">
                  <c:v>375956.647217108</c:v>
                </c:pt>
                <c:pt idx="1346">
                  <c:v>376280.477535741</c:v>
                </c:pt>
                <c:pt idx="1347">
                  <c:v>376414.459525716</c:v>
                </c:pt>
                <c:pt idx="1348">
                  <c:v>376025.845233695</c:v>
                </c:pt>
                <c:pt idx="1349">
                  <c:v>376339.686926933</c:v>
                </c:pt>
                <c:pt idx="1350">
                  <c:v>375821.154186853</c:v>
                </c:pt>
                <c:pt idx="1351">
                  <c:v>376584.242372839</c:v>
                </c:pt>
                <c:pt idx="1352">
                  <c:v>376474.38585707</c:v>
                </c:pt>
                <c:pt idx="1353">
                  <c:v>376883.840542938</c:v>
                </c:pt>
                <c:pt idx="1354">
                  <c:v>376762.730314061</c:v>
                </c:pt>
                <c:pt idx="1355">
                  <c:v>376892.729651221</c:v>
                </c:pt>
                <c:pt idx="1356">
                  <c:v>376789.315019756</c:v>
                </c:pt>
                <c:pt idx="1357">
                  <c:v>377307.425155962</c:v>
                </c:pt>
                <c:pt idx="1358">
                  <c:v>376927.376029809</c:v>
                </c:pt>
                <c:pt idx="1359">
                  <c:v>376321.056069105</c:v>
                </c:pt>
                <c:pt idx="1360">
                  <c:v>376285.012431976</c:v>
                </c:pt>
                <c:pt idx="1361">
                  <c:v>376590.340044579</c:v>
                </c:pt>
                <c:pt idx="1362">
                  <c:v>376600.326281392</c:v>
                </c:pt>
                <c:pt idx="1363">
                  <c:v>377521.936796115</c:v>
                </c:pt>
                <c:pt idx="1364">
                  <c:v>376535.328618308</c:v>
                </c:pt>
                <c:pt idx="1365">
                  <c:v>376908.905646526</c:v>
                </c:pt>
                <c:pt idx="1366">
                  <c:v>376596.169243675</c:v>
                </c:pt>
                <c:pt idx="1367">
                  <c:v>377282.745207689</c:v>
                </c:pt>
                <c:pt idx="1368">
                  <c:v>377650.456311429</c:v>
                </c:pt>
                <c:pt idx="1369">
                  <c:v>377964.396215347</c:v>
                </c:pt>
                <c:pt idx="1370">
                  <c:v>377250.637863324</c:v>
                </c:pt>
                <c:pt idx="1371">
                  <c:v>376968.026425479</c:v>
                </c:pt>
                <c:pt idx="1372">
                  <c:v>377219.50130117</c:v>
                </c:pt>
                <c:pt idx="1373">
                  <c:v>377105.223949776</c:v>
                </c:pt>
                <c:pt idx="1374">
                  <c:v>377546.562141386</c:v>
                </c:pt>
                <c:pt idx="1375">
                  <c:v>377274.739931028</c:v>
                </c:pt>
                <c:pt idx="1376">
                  <c:v>377335.114985809</c:v>
                </c:pt>
                <c:pt idx="1377">
                  <c:v>377843.040358943</c:v>
                </c:pt>
                <c:pt idx="1378">
                  <c:v>377860.645286962</c:v>
                </c:pt>
                <c:pt idx="1379">
                  <c:v>377544.897499362</c:v>
                </c:pt>
                <c:pt idx="1380">
                  <c:v>377772.899085401</c:v>
                </c:pt>
                <c:pt idx="1381">
                  <c:v>377162.693188673</c:v>
                </c:pt>
                <c:pt idx="1382">
                  <c:v>377996.890298733</c:v>
                </c:pt>
                <c:pt idx="1383">
                  <c:v>377663.750176299</c:v>
                </c:pt>
                <c:pt idx="1384">
                  <c:v>377988.02509945</c:v>
                </c:pt>
                <c:pt idx="1385">
                  <c:v>377740.749623001</c:v>
                </c:pt>
                <c:pt idx="1386">
                  <c:v>377917.345937512</c:v>
                </c:pt>
                <c:pt idx="1387">
                  <c:v>378142.028091786</c:v>
                </c:pt>
                <c:pt idx="1388">
                  <c:v>377973.350880656</c:v>
                </c:pt>
                <c:pt idx="1389">
                  <c:v>377608.162944569</c:v>
                </c:pt>
                <c:pt idx="1390">
                  <c:v>377331.300822987</c:v>
                </c:pt>
                <c:pt idx="1391">
                  <c:v>377597.53166357</c:v>
                </c:pt>
                <c:pt idx="1392">
                  <c:v>377730.925463179</c:v>
                </c:pt>
                <c:pt idx="1393">
                  <c:v>378509.495980357</c:v>
                </c:pt>
                <c:pt idx="1394">
                  <c:v>377746.655868485</c:v>
                </c:pt>
                <c:pt idx="1395">
                  <c:v>377390.014145575</c:v>
                </c:pt>
                <c:pt idx="1396">
                  <c:v>377621.200277045</c:v>
                </c:pt>
                <c:pt idx="1397">
                  <c:v>377518.938312233</c:v>
                </c:pt>
                <c:pt idx="1398">
                  <c:v>377949.507455765</c:v>
                </c:pt>
                <c:pt idx="1399">
                  <c:v>377717.128417547</c:v>
                </c:pt>
                <c:pt idx="1400">
                  <c:v>377608.754246033</c:v>
                </c:pt>
                <c:pt idx="1401">
                  <c:v>377190.142341709</c:v>
                </c:pt>
                <c:pt idx="1402">
                  <c:v>377717.093681197</c:v>
                </c:pt>
                <c:pt idx="1403">
                  <c:v>377413.257779037</c:v>
                </c:pt>
                <c:pt idx="1404">
                  <c:v>377964.648859708</c:v>
                </c:pt>
                <c:pt idx="1405">
                  <c:v>377858.916897473</c:v>
                </c:pt>
                <c:pt idx="1406">
                  <c:v>377413.24126242</c:v>
                </c:pt>
                <c:pt idx="1407">
                  <c:v>377671.299209811</c:v>
                </c:pt>
                <c:pt idx="1408">
                  <c:v>377499.228689162</c:v>
                </c:pt>
                <c:pt idx="1409">
                  <c:v>377419.641804089</c:v>
                </c:pt>
                <c:pt idx="1410">
                  <c:v>377481.082628659</c:v>
                </c:pt>
                <c:pt idx="1411">
                  <c:v>377379.378507344</c:v>
                </c:pt>
                <c:pt idx="1412">
                  <c:v>377568.129727179</c:v>
                </c:pt>
                <c:pt idx="1413">
                  <c:v>377465.702455911</c:v>
                </c:pt>
                <c:pt idx="1414">
                  <c:v>377672.101581604</c:v>
                </c:pt>
                <c:pt idx="1415">
                  <c:v>377453.979134668</c:v>
                </c:pt>
                <c:pt idx="1416">
                  <c:v>377421.009617831</c:v>
                </c:pt>
                <c:pt idx="1417">
                  <c:v>377380.921784239</c:v>
                </c:pt>
                <c:pt idx="1418">
                  <c:v>377372.253275662</c:v>
                </c:pt>
                <c:pt idx="1419">
                  <c:v>377465.506217716</c:v>
                </c:pt>
                <c:pt idx="1420">
                  <c:v>377271.810189346</c:v>
                </c:pt>
                <c:pt idx="1421">
                  <c:v>377304.710260163</c:v>
                </c:pt>
                <c:pt idx="1422">
                  <c:v>377004.656209965</c:v>
                </c:pt>
                <c:pt idx="1423">
                  <c:v>377305.351895891</c:v>
                </c:pt>
                <c:pt idx="1424">
                  <c:v>377138.504632058</c:v>
                </c:pt>
                <c:pt idx="1425">
                  <c:v>377272.308557795</c:v>
                </c:pt>
                <c:pt idx="1426">
                  <c:v>376938.345916723</c:v>
                </c:pt>
                <c:pt idx="1427">
                  <c:v>377136.477283754</c:v>
                </c:pt>
                <c:pt idx="1428">
                  <c:v>377222.999808804</c:v>
                </c:pt>
                <c:pt idx="1429">
                  <c:v>377165.6241901</c:v>
                </c:pt>
                <c:pt idx="1430">
                  <c:v>377135.660201192</c:v>
                </c:pt>
                <c:pt idx="1431">
                  <c:v>377170.71276553</c:v>
                </c:pt>
                <c:pt idx="1432">
                  <c:v>377025.09497548</c:v>
                </c:pt>
                <c:pt idx="1433">
                  <c:v>376923.679763615</c:v>
                </c:pt>
                <c:pt idx="1434">
                  <c:v>377088.383545334</c:v>
                </c:pt>
                <c:pt idx="1435">
                  <c:v>377130.168192192</c:v>
                </c:pt>
                <c:pt idx="1436">
                  <c:v>377207.912865824</c:v>
                </c:pt>
                <c:pt idx="1437">
                  <c:v>377599.469926994</c:v>
                </c:pt>
                <c:pt idx="1438">
                  <c:v>377185.291551569</c:v>
                </c:pt>
                <c:pt idx="1439">
                  <c:v>376969.271807603</c:v>
                </c:pt>
                <c:pt idx="1440">
                  <c:v>376998.389941361</c:v>
                </c:pt>
                <c:pt idx="1441">
                  <c:v>377263.708979197</c:v>
                </c:pt>
                <c:pt idx="1442">
                  <c:v>377208.859704021</c:v>
                </c:pt>
                <c:pt idx="1443">
                  <c:v>377555.893068817</c:v>
                </c:pt>
                <c:pt idx="1444">
                  <c:v>377563.413168123</c:v>
                </c:pt>
                <c:pt idx="1445">
                  <c:v>377774.366199121</c:v>
                </c:pt>
                <c:pt idx="1446">
                  <c:v>377512.400457848</c:v>
                </c:pt>
                <c:pt idx="1447">
                  <c:v>377842.420968497</c:v>
                </c:pt>
                <c:pt idx="1448">
                  <c:v>377559.247415465</c:v>
                </c:pt>
                <c:pt idx="1449">
                  <c:v>377594.801191055</c:v>
                </c:pt>
                <c:pt idx="1450">
                  <c:v>377461.465053134</c:v>
                </c:pt>
                <c:pt idx="1451">
                  <c:v>377539.325801555</c:v>
                </c:pt>
                <c:pt idx="1452">
                  <c:v>377704.278935143</c:v>
                </c:pt>
                <c:pt idx="1453">
                  <c:v>377589.86565327</c:v>
                </c:pt>
                <c:pt idx="1454">
                  <c:v>377568.119311666</c:v>
                </c:pt>
                <c:pt idx="1455">
                  <c:v>377762.015176776</c:v>
                </c:pt>
                <c:pt idx="1456">
                  <c:v>377478.518149472</c:v>
                </c:pt>
                <c:pt idx="1457">
                  <c:v>377942.823823282</c:v>
                </c:pt>
                <c:pt idx="1458">
                  <c:v>377560.691996479</c:v>
                </c:pt>
                <c:pt idx="1459">
                  <c:v>377320.591662938</c:v>
                </c:pt>
                <c:pt idx="1460">
                  <c:v>377516.134637685</c:v>
                </c:pt>
                <c:pt idx="1461">
                  <c:v>377783.461588599</c:v>
                </c:pt>
                <c:pt idx="1462">
                  <c:v>377535.840248686</c:v>
                </c:pt>
                <c:pt idx="1463">
                  <c:v>377510.669981107</c:v>
                </c:pt>
                <c:pt idx="1464">
                  <c:v>377428.137875403</c:v>
                </c:pt>
                <c:pt idx="1465">
                  <c:v>377486.023925488</c:v>
                </c:pt>
                <c:pt idx="1466">
                  <c:v>377640.027249489</c:v>
                </c:pt>
                <c:pt idx="1467">
                  <c:v>377460.809745029</c:v>
                </c:pt>
                <c:pt idx="1468">
                  <c:v>377802.678974188</c:v>
                </c:pt>
                <c:pt idx="1469">
                  <c:v>377613.808932835</c:v>
                </c:pt>
                <c:pt idx="1470">
                  <c:v>377495.320218368</c:v>
                </c:pt>
                <c:pt idx="1471">
                  <c:v>377567.433074912</c:v>
                </c:pt>
                <c:pt idx="1472">
                  <c:v>377481.101902665</c:v>
                </c:pt>
                <c:pt idx="1473">
                  <c:v>377616.758236654</c:v>
                </c:pt>
                <c:pt idx="1474">
                  <c:v>377524.905800931</c:v>
                </c:pt>
                <c:pt idx="1475">
                  <c:v>377475.007136197</c:v>
                </c:pt>
                <c:pt idx="1476">
                  <c:v>377568.864769796</c:v>
                </c:pt>
                <c:pt idx="1477">
                  <c:v>377561.026464865</c:v>
                </c:pt>
                <c:pt idx="1478">
                  <c:v>377574.180625658</c:v>
                </c:pt>
                <c:pt idx="1479">
                  <c:v>377519.410265431</c:v>
                </c:pt>
                <c:pt idx="1480">
                  <c:v>377471.644323033</c:v>
                </c:pt>
                <c:pt idx="1481">
                  <c:v>377624.354495337</c:v>
                </c:pt>
                <c:pt idx="1482">
                  <c:v>377678.020992474</c:v>
                </c:pt>
                <c:pt idx="1483">
                  <c:v>377571.631439289</c:v>
                </c:pt>
                <c:pt idx="1484">
                  <c:v>377569.575711237</c:v>
                </c:pt>
                <c:pt idx="1485">
                  <c:v>377514.734913199</c:v>
                </c:pt>
                <c:pt idx="1486">
                  <c:v>377628.9962376</c:v>
                </c:pt>
                <c:pt idx="1487">
                  <c:v>377733.876590007</c:v>
                </c:pt>
                <c:pt idx="1488">
                  <c:v>377701.631992904</c:v>
                </c:pt>
                <c:pt idx="1489">
                  <c:v>377759.663273007</c:v>
                </c:pt>
                <c:pt idx="1490">
                  <c:v>377720.442469039</c:v>
                </c:pt>
                <c:pt idx="1491">
                  <c:v>377697.195044284</c:v>
                </c:pt>
                <c:pt idx="1492">
                  <c:v>377681.498667653</c:v>
                </c:pt>
                <c:pt idx="1493">
                  <c:v>377716.717499464</c:v>
                </c:pt>
                <c:pt idx="1494">
                  <c:v>377530.681486721</c:v>
                </c:pt>
                <c:pt idx="1495">
                  <c:v>377717.459795526</c:v>
                </c:pt>
                <c:pt idx="1496">
                  <c:v>377590.862678297</c:v>
                </c:pt>
                <c:pt idx="1497">
                  <c:v>377690.99099278</c:v>
                </c:pt>
                <c:pt idx="1498">
                  <c:v>377558.381354655</c:v>
                </c:pt>
                <c:pt idx="1499">
                  <c:v>377578.961703894</c:v>
                </c:pt>
                <c:pt idx="1500">
                  <c:v>377589.199586931</c:v>
                </c:pt>
                <c:pt idx="1501">
                  <c:v>377454.029599918</c:v>
                </c:pt>
                <c:pt idx="1502">
                  <c:v>377613.409455364</c:v>
                </c:pt>
                <c:pt idx="1503">
                  <c:v>377519.762253068</c:v>
                </c:pt>
                <c:pt idx="1504">
                  <c:v>377648.329254587</c:v>
                </c:pt>
                <c:pt idx="1505">
                  <c:v>377545.54718773</c:v>
                </c:pt>
                <c:pt idx="1506">
                  <c:v>377760.226464599</c:v>
                </c:pt>
                <c:pt idx="1507">
                  <c:v>377489.12023013</c:v>
                </c:pt>
                <c:pt idx="1508">
                  <c:v>377588.036882523</c:v>
                </c:pt>
                <c:pt idx="1509">
                  <c:v>377597.973444978</c:v>
                </c:pt>
                <c:pt idx="1510">
                  <c:v>377497.120711786</c:v>
                </c:pt>
                <c:pt idx="1511">
                  <c:v>377529.339083269</c:v>
                </c:pt>
                <c:pt idx="1512">
                  <c:v>377489.668605891</c:v>
                </c:pt>
                <c:pt idx="1513">
                  <c:v>377515.763042991</c:v>
                </c:pt>
                <c:pt idx="1514">
                  <c:v>377640.975606373</c:v>
                </c:pt>
                <c:pt idx="1515">
                  <c:v>377606.438975065</c:v>
                </c:pt>
                <c:pt idx="1516">
                  <c:v>377511.199492774</c:v>
                </c:pt>
                <c:pt idx="1517">
                  <c:v>377416.902920669</c:v>
                </c:pt>
                <c:pt idx="1518">
                  <c:v>377528.838425176</c:v>
                </c:pt>
                <c:pt idx="1519">
                  <c:v>377364.964318172</c:v>
                </c:pt>
                <c:pt idx="1520">
                  <c:v>377507.817661741</c:v>
                </c:pt>
                <c:pt idx="1521">
                  <c:v>377411.285401904</c:v>
                </c:pt>
                <c:pt idx="1522">
                  <c:v>377400.485262375</c:v>
                </c:pt>
                <c:pt idx="1523">
                  <c:v>377432.853249103</c:v>
                </c:pt>
                <c:pt idx="1524">
                  <c:v>377457.766457734</c:v>
                </c:pt>
                <c:pt idx="1525">
                  <c:v>377377.813873697</c:v>
                </c:pt>
                <c:pt idx="1526">
                  <c:v>377358.639031059</c:v>
                </c:pt>
                <c:pt idx="1527">
                  <c:v>377290.401721525</c:v>
                </c:pt>
                <c:pt idx="1528">
                  <c:v>377349.210851685</c:v>
                </c:pt>
                <c:pt idx="1529">
                  <c:v>377404.650544406</c:v>
                </c:pt>
                <c:pt idx="1530">
                  <c:v>377324.079302442</c:v>
                </c:pt>
                <c:pt idx="1531">
                  <c:v>377343.231883168</c:v>
                </c:pt>
                <c:pt idx="1532">
                  <c:v>377377.140475209</c:v>
                </c:pt>
                <c:pt idx="1533">
                  <c:v>377386.223119537</c:v>
                </c:pt>
                <c:pt idx="1534">
                  <c:v>377339.018167318</c:v>
                </c:pt>
                <c:pt idx="1535">
                  <c:v>377392.465678437</c:v>
                </c:pt>
                <c:pt idx="1536">
                  <c:v>377443.158809086</c:v>
                </c:pt>
                <c:pt idx="1537">
                  <c:v>377495.931083324</c:v>
                </c:pt>
                <c:pt idx="1538">
                  <c:v>377433.598767037</c:v>
                </c:pt>
                <c:pt idx="1539">
                  <c:v>377372.821491554</c:v>
                </c:pt>
                <c:pt idx="1540">
                  <c:v>377445.270450724</c:v>
                </c:pt>
                <c:pt idx="1541">
                  <c:v>377425.310966748</c:v>
                </c:pt>
                <c:pt idx="1542">
                  <c:v>377454.343983347</c:v>
                </c:pt>
                <c:pt idx="1543">
                  <c:v>377472.061538635</c:v>
                </c:pt>
                <c:pt idx="1544">
                  <c:v>377444.087521872</c:v>
                </c:pt>
                <c:pt idx="1545">
                  <c:v>377562.945179748</c:v>
                </c:pt>
                <c:pt idx="1546">
                  <c:v>377454.039432164</c:v>
                </c:pt>
                <c:pt idx="1547">
                  <c:v>377467.792335949</c:v>
                </c:pt>
                <c:pt idx="1548">
                  <c:v>377476.297654562</c:v>
                </c:pt>
                <c:pt idx="1549">
                  <c:v>377525.011516295</c:v>
                </c:pt>
                <c:pt idx="1550">
                  <c:v>377572.652745658</c:v>
                </c:pt>
                <c:pt idx="1551">
                  <c:v>377517.367504407</c:v>
                </c:pt>
                <c:pt idx="1552">
                  <c:v>377608.39401405</c:v>
                </c:pt>
                <c:pt idx="1553">
                  <c:v>377594.646642899</c:v>
                </c:pt>
                <c:pt idx="1554">
                  <c:v>377558.996070303</c:v>
                </c:pt>
                <c:pt idx="1555">
                  <c:v>377601.462102075</c:v>
                </c:pt>
                <c:pt idx="1556">
                  <c:v>377671.138587271</c:v>
                </c:pt>
                <c:pt idx="1557">
                  <c:v>377655.959103457</c:v>
                </c:pt>
                <c:pt idx="1558">
                  <c:v>377652.718183765</c:v>
                </c:pt>
                <c:pt idx="1559">
                  <c:v>377660.541731637</c:v>
                </c:pt>
                <c:pt idx="1560">
                  <c:v>377724.555053698</c:v>
                </c:pt>
                <c:pt idx="1561">
                  <c:v>377650.588656101</c:v>
                </c:pt>
                <c:pt idx="1562">
                  <c:v>377625.180660661</c:v>
                </c:pt>
                <c:pt idx="1563">
                  <c:v>377671.773051377</c:v>
                </c:pt>
                <c:pt idx="1564">
                  <c:v>377693.992867166</c:v>
                </c:pt>
                <c:pt idx="1565">
                  <c:v>377677.717649434</c:v>
                </c:pt>
                <c:pt idx="1566">
                  <c:v>377661.626296294</c:v>
                </c:pt>
                <c:pt idx="1567">
                  <c:v>377674.552354596</c:v>
                </c:pt>
                <c:pt idx="1568">
                  <c:v>377631.83734634</c:v>
                </c:pt>
                <c:pt idx="1569">
                  <c:v>377612.69406848</c:v>
                </c:pt>
                <c:pt idx="1570">
                  <c:v>377764.005401053</c:v>
                </c:pt>
                <c:pt idx="1571">
                  <c:v>377737.241615493</c:v>
                </c:pt>
                <c:pt idx="1572">
                  <c:v>377802.200788289</c:v>
                </c:pt>
                <c:pt idx="1573">
                  <c:v>377736.209643086</c:v>
                </c:pt>
                <c:pt idx="1574">
                  <c:v>377730.862729043</c:v>
                </c:pt>
                <c:pt idx="1575">
                  <c:v>377770.296482283</c:v>
                </c:pt>
                <c:pt idx="1576">
                  <c:v>377804.207579633</c:v>
                </c:pt>
                <c:pt idx="1577">
                  <c:v>377780.464435329</c:v>
                </c:pt>
                <c:pt idx="1578">
                  <c:v>377774.560922622</c:v>
                </c:pt>
                <c:pt idx="1579">
                  <c:v>377785.163107006</c:v>
                </c:pt>
                <c:pt idx="1580">
                  <c:v>377745.3773453</c:v>
                </c:pt>
                <c:pt idx="1581">
                  <c:v>377787.907280703</c:v>
                </c:pt>
                <c:pt idx="1582">
                  <c:v>377800.66504087</c:v>
                </c:pt>
                <c:pt idx="1583">
                  <c:v>377748.262764603</c:v>
                </c:pt>
                <c:pt idx="1584">
                  <c:v>377694.900473664</c:v>
                </c:pt>
                <c:pt idx="1585">
                  <c:v>377674.475675173</c:v>
                </c:pt>
                <c:pt idx="1586">
                  <c:v>377675.933846459</c:v>
                </c:pt>
                <c:pt idx="1587">
                  <c:v>377650.031272411</c:v>
                </c:pt>
                <c:pt idx="1588">
                  <c:v>377786.555066909</c:v>
                </c:pt>
                <c:pt idx="1589">
                  <c:v>377692.635543493</c:v>
                </c:pt>
                <c:pt idx="1590">
                  <c:v>377693.141206584</c:v>
                </c:pt>
                <c:pt idx="1591">
                  <c:v>377719.063238531</c:v>
                </c:pt>
                <c:pt idx="1592">
                  <c:v>377708.198194779</c:v>
                </c:pt>
                <c:pt idx="1593">
                  <c:v>377669.013478315</c:v>
                </c:pt>
                <c:pt idx="1594">
                  <c:v>377670.158057584</c:v>
                </c:pt>
                <c:pt idx="1595">
                  <c:v>377673.659439489</c:v>
                </c:pt>
                <c:pt idx="1596">
                  <c:v>377658.753753245</c:v>
                </c:pt>
                <c:pt idx="1597">
                  <c:v>377613.007579369</c:v>
                </c:pt>
                <c:pt idx="1598">
                  <c:v>377664.572238513</c:v>
                </c:pt>
                <c:pt idx="1599">
                  <c:v>377665.521424725</c:v>
                </c:pt>
                <c:pt idx="1600">
                  <c:v>377682.229330807</c:v>
                </c:pt>
                <c:pt idx="1601">
                  <c:v>377652.607233549</c:v>
                </c:pt>
                <c:pt idx="1602">
                  <c:v>377649.337330843</c:v>
                </c:pt>
                <c:pt idx="1603">
                  <c:v>377665.936541976</c:v>
                </c:pt>
                <c:pt idx="1604">
                  <c:v>377653.295332609</c:v>
                </c:pt>
                <c:pt idx="1605">
                  <c:v>377634.749957256</c:v>
                </c:pt>
                <c:pt idx="1606">
                  <c:v>377649.008778533</c:v>
                </c:pt>
                <c:pt idx="1607">
                  <c:v>377680.019713673</c:v>
                </c:pt>
                <c:pt idx="1608">
                  <c:v>377677.13309018</c:v>
                </c:pt>
                <c:pt idx="1609">
                  <c:v>377656.670269199</c:v>
                </c:pt>
                <c:pt idx="1610">
                  <c:v>377669.929983095</c:v>
                </c:pt>
                <c:pt idx="1611">
                  <c:v>377674.880279048</c:v>
                </c:pt>
                <c:pt idx="1612">
                  <c:v>377696.30667056</c:v>
                </c:pt>
                <c:pt idx="1613">
                  <c:v>377694.34525063</c:v>
                </c:pt>
                <c:pt idx="1614">
                  <c:v>377670.041109415</c:v>
                </c:pt>
                <c:pt idx="1615">
                  <c:v>377717.671896314</c:v>
                </c:pt>
                <c:pt idx="1616">
                  <c:v>377700.382181263</c:v>
                </c:pt>
                <c:pt idx="1617">
                  <c:v>377756.796781458</c:v>
                </c:pt>
                <c:pt idx="1618">
                  <c:v>377758.844156428</c:v>
                </c:pt>
                <c:pt idx="1619">
                  <c:v>377750.590058822</c:v>
                </c:pt>
                <c:pt idx="1620">
                  <c:v>377723.067420906</c:v>
                </c:pt>
                <c:pt idx="1621">
                  <c:v>377766.689750467</c:v>
                </c:pt>
                <c:pt idx="1622">
                  <c:v>377783.877284396</c:v>
                </c:pt>
                <c:pt idx="1623">
                  <c:v>377795.500816596</c:v>
                </c:pt>
                <c:pt idx="1624">
                  <c:v>377813.285751366</c:v>
                </c:pt>
                <c:pt idx="1625">
                  <c:v>377772.160146942</c:v>
                </c:pt>
                <c:pt idx="1626">
                  <c:v>377745.277994059</c:v>
                </c:pt>
                <c:pt idx="1627">
                  <c:v>377734.864392197</c:v>
                </c:pt>
                <c:pt idx="1628">
                  <c:v>377770.349793633</c:v>
                </c:pt>
                <c:pt idx="1629">
                  <c:v>377737.986998248</c:v>
                </c:pt>
                <c:pt idx="1630">
                  <c:v>377741.640561202</c:v>
                </c:pt>
                <c:pt idx="1631">
                  <c:v>377727.231818577</c:v>
                </c:pt>
                <c:pt idx="1632">
                  <c:v>377738.583094581</c:v>
                </c:pt>
                <c:pt idx="1633">
                  <c:v>377745.793295223</c:v>
                </c:pt>
                <c:pt idx="1634">
                  <c:v>377765.929225277</c:v>
                </c:pt>
                <c:pt idx="1635">
                  <c:v>377715.162798394</c:v>
                </c:pt>
                <c:pt idx="1636">
                  <c:v>377755.742260205</c:v>
                </c:pt>
                <c:pt idx="1637">
                  <c:v>377740.383215218</c:v>
                </c:pt>
                <c:pt idx="1638">
                  <c:v>377743.369540063</c:v>
                </c:pt>
                <c:pt idx="1639">
                  <c:v>377734.67044963</c:v>
                </c:pt>
                <c:pt idx="1640">
                  <c:v>377758.994970805</c:v>
                </c:pt>
                <c:pt idx="1641">
                  <c:v>377744.317138947</c:v>
                </c:pt>
                <c:pt idx="1642">
                  <c:v>377748.834470445</c:v>
                </c:pt>
                <c:pt idx="1643">
                  <c:v>377760.970337642</c:v>
                </c:pt>
                <c:pt idx="1644">
                  <c:v>377790.240561068</c:v>
                </c:pt>
                <c:pt idx="1645">
                  <c:v>377768.14271351</c:v>
                </c:pt>
                <c:pt idx="1646">
                  <c:v>377726.907494639</c:v>
                </c:pt>
                <c:pt idx="1647">
                  <c:v>377762.577398566</c:v>
                </c:pt>
                <c:pt idx="1648">
                  <c:v>377711.193567457</c:v>
                </c:pt>
                <c:pt idx="1649">
                  <c:v>377751.075284517</c:v>
                </c:pt>
                <c:pt idx="1650">
                  <c:v>377731.541977097</c:v>
                </c:pt>
                <c:pt idx="1651">
                  <c:v>377772.106506414</c:v>
                </c:pt>
                <c:pt idx="1652">
                  <c:v>377785.20415814</c:v>
                </c:pt>
                <c:pt idx="1653">
                  <c:v>377750.431237348</c:v>
                </c:pt>
                <c:pt idx="1654">
                  <c:v>377742.573385875</c:v>
                </c:pt>
                <c:pt idx="1655">
                  <c:v>377749.062804738</c:v>
                </c:pt>
                <c:pt idx="1656">
                  <c:v>377742.528938614</c:v>
                </c:pt>
                <c:pt idx="1657">
                  <c:v>377769.198954512</c:v>
                </c:pt>
                <c:pt idx="1658">
                  <c:v>377729.784712527</c:v>
                </c:pt>
                <c:pt idx="1659">
                  <c:v>377749.766482313</c:v>
                </c:pt>
                <c:pt idx="1660">
                  <c:v>377739.744178891</c:v>
                </c:pt>
                <c:pt idx="1661">
                  <c:v>377761.571071585</c:v>
                </c:pt>
                <c:pt idx="1662">
                  <c:v>377762.933678206</c:v>
                </c:pt>
                <c:pt idx="1663">
                  <c:v>377748.621998655</c:v>
                </c:pt>
                <c:pt idx="1664">
                  <c:v>377759.55028182</c:v>
                </c:pt>
                <c:pt idx="1665">
                  <c:v>377777.98503729</c:v>
                </c:pt>
                <c:pt idx="1666">
                  <c:v>377762.700706038</c:v>
                </c:pt>
                <c:pt idx="1667">
                  <c:v>377773.047126392</c:v>
                </c:pt>
                <c:pt idx="1668">
                  <c:v>377772.582682702</c:v>
                </c:pt>
                <c:pt idx="1669">
                  <c:v>377779.01399175</c:v>
                </c:pt>
                <c:pt idx="1670">
                  <c:v>377767.011323666</c:v>
                </c:pt>
                <c:pt idx="1671">
                  <c:v>377784.751942441</c:v>
                </c:pt>
                <c:pt idx="1672">
                  <c:v>377763.997123823</c:v>
                </c:pt>
                <c:pt idx="1673">
                  <c:v>377755.103098127</c:v>
                </c:pt>
                <c:pt idx="1674">
                  <c:v>377756.478456153</c:v>
                </c:pt>
                <c:pt idx="1675">
                  <c:v>377772.247704422</c:v>
                </c:pt>
                <c:pt idx="1676">
                  <c:v>377751.014479992</c:v>
                </c:pt>
                <c:pt idx="1677">
                  <c:v>377759.792793416</c:v>
                </c:pt>
                <c:pt idx="1678">
                  <c:v>377768.686859404</c:v>
                </c:pt>
                <c:pt idx="1679">
                  <c:v>377748.240252481</c:v>
                </c:pt>
                <c:pt idx="1680">
                  <c:v>377746.960395419</c:v>
                </c:pt>
                <c:pt idx="1681">
                  <c:v>377739.812499345</c:v>
                </c:pt>
                <c:pt idx="1682">
                  <c:v>377743.10018257</c:v>
                </c:pt>
                <c:pt idx="1683">
                  <c:v>377759.675786822</c:v>
                </c:pt>
                <c:pt idx="1684">
                  <c:v>377750.425169071</c:v>
                </c:pt>
                <c:pt idx="1685">
                  <c:v>377753.82746946</c:v>
                </c:pt>
                <c:pt idx="1686">
                  <c:v>377747.79209465</c:v>
                </c:pt>
                <c:pt idx="1687">
                  <c:v>377740.828166654</c:v>
                </c:pt>
                <c:pt idx="1688">
                  <c:v>377738.370638942</c:v>
                </c:pt>
                <c:pt idx="1689">
                  <c:v>377744.152182182</c:v>
                </c:pt>
                <c:pt idx="1690">
                  <c:v>377754.382054298</c:v>
                </c:pt>
                <c:pt idx="1691">
                  <c:v>377724.864256172</c:v>
                </c:pt>
                <c:pt idx="1692">
                  <c:v>377739.998426729</c:v>
                </c:pt>
                <c:pt idx="1693">
                  <c:v>377723.048085866</c:v>
                </c:pt>
                <c:pt idx="1694">
                  <c:v>377728.744992497</c:v>
                </c:pt>
                <c:pt idx="1695">
                  <c:v>377738.423869901</c:v>
                </c:pt>
                <c:pt idx="1696">
                  <c:v>377726.219881879</c:v>
                </c:pt>
                <c:pt idx="1697">
                  <c:v>377728.420301186</c:v>
                </c:pt>
                <c:pt idx="1698">
                  <c:v>377732.758964673</c:v>
                </c:pt>
                <c:pt idx="1699">
                  <c:v>377731.784024296</c:v>
                </c:pt>
                <c:pt idx="1700">
                  <c:v>377729.364795432</c:v>
                </c:pt>
                <c:pt idx="1701">
                  <c:v>377717.370246036</c:v>
                </c:pt>
                <c:pt idx="1702">
                  <c:v>377722.401508118</c:v>
                </c:pt>
                <c:pt idx="1703">
                  <c:v>377712.966928363</c:v>
                </c:pt>
                <c:pt idx="1704">
                  <c:v>377720.614484796</c:v>
                </c:pt>
                <c:pt idx="1705">
                  <c:v>377720.686089408</c:v>
                </c:pt>
                <c:pt idx="1706">
                  <c:v>377718.068419532</c:v>
                </c:pt>
                <c:pt idx="1707">
                  <c:v>377685.062665311</c:v>
                </c:pt>
                <c:pt idx="1708">
                  <c:v>377705.81554935</c:v>
                </c:pt>
                <c:pt idx="1709">
                  <c:v>377712.405712702</c:v>
                </c:pt>
                <c:pt idx="1710">
                  <c:v>377718.600492666</c:v>
                </c:pt>
                <c:pt idx="1711">
                  <c:v>377721.245881389</c:v>
                </c:pt>
                <c:pt idx="1712">
                  <c:v>377714.652492888</c:v>
                </c:pt>
                <c:pt idx="1713">
                  <c:v>377724.343944247</c:v>
                </c:pt>
                <c:pt idx="1714">
                  <c:v>377701.304366271</c:v>
                </c:pt>
                <c:pt idx="1715">
                  <c:v>377705.539617632</c:v>
                </c:pt>
                <c:pt idx="1716">
                  <c:v>377711.508309196</c:v>
                </c:pt>
                <c:pt idx="1717">
                  <c:v>377711.444659115</c:v>
                </c:pt>
                <c:pt idx="1718">
                  <c:v>377718.061992608</c:v>
                </c:pt>
                <c:pt idx="1719">
                  <c:v>377719.012643073</c:v>
                </c:pt>
                <c:pt idx="1720">
                  <c:v>377714.541864819</c:v>
                </c:pt>
                <c:pt idx="1721">
                  <c:v>377744.284541161</c:v>
                </c:pt>
                <c:pt idx="1722">
                  <c:v>377719.937370133</c:v>
                </c:pt>
                <c:pt idx="1723">
                  <c:v>377709.718908321</c:v>
                </c:pt>
                <c:pt idx="1724">
                  <c:v>377723.7286774</c:v>
                </c:pt>
                <c:pt idx="1725">
                  <c:v>377737.508661257</c:v>
                </c:pt>
                <c:pt idx="1726">
                  <c:v>377736.180506731</c:v>
                </c:pt>
                <c:pt idx="1727">
                  <c:v>377737.749779513</c:v>
                </c:pt>
                <c:pt idx="1728">
                  <c:v>377735.763668123</c:v>
                </c:pt>
                <c:pt idx="1729">
                  <c:v>377735.8706764</c:v>
                </c:pt>
                <c:pt idx="1730">
                  <c:v>377738.734750976</c:v>
                </c:pt>
                <c:pt idx="1731">
                  <c:v>377706.870136208</c:v>
                </c:pt>
                <c:pt idx="1732">
                  <c:v>377733.611104474</c:v>
                </c:pt>
                <c:pt idx="1733">
                  <c:v>377736.614888415</c:v>
                </c:pt>
                <c:pt idx="1734">
                  <c:v>377732.130967693</c:v>
                </c:pt>
                <c:pt idx="1735">
                  <c:v>377745.234507749</c:v>
                </c:pt>
                <c:pt idx="1736">
                  <c:v>377738.335291256</c:v>
                </c:pt>
                <c:pt idx="1737">
                  <c:v>377754.30197392</c:v>
                </c:pt>
                <c:pt idx="1738">
                  <c:v>377748.331421627</c:v>
                </c:pt>
                <c:pt idx="1739">
                  <c:v>377728.948965947</c:v>
                </c:pt>
                <c:pt idx="1740">
                  <c:v>377734.974033391</c:v>
                </c:pt>
                <c:pt idx="1741">
                  <c:v>377753.273824608</c:v>
                </c:pt>
                <c:pt idx="1742">
                  <c:v>377742.226980245</c:v>
                </c:pt>
                <c:pt idx="1743">
                  <c:v>377737.068942965</c:v>
                </c:pt>
                <c:pt idx="1744">
                  <c:v>377744.439202148</c:v>
                </c:pt>
                <c:pt idx="1745">
                  <c:v>377719.922756315</c:v>
                </c:pt>
                <c:pt idx="1746">
                  <c:v>377737.006868783</c:v>
                </c:pt>
                <c:pt idx="1747">
                  <c:v>377750.288767468</c:v>
                </c:pt>
                <c:pt idx="1748">
                  <c:v>377736.610304246</c:v>
                </c:pt>
                <c:pt idx="1749">
                  <c:v>377737.396833653</c:v>
                </c:pt>
                <c:pt idx="1750">
                  <c:v>377733.227292864</c:v>
                </c:pt>
                <c:pt idx="1751">
                  <c:v>377731.377412519</c:v>
                </c:pt>
                <c:pt idx="1752">
                  <c:v>377745.407647469</c:v>
                </c:pt>
                <c:pt idx="1753">
                  <c:v>377755.983641753</c:v>
                </c:pt>
                <c:pt idx="1754">
                  <c:v>377730.798510426</c:v>
                </c:pt>
                <c:pt idx="1755">
                  <c:v>377732.526252794</c:v>
                </c:pt>
                <c:pt idx="1756">
                  <c:v>377741.490730968</c:v>
                </c:pt>
                <c:pt idx="1757">
                  <c:v>377735.62673753</c:v>
                </c:pt>
                <c:pt idx="1758">
                  <c:v>377739.723148099</c:v>
                </c:pt>
                <c:pt idx="1759">
                  <c:v>377727.719941719</c:v>
                </c:pt>
                <c:pt idx="1760">
                  <c:v>377729.261258641</c:v>
                </c:pt>
                <c:pt idx="1761">
                  <c:v>377732.132557761</c:v>
                </c:pt>
                <c:pt idx="1762">
                  <c:v>377731.884245863</c:v>
                </c:pt>
                <c:pt idx="1763">
                  <c:v>377729.933293596</c:v>
                </c:pt>
                <c:pt idx="1764">
                  <c:v>377724.531073312</c:v>
                </c:pt>
                <c:pt idx="1765">
                  <c:v>377738.117339448</c:v>
                </c:pt>
                <c:pt idx="1766">
                  <c:v>377728.832019686</c:v>
                </c:pt>
                <c:pt idx="1767">
                  <c:v>377724.959404458</c:v>
                </c:pt>
                <c:pt idx="1768">
                  <c:v>377736.05418778</c:v>
                </c:pt>
                <c:pt idx="1769">
                  <c:v>377737.638611777</c:v>
                </c:pt>
                <c:pt idx="1770">
                  <c:v>377734.595135059</c:v>
                </c:pt>
                <c:pt idx="1771">
                  <c:v>377733.173237157</c:v>
                </c:pt>
                <c:pt idx="1772">
                  <c:v>377737.041982017</c:v>
                </c:pt>
                <c:pt idx="1773">
                  <c:v>377737.869361719</c:v>
                </c:pt>
                <c:pt idx="1774">
                  <c:v>377734.823646674</c:v>
                </c:pt>
                <c:pt idx="1775">
                  <c:v>377732.441499857</c:v>
                </c:pt>
                <c:pt idx="1776">
                  <c:v>377735.297226267</c:v>
                </c:pt>
                <c:pt idx="1777">
                  <c:v>377723.081002772</c:v>
                </c:pt>
                <c:pt idx="1778">
                  <c:v>377723.33462886</c:v>
                </c:pt>
                <c:pt idx="1779">
                  <c:v>377732.723135997</c:v>
                </c:pt>
                <c:pt idx="1780">
                  <c:v>377731.779230658</c:v>
                </c:pt>
                <c:pt idx="1781">
                  <c:v>377728.27912123</c:v>
                </c:pt>
                <c:pt idx="1782">
                  <c:v>377735.457007321</c:v>
                </c:pt>
                <c:pt idx="1783">
                  <c:v>377734.0212295</c:v>
                </c:pt>
                <c:pt idx="1784">
                  <c:v>377733.540645932</c:v>
                </c:pt>
                <c:pt idx="1785">
                  <c:v>377728.099517406</c:v>
                </c:pt>
                <c:pt idx="1786">
                  <c:v>377727.789297052</c:v>
                </c:pt>
                <c:pt idx="1787">
                  <c:v>377734.273486632</c:v>
                </c:pt>
                <c:pt idx="1788">
                  <c:v>377729.433105349</c:v>
                </c:pt>
                <c:pt idx="1789">
                  <c:v>377740.954019917</c:v>
                </c:pt>
                <c:pt idx="1790">
                  <c:v>377734.976533537</c:v>
                </c:pt>
                <c:pt idx="1791">
                  <c:v>377745.421523156</c:v>
                </c:pt>
                <c:pt idx="1792">
                  <c:v>377738.343964666</c:v>
                </c:pt>
                <c:pt idx="1793">
                  <c:v>377731.350548719</c:v>
                </c:pt>
                <c:pt idx="1794">
                  <c:v>377737.425929409</c:v>
                </c:pt>
                <c:pt idx="1795">
                  <c:v>377740.100956655</c:v>
                </c:pt>
                <c:pt idx="1796">
                  <c:v>377736.282898198</c:v>
                </c:pt>
                <c:pt idx="1797">
                  <c:v>377737.807787803</c:v>
                </c:pt>
                <c:pt idx="1798">
                  <c:v>377734.813157825</c:v>
                </c:pt>
                <c:pt idx="1799">
                  <c:v>377728.289259588</c:v>
                </c:pt>
                <c:pt idx="1800">
                  <c:v>377741.148623369</c:v>
                </c:pt>
                <c:pt idx="1801">
                  <c:v>377726.734118438</c:v>
                </c:pt>
                <c:pt idx="1802">
                  <c:v>377737.477962351</c:v>
                </c:pt>
                <c:pt idx="1803">
                  <c:v>377741.027856633</c:v>
                </c:pt>
                <c:pt idx="1804">
                  <c:v>377744.687644532</c:v>
                </c:pt>
                <c:pt idx="1805">
                  <c:v>377739.482943691</c:v>
                </c:pt>
                <c:pt idx="1806">
                  <c:v>377741.501722555</c:v>
                </c:pt>
                <c:pt idx="1807">
                  <c:v>377745.093672315</c:v>
                </c:pt>
                <c:pt idx="1808">
                  <c:v>377742.797034648</c:v>
                </c:pt>
                <c:pt idx="1809">
                  <c:v>377748.874811636</c:v>
                </c:pt>
                <c:pt idx="1810">
                  <c:v>377740.115024148</c:v>
                </c:pt>
                <c:pt idx="1811">
                  <c:v>377753.165181509</c:v>
                </c:pt>
                <c:pt idx="1812">
                  <c:v>377735.155915123</c:v>
                </c:pt>
                <c:pt idx="1813">
                  <c:v>377739.797257543</c:v>
                </c:pt>
                <c:pt idx="1814">
                  <c:v>377744.57616931</c:v>
                </c:pt>
                <c:pt idx="1815">
                  <c:v>377743.737458456</c:v>
                </c:pt>
                <c:pt idx="1816">
                  <c:v>377745.62920387</c:v>
                </c:pt>
                <c:pt idx="1817">
                  <c:v>377742.803691006</c:v>
                </c:pt>
                <c:pt idx="1818">
                  <c:v>377745.236423782</c:v>
                </c:pt>
                <c:pt idx="1819">
                  <c:v>377741.522022887</c:v>
                </c:pt>
                <c:pt idx="1820">
                  <c:v>377743.072169563</c:v>
                </c:pt>
                <c:pt idx="1821">
                  <c:v>377744.353151436</c:v>
                </c:pt>
                <c:pt idx="1822">
                  <c:v>377745.50161558</c:v>
                </c:pt>
                <c:pt idx="1823">
                  <c:v>377745.161931595</c:v>
                </c:pt>
                <c:pt idx="1824">
                  <c:v>377737.646170848</c:v>
                </c:pt>
                <c:pt idx="1825">
                  <c:v>377738.507348574</c:v>
                </c:pt>
                <c:pt idx="1826">
                  <c:v>377730.685080523</c:v>
                </c:pt>
                <c:pt idx="1827">
                  <c:v>377736.142035762</c:v>
                </c:pt>
                <c:pt idx="1828">
                  <c:v>377734.725900352</c:v>
                </c:pt>
                <c:pt idx="1829">
                  <c:v>377737.220438917</c:v>
                </c:pt>
                <c:pt idx="1830">
                  <c:v>377735.056061916</c:v>
                </c:pt>
                <c:pt idx="1831">
                  <c:v>377735.754135564</c:v>
                </c:pt>
                <c:pt idx="1832">
                  <c:v>377734.532873221</c:v>
                </c:pt>
                <c:pt idx="1833">
                  <c:v>377737.039550005</c:v>
                </c:pt>
                <c:pt idx="1834">
                  <c:v>377736.305162746</c:v>
                </c:pt>
                <c:pt idx="1835">
                  <c:v>377734.353426917</c:v>
                </c:pt>
                <c:pt idx="1836">
                  <c:v>377737.766933491</c:v>
                </c:pt>
                <c:pt idx="1837">
                  <c:v>377737.895957315</c:v>
                </c:pt>
                <c:pt idx="1838">
                  <c:v>377741.694207217</c:v>
                </c:pt>
                <c:pt idx="1839">
                  <c:v>377745.221638234</c:v>
                </c:pt>
                <c:pt idx="1840">
                  <c:v>377740.035403542</c:v>
                </c:pt>
                <c:pt idx="1841">
                  <c:v>377736.353035721</c:v>
                </c:pt>
                <c:pt idx="1842">
                  <c:v>377741.474169067</c:v>
                </c:pt>
                <c:pt idx="1843">
                  <c:v>377740.315511141</c:v>
                </c:pt>
                <c:pt idx="1844">
                  <c:v>377743.438394129</c:v>
                </c:pt>
                <c:pt idx="1845">
                  <c:v>377742.101257447</c:v>
                </c:pt>
                <c:pt idx="1846">
                  <c:v>377743.324248209</c:v>
                </c:pt>
                <c:pt idx="1847">
                  <c:v>377742.766293264</c:v>
                </c:pt>
                <c:pt idx="1848">
                  <c:v>377742.229590586</c:v>
                </c:pt>
                <c:pt idx="1849">
                  <c:v>377742.057011301</c:v>
                </c:pt>
                <c:pt idx="1850">
                  <c:v>377744.425856244</c:v>
                </c:pt>
                <c:pt idx="1851">
                  <c:v>377740.827472241</c:v>
                </c:pt>
                <c:pt idx="1852">
                  <c:v>377742.788953816</c:v>
                </c:pt>
                <c:pt idx="1853">
                  <c:v>377739.684843209</c:v>
                </c:pt>
                <c:pt idx="1854">
                  <c:v>377742.839425766</c:v>
                </c:pt>
                <c:pt idx="1855">
                  <c:v>377741.39196013</c:v>
                </c:pt>
                <c:pt idx="1856">
                  <c:v>377737.334583771</c:v>
                </c:pt>
                <c:pt idx="1857">
                  <c:v>377741.323738097</c:v>
                </c:pt>
                <c:pt idx="1858">
                  <c:v>377742.317021796</c:v>
                </c:pt>
                <c:pt idx="1859">
                  <c:v>377740.919025461</c:v>
                </c:pt>
                <c:pt idx="1860">
                  <c:v>377741.411292902</c:v>
                </c:pt>
                <c:pt idx="1861">
                  <c:v>377744.983335388</c:v>
                </c:pt>
                <c:pt idx="1862">
                  <c:v>377740.555098973</c:v>
                </c:pt>
                <c:pt idx="1863">
                  <c:v>377743.268100984</c:v>
                </c:pt>
                <c:pt idx="1864">
                  <c:v>377742.94515091</c:v>
                </c:pt>
                <c:pt idx="1865">
                  <c:v>377744.345962033</c:v>
                </c:pt>
                <c:pt idx="1866">
                  <c:v>377742.212217125</c:v>
                </c:pt>
                <c:pt idx="1867">
                  <c:v>377741.81033938</c:v>
                </c:pt>
                <c:pt idx="1868">
                  <c:v>377743.359324257</c:v>
                </c:pt>
                <c:pt idx="1869">
                  <c:v>377743.274291952</c:v>
                </c:pt>
                <c:pt idx="1870">
                  <c:v>377742.313886406</c:v>
                </c:pt>
                <c:pt idx="1871">
                  <c:v>377741.923324432</c:v>
                </c:pt>
                <c:pt idx="1872">
                  <c:v>377740.05651176</c:v>
                </c:pt>
                <c:pt idx="1873">
                  <c:v>377742.130834267</c:v>
                </c:pt>
                <c:pt idx="1874">
                  <c:v>377742.826090848</c:v>
                </c:pt>
                <c:pt idx="1875">
                  <c:v>377743.69156413</c:v>
                </c:pt>
                <c:pt idx="1876">
                  <c:v>377741.321322165</c:v>
                </c:pt>
                <c:pt idx="1877">
                  <c:v>377742.005188848</c:v>
                </c:pt>
                <c:pt idx="1878">
                  <c:v>377743.362820684</c:v>
                </c:pt>
                <c:pt idx="1879">
                  <c:v>377740.961052029</c:v>
                </c:pt>
                <c:pt idx="1880">
                  <c:v>377740.696151829</c:v>
                </c:pt>
                <c:pt idx="1881">
                  <c:v>377740.68123969</c:v>
                </c:pt>
                <c:pt idx="1882">
                  <c:v>377739.468118983</c:v>
                </c:pt>
                <c:pt idx="1883">
                  <c:v>377740.022740859</c:v>
                </c:pt>
                <c:pt idx="1884">
                  <c:v>377739.839293625</c:v>
                </c:pt>
                <c:pt idx="1885">
                  <c:v>377740.202530446</c:v>
                </c:pt>
                <c:pt idx="1886">
                  <c:v>377739.441883456</c:v>
                </c:pt>
                <c:pt idx="1887">
                  <c:v>377740.209840054</c:v>
                </c:pt>
                <c:pt idx="1888">
                  <c:v>377739.35784468</c:v>
                </c:pt>
                <c:pt idx="1889">
                  <c:v>377739.323194155</c:v>
                </c:pt>
                <c:pt idx="1890">
                  <c:v>377738.632534846</c:v>
                </c:pt>
                <c:pt idx="1891">
                  <c:v>377740.347688589</c:v>
                </c:pt>
                <c:pt idx="1892">
                  <c:v>377739.823641948</c:v>
                </c:pt>
                <c:pt idx="1893">
                  <c:v>377738.497514869</c:v>
                </c:pt>
                <c:pt idx="1894">
                  <c:v>377738.19744939</c:v>
                </c:pt>
                <c:pt idx="1895">
                  <c:v>377739.258468059</c:v>
                </c:pt>
                <c:pt idx="1896">
                  <c:v>377739.957955909</c:v>
                </c:pt>
                <c:pt idx="1897">
                  <c:v>377741.457633834</c:v>
                </c:pt>
                <c:pt idx="1898">
                  <c:v>377736.935926682</c:v>
                </c:pt>
                <c:pt idx="1899">
                  <c:v>377739.946738807</c:v>
                </c:pt>
                <c:pt idx="1900">
                  <c:v>377738.440994426</c:v>
                </c:pt>
                <c:pt idx="1901">
                  <c:v>377740.273697819</c:v>
                </c:pt>
                <c:pt idx="1902">
                  <c:v>377736.443995932</c:v>
                </c:pt>
                <c:pt idx="1903">
                  <c:v>377740.633959583</c:v>
                </c:pt>
                <c:pt idx="1904">
                  <c:v>377738.552678929</c:v>
                </c:pt>
                <c:pt idx="1905">
                  <c:v>377738.260794568</c:v>
                </c:pt>
                <c:pt idx="1906">
                  <c:v>377739.863329429</c:v>
                </c:pt>
                <c:pt idx="1907">
                  <c:v>377738.874757321</c:v>
                </c:pt>
                <c:pt idx="1908">
                  <c:v>377736.893151065</c:v>
                </c:pt>
                <c:pt idx="1909">
                  <c:v>377737.890392866</c:v>
                </c:pt>
                <c:pt idx="1910">
                  <c:v>377735.666246475</c:v>
                </c:pt>
                <c:pt idx="1911">
                  <c:v>377739.067000356</c:v>
                </c:pt>
                <c:pt idx="1912">
                  <c:v>377738.323632439</c:v>
                </c:pt>
                <c:pt idx="1913">
                  <c:v>377738.252506945</c:v>
                </c:pt>
                <c:pt idx="1914">
                  <c:v>377739.685988623</c:v>
                </c:pt>
                <c:pt idx="1915">
                  <c:v>377739.291820451</c:v>
                </c:pt>
                <c:pt idx="1916">
                  <c:v>377739.337374662</c:v>
                </c:pt>
                <c:pt idx="1917">
                  <c:v>377739.544139118</c:v>
                </c:pt>
                <c:pt idx="1918">
                  <c:v>377741.324846671</c:v>
                </c:pt>
                <c:pt idx="1919">
                  <c:v>377740.1088451</c:v>
                </c:pt>
                <c:pt idx="1920">
                  <c:v>377740.203087018</c:v>
                </c:pt>
                <c:pt idx="1921">
                  <c:v>377739.492983294</c:v>
                </c:pt>
                <c:pt idx="1922">
                  <c:v>377740.319846872</c:v>
                </c:pt>
                <c:pt idx="1923">
                  <c:v>377738.782190963</c:v>
                </c:pt>
                <c:pt idx="1924">
                  <c:v>377738.681614951</c:v>
                </c:pt>
                <c:pt idx="1925">
                  <c:v>377737.760363185</c:v>
                </c:pt>
                <c:pt idx="1926">
                  <c:v>377737.951531221</c:v>
                </c:pt>
                <c:pt idx="1927">
                  <c:v>377739.076127336</c:v>
                </c:pt>
                <c:pt idx="1928">
                  <c:v>377737.945706588</c:v>
                </c:pt>
                <c:pt idx="1929">
                  <c:v>377739.20478415</c:v>
                </c:pt>
                <c:pt idx="1930">
                  <c:v>377738.217259872</c:v>
                </c:pt>
                <c:pt idx="1931">
                  <c:v>377737.936613024</c:v>
                </c:pt>
                <c:pt idx="1932">
                  <c:v>377737.960689668</c:v>
                </c:pt>
                <c:pt idx="1933">
                  <c:v>377737.838730075</c:v>
                </c:pt>
                <c:pt idx="1934">
                  <c:v>377738.379284332</c:v>
                </c:pt>
                <c:pt idx="1935">
                  <c:v>377736.776388604</c:v>
                </c:pt>
                <c:pt idx="1936">
                  <c:v>377737.64465356</c:v>
                </c:pt>
                <c:pt idx="1937">
                  <c:v>377736.200565528</c:v>
                </c:pt>
                <c:pt idx="1938">
                  <c:v>377736.70645284</c:v>
                </c:pt>
                <c:pt idx="1939">
                  <c:v>377735.665393034</c:v>
                </c:pt>
                <c:pt idx="1940">
                  <c:v>377735.715170049</c:v>
                </c:pt>
                <c:pt idx="1941">
                  <c:v>377734.697948807</c:v>
                </c:pt>
                <c:pt idx="1942">
                  <c:v>377735.378348855</c:v>
                </c:pt>
                <c:pt idx="1943">
                  <c:v>377735.108996141</c:v>
                </c:pt>
                <c:pt idx="1944">
                  <c:v>377736.059440532</c:v>
                </c:pt>
                <c:pt idx="1945">
                  <c:v>377735.279326063</c:v>
                </c:pt>
                <c:pt idx="1946">
                  <c:v>377735.063772655</c:v>
                </c:pt>
                <c:pt idx="1947">
                  <c:v>377734.99224415</c:v>
                </c:pt>
                <c:pt idx="1948">
                  <c:v>377735.425867556</c:v>
                </c:pt>
                <c:pt idx="1949">
                  <c:v>377735.220587173</c:v>
                </c:pt>
                <c:pt idx="1950">
                  <c:v>377735.420660382</c:v>
                </c:pt>
                <c:pt idx="1951">
                  <c:v>377735.346782783</c:v>
                </c:pt>
                <c:pt idx="1952">
                  <c:v>377735.113259466</c:v>
                </c:pt>
                <c:pt idx="1953">
                  <c:v>377735.948939352</c:v>
                </c:pt>
                <c:pt idx="1954">
                  <c:v>377736.14854912</c:v>
                </c:pt>
                <c:pt idx="1955">
                  <c:v>377737.348488122</c:v>
                </c:pt>
                <c:pt idx="1956">
                  <c:v>377736.121207769</c:v>
                </c:pt>
                <c:pt idx="1957">
                  <c:v>377737.420795792</c:v>
                </c:pt>
                <c:pt idx="1958">
                  <c:v>377735.682856434</c:v>
                </c:pt>
                <c:pt idx="1959">
                  <c:v>377734.995017904</c:v>
                </c:pt>
                <c:pt idx="1960">
                  <c:v>377735.692753914</c:v>
                </c:pt>
                <c:pt idx="1961">
                  <c:v>377734.867149301</c:v>
                </c:pt>
                <c:pt idx="1962">
                  <c:v>377734.724892795</c:v>
                </c:pt>
                <c:pt idx="1963">
                  <c:v>377734.850888245</c:v>
                </c:pt>
                <c:pt idx="1964">
                  <c:v>377735.280121023</c:v>
                </c:pt>
                <c:pt idx="1965">
                  <c:v>377734.811252773</c:v>
                </c:pt>
                <c:pt idx="1966">
                  <c:v>377734.48250805</c:v>
                </c:pt>
                <c:pt idx="1967">
                  <c:v>377734.37319848</c:v>
                </c:pt>
                <c:pt idx="1968">
                  <c:v>377735.291907409</c:v>
                </c:pt>
                <c:pt idx="1969">
                  <c:v>377735.550337209</c:v>
                </c:pt>
                <c:pt idx="1970">
                  <c:v>377736.418821362</c:v>
                </c:pt>
                <c:pt idx="1971">
                  <c:v>377735.202702964</c:v>
                </c:pt>
                <c:pt idx="1972">
                  <c:v>377734.483200867</c:v>
                </c:pt>
                <c:pt idx="1973">
                  <c:v>377734.774345215</c:v>
                </c:pt>
                <c:pt idx="1974">
                  <c:v>377734.798439679</c:v>
                </c:pt>
                <c:pt idx="1975">
                  <c:v>377734.886757631</c:v>
                </c:pt>
                <c:pt idx="1976">
                  <c:v>377734.488125457</c:v>
                </c:pt>
                <c:pt idx="1977">
                  <c:v>377734.925894337</c:v>
                </c:pt>
                <c:pt idx="1978">
                  <c:v>377735.26902361</c:v>
                </c:pt>
                <c:pt idx="1979">
                  <c:v>377734.380312309</c:v>
                </c:pt>
                <c:pt idx="1980">
                  <c:v>377733.766148403</c:v>
                </c:pt>
                <c:pt idx="1981">
                  <c:v>377734.561396395</c:v>
                </c:pt>
                <c:pt idx="1982">
                  <c:v>377734.495430511</c:v>
                </c:pt>
                <c:pt idx="1983">
                  <c:v>377734.403456111</c:v>
                </c:pt>
                <c:pt idx="1984">
                  <c:v>377736.006305991</c:v>
                </c:pt>
                <c:pt idx="1985">
                  <c:v>377736.489017895</c:v>
                </c:pt>
                <c:pt idx="1986">
                  <c:v>377737.113366715</c:v>
                </c:pt>
                <c:pt idx="1987">
                  <c:v>377736.850822241</c:v>
                </c:pt>
                <c:pt idx="1988">
                  <c:v>377736.447277193</c:v>
                </c:pt>
                <c:pt idx="1989">
                  <c:v>377737.416860628</c:v>
                </c:pt>
                <c:pt idx="1990">
                  <c:v>377738.518603357</c:v>
                </c:pt>
                <c:pt idx="1991">
                  <c:v>377736.745011995</c:v>
                </c:pt>
                <c:pt idx="1992">
                  <c:v>377737.148435859</c:v>
                </c:pt>
                <c:pt idx="1993">
                  <c:v>377737.217739393</c:v>
                </c:pt>
                <c:pt idx="1994">
                  <c:v>377737.142985124</c:v>
                </c:pt>
                <c:pt idx="1995">
                  <c:v>377737.44863138</c:v>
                </c:pt>
                <c:pt idx="1996">
                  <c:v>377736.84692667</c:v>
                </c:pt>
                <c:pt idx="1997">
                  <c:v>377736.792343402</c:v>
                </c:pt>
                <c:pt idx="1998">
                  <c:v>377738.378637983</c:v>
                </c:pt>
                <c:pt idx="1999">
                  <c:v>377737.158599561</c:v>
                </c:pt>
                <c:pt idx="2000">
                  <c:v>377736.277562859</c:v>
                </c:pt>
                <c:pt idx="2001">
                  <c:v>377736.287521692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534784.254199139</c:v>
                </c:pt>
                <c:pt idx="1">
                  <c:v>1864324.74411063</c:v>
                </c:pt>
                <c:pt idx="2">
                  <c:v>1785009.24414877</c:v>
                </c:pt>
                <c:pt idx="3">
                  <c:v>1727222.74966848</c:v>
                </c:pt>
                <c:pt idx="4">
                  <c:v>1711214.40856935</c:v>
                </c:pt>
                <c:pt idx="5">
                  <c:v>1684042.65077957</c:v>
                </c:pt>
                <c:pt idx="6">
                  <c:v>1669638.26537625</c:v>
                </c:pt>
                <c:pt idx="7">
                  <c:v>1643255.36420899</c:v>
                </c:pt>
                <c:pt idx="8">
                  <c:v>1629250.29823132</c:v>
                </c:pt>
                <c:pt idx="9">
                  <c:v>1602844.37662203</c:v>
                </c:pt>
                <c:pt idx="10">
                  <c:v>1588906.20426963</c:v>
                </c:pt>
                <c:pt idx="11">
                  <c:v>1562250.38864203</c:v>
                </c:pt>
                <c:pt idx="12">
                  <c:v>1548254.71668655</c:v>
                </c:pt>
                <c:pt idx="13">
                  <c:v>1521274.25033525</c:v>
                </c:pt>
                <c:pt idx="14">
                  <c:v>1507167.14727757</c:v>
                </c:pt>
                <c:pt idx="15">
                  <c:v>1479838.80397271</c:v>
                </c:pt>
                <c:pt idx="16">
                  <c:v>1465594.81358845</c:v>
                </c:pt>
                <c:pt idx="17">
                  <c:v>1437914.68850318</c:v>
                </c:pt>
                <c:pt idx="18">
                  <c:v>1423520.91037056</c:v>
                </c:pt>
                <c:pt idx="19">
                  <c:v>1395492.02905157</c:v>
                </c:pt>
                <c:pt idx="20">
                  <c:v>1380941.15495672</c:v>
                </c:pt>
                <c:pt idx="21">
                  <c:v>1352568.09036464</c:v>
                </c:pt>
                <c:pt idx="22">
                  <c:v>1337855.00940156</c:v>
                </c:pt>
                <c:pt idx="23">
                  <c:v>1309141.30219024</c:v>
                </c:pt>
                <c:pt idx="24">
                  <c:v>1294261.27187087</c:v>
                </c:pt>
                <c:pt idx="25">
                  <c:v>1265208.04867218</c:v>
                </c:pt>
                <c:pt idx="26">
                  <c:v>1250155.58857053</c:v>
                </c:pt>
                <c:pt idx="27">
                  <c:v>1220760.68854655</c:v>
                </c:pt>
                <c:pt idx="28">
                  <c:v>1205034.43602454</c:v>
                </c:pt>
                <c:pt idx="29">
                  <c:v>1174304.33583139</c:v>
                </c:pt>
                <c:pt idx="30">
                  <c:v>1157849.08908794</c:v>
                </c:pt>
                <c:pt idx="31">
                  <c:v>1125691.13860425</c:v>
                </c:pt>
                <c:pt idx="32">
                  <c:v>1059984.45523201</c:v>
                </c:pt>
                <c:pt idx="33">
                  <c:v>1026115.02682254</c:v>
                </c:pt>
                <c:pt idx="34">
                  <c:v>998969.089979588</c:v>
                </c:pt>
                <c:pt idx="35">
                  <c:v>993515.510734008</c:v>
                </c:pt>
                <c:pt idx="36">
                  <c:v>993384.089823245</c:v>
                </c:pt>
                <c:pt idx="37">
                  <c:v>979433.294767972</c:v>
                </c:pt>
                <c:pt idx="38">
                  <c:v>979201.210696965</c:v>
                </c:pt>
                <c:pt idx="39">
                  <c:v>967405.283659615</c:v>
                </c:pt>
                <c:pt idx="40">
                  <c:v>967100.380933205</c:v>
                </c:pt>
                <c:pt idx="41">
                  <c:v>955689.636221778</c:v>
                </c:pt>
                <c:pt idx="42">
                  <c:v>955329.117877856</c:v>
                </c:pt>
                <c:pt idx="43">
                  <c:v>944034.456160845</c:v>
                </c:pt>
                <c:pt idx="44">
                  <c:v>943627.23687971</c:v>
                </c:pt>
                <c:pt idx="45">
                  <c:v>932315.467077963</c:v>
                </c:pt>
                <c:pt idx="46">
                  <c:v>931867.761024692</c:v>
                </c:pt>
                <c:pt idx="47">
                  <c:v>920483.864750901</c:v>
                </c:pt>
                <c:pt idx="48">
                  <c:v>920005.38324411</c:v>
                </c:pt>
                <c:pt idx="49">
                  <c:v>908557.95088091</c:v>
                </c:pt>
                <c:pt idx="50">
                  <c:v>908054.32581066</c:v>
                </c:pt>
                <c:pt idx="51">
                  <c:v>896538.274114238</c:v>
                </c:pt>
                <c:pt idx="52">
                  <c:v>896012.539936951</c:v>
                </c:pt>
                <c:pt idx="53">
                  <c:v>884437.544103595</c:v>
                </c:pt>
                <c:pt idx="54">
                  <c:v>883896.223099599</c:v>
                </c:pt>
                <c:pt idx="55">
                  <c:v>872315.969528504</c:v>
                </c:pt>
                <c:pt idx="56">
                  <c:v>871763.322591765</c:v>
                </c:pt>
                <c:pt idx="57">
                  <c:v>860224.360652202</c:v>
                </c:pt>
                <c:pt idx="58">
                  <c:v>859615.893023938</c:v>
                </c:pt>
                <c:pt idx="59">
                  <c:v>848223.338044654</c:v>
                </c:pt>
                <c:pt idx="60">
                  <c:v>847593.379257828</c:v>
                </c:pt>
                <c:pt idx="61">
                  <c:v>836583.831850697</c:v>
                </c:pt>
                <c:pt idx="62">
                  <c:v>834004.951783157</c:v>
                </c:pt>
                <c:pt idx="63">
                  <c:v>809758.341176738</c:v>
                </c:pt>
                <c:pt idx="64">
                  <c:v>795116.004686089</c:v>
                </c:pt>
                <c:pt idx="65">
                  <c:v>784358.773498241</c:v>
                </c:pt>
                <c:pt idx="66">
                  <c:v>772818.172726688</c:v>
                </c:pt>
                <c:pt idx="67">
                  <c:v>770413.946484872</c:v>
                </c:pt>
                <c:pt idx="68">
                  <c:v>771505.922738344</c:v>
                </c:pt>
                <c:pt idx="69">
                  <c:v>764178.016915228</c:v>
                </c:pt>
                <c:pt idx="70">
                  <c:v>764203.172402608</c:v>
                </c:pt>
                <c:pt idx="71">
                  <c:v>759274.411124419</c:v>
                </c:pt>
                <c:pt idx="72">
                  <c:v>759361.883852936</c:v>
                </c:pt>
                <c:pt idx="73">
                  <c:v>753893.340759102</c:v>
                </c:pt>
                <c:pt idx="74">
                  <c:v>754018.61076123</c:v>
                </c:pt>
                <c:pt idx="75">
                  <c:v>748081.380955352</c:v>
                </c:pt>
                <c:pt idx="76">
                  <c:v>748227.094653686</c:v>
                </c:pt>
                <c:pt idx="77">
                  <c:v>741917.384212199</c:v>
                </c:pt>
                <c:pt idx="78">
                  <c:v>742069.804104631</c:v>
                </c:pt>
                <c:pt idx="79">
                  <c:v>735493.482726322</c:v>
                </c:pt>
                <c:pt idx="80">
                  <c:v>735644.939617559</c:v>
                </c:pt>
                <c:pt idx="81">
                  <c:v>728913.191850897</c:v>
                </c:pt>
                <c:pt idx="82">
                  <c:v>726235.09597424</c:v>
                </c:pt>
                <c:pt idx="83">
                  <c:v>726363.957976752</c:v>
                </c:pt>
                <c:pt idx="84">
                  <c:v>720295.988109613</c:v>
                </c:pt>
                <c:pt idx="85">
                  <c:v>720402.670503786</c:v>
                </c:pt>
                <c:pt idx="86">
                  <c:v>713756.991407801</c:v>
                </c:pt>
                <c:pt idx="87">
                  <c:v>707392.525509093</c:v>
                </c:pt>
                <c:pt idx="88">
                  <c:v>704985.42592743</c:v>
                </c:pt>
                <c:pt idx="89">
                  <c:v>705032.594963965</c:v>
                </c:pt>
                <c:pt idx="90">
                  <c:v>699482.620704132</c:v>
                </c:pt>
                <c:pt idx="91">
                  <c:v>699510.439552132</c:v>
                </c:pt>
                <c:pt idx="92">
                  <c:v>693792.347618498</c:v>
                </c:pt>
                <c:pt idx="93">
                  <c:v>688476.420504802</c:v>
                </c:pt>
                <c:pt idx="94">
                  <c:v>687666.190734182</c:v>
                </c:pt>
                <c:pt idx="95">
                  <c:v>677752.12560834</c:v>
                </c:pt>
                <c:pt idx="96">
                  <c:v>672146.082227682</c:v>
                </c:pt>
                <c:pt idx="97">
                  <c:v>666166.638931308</c:v>
                </c:pt>
                <c:pt idx="98">
                  <c:v>661200.075025119</c:v>
                </c:pt>
                <c:pt idx="99">
                  <c:v>659922.192329075</c:v>
                </c:pt>
                <c:pt idx="100">
                  <c:v>659718.151206</c:v>
                </c:pt>
                <c:pt idx="101">
                  <c:v>655954.781880597</c:v>
                </c:pt>
                <c:pt idx="102">
                  <c:v>656065.444754094</c:v>
                </c:pt>
                <c:pt idx="103">
                  <c:v>656496.15011622</c:v>
                </c:pt>
                <c:pt idx="104">
                  <c:v>652945.799735277</c:v>
                </c:pt>
                <c:pt idx="105">
                  <c:v>653523.057188009</c:v>
                </c:pt>
                <c:pt idx="106">
                  <c:v>649809.813758475</c:v>
                </c:pt>
                <c:pt idx="107">
                  <c:v>650378.77573979</c:v>
                </c:pt>
                <c:pt idx="108">
                  <c:v>646362.146280673</c:v>
                </c:pt>
                <c:pt idx="109">
                  <c:v>642778.967929742</c:v>
                </c:pt>
                <c:pt idx="110">
                  <c:v>642439.521219544</c:v>
                </c:pt>
                <c:pt idx="111">
                  <c:v>642923.724593174</c:v>
                </c:pt>
                <c:pt idx="112">
                  <c:v>638324.16090377</c:v>
                </c:pt>
                <c:pt idx="113">
                  <c:v>634294.846084021</c:v>
                </c:pt>
                <c:pt idx="114">
                  <c:v>633169.006252598</c:v>
                </c:pt>
                <c:pt idx="115">
                  <c:v>633584.01112676</c:v>
                </c:pt>
                <c:pt idx="116">
                  <c:v>629299.760709678</c:v>
                </c:pt>
                <c:pt idx="117">
                  <c:v>628256.557912751</c:v>
                </c:pt>
                <c:pt idx="118">
                  <c:v>628061.543087108</c:v>
                </c:pt>
                <c:pt idx="119">
                  <c:v>622898.026851341</c:v>
                </c:pt>
                <c:pt idx="120">
                  <c:v>622541.161893026</c:v>
                </c:pt>
                <c:pt idx="121">
                  <c:v>622840.70401968</c:v>
                </c:pt>
                <c:pt idx="122">
                  <c:v>621291.404206735</c:v>
                </c:pt>
                <c:pt idx="123">
                  <c:v>621527.518280595</c:v>
                </c:pt>
                <c:pt idx="124">
                  <c:v>617828.541120779</c:v>
                </c:pt>
                <c:pt idx="125">
                  <c:v>614439.017302113</c:v>
                </c:pt>
                <c:pt idx="126">
                  <c:v>609257.714919194</c:v>
                </c:pt>
                <c:pt idx="127">
                  <c:v>606429.37382783</c:v>
                </c:pt>
                <c:pt idx="128">
                  <c:v>603042.226722533</c:v>
                </c:pt>
                <c:pt idx="129">
                  <c:v>599980.378745963</c:v>
                </c:pt>
                <c:pt idx="130">
                  <c:v>598593.037229176</c:v>
                </c:pt>
                <c:pt idx="131">
                  <c:v>598681.755811983</c:v>
                </c:pt>
                <c:pt idx="132">
                  <c:v>597503.487793294</c:v>
                </c:pt>
                <c:pt idx="133">
                  <c:v>597609.122766846</c:v>
                </c:pt>
                <c:pt idx="134">
                  <c:v>594860.088991361</c:v>
                </c:pt>
                <c:pt idx="135">
                  <c:v>593752.53031205</c:v>
                </c:pt>
                <c:pt idx="136">
                  <c:v>593816.016293003</c:v>
                </c:pt>
                <c:pt idx="137">
                  <c:v>591905.842005669</c:v>
                </c:pt>
                <c:pt idx="138">
                  <c:v>592011.344930522</c:v>
                </c:pt>
                <c:pt idx="139">
                  <c:v>589604.923236294</c:v>
                </c:pt>
                <c:pt idx="140">
                  <c:v>589585.742451981</c:v>
                </c:pt>
                <c:pt idx="141">
                  <c:v>586825.034737985</c:v>
                </c:pt>
                <c:pt idx="142">
                  <c:v>585612.590460105</c:v>
                </c:pt>
                <c:pt idx="143">
                  <c:v>585540.422120429</c:v>
                </c:pt>
                <c:pt idx="144">
                  <c:v>582738.583448297</c:v>
                </c:pt>
                <c:pt idx="145">
                  <c:v>580449.890103686</c:v>
                </c:pt>
                <c:pt idx="146">
                  <c:v>580183.717162812</c:v>
                </c:pt>
                <c:pt idx="147">
                  <c:v>580090.26969087</c:v>
                </c:pt>
                <c:pt idx="148">
                  <c:v>577788.913561349</c:v>
                </c:pt>
                <c:pt idx="149">
                  <c:v>576779.457138067</c:v>
                </c:pt>
                <c:pt idx="150">
                  <c:v>576803.02479625</c:v>
                </c:pt>
                <c:pt idx="151">
                  <c:v>574049.473046413</c:v>
                </c:pt>
                <c:pt idx="152">
                  <c:v>573759.673351409</c:v>
                </c:pt>
                <c:pt idx="153">
                  <c:v>573934.257816205</c:v>
                </c:pt>
                <c:pt idx="154">
                  <c:v>573228.364262734</c:v>
                </c:pt>
                <c:pt idx="155">
                  <c:v>573094.663234674</c:v>
                </c:pt>
                <c:pt idx="156">
                  <c:v>571459.832981759</c:v>
                </c:pt>
                <c:pt idx="157">
                  <c:v>571464.246742243</c:v>
                </c:pt>
                <c:pt idx="158">
                  <c:v>568755.698232915</c:v>
                </c:pt>
                <c:pt idx="159">
                  <c:v>565823.421847549</c:v>
                </c:pt>
                <c:pt idx="160">
                  <c:v>563828.813600722</c:v>
                </c:pt>
                <c:pt idx="161">
                  <c:v>563780.438087851</c:v>
                </c:pt>
                <c:pt idx="162">
                  <c:v>563636.333564989</c:v>
                </c:pt>
                <c:pt idx="163">
                  <c:v>563216.384869266</c:v>
                </c:pt>
                <c:pt idx="164">
                  <c:v>563049.956366107</c:v>
                </c:pt>
                <c:pt idx="165">
                  <c:v>561779.379377101</c:v>
                </c:pt>
                <c:pt idx="166">
                  <c:v>561623.592427169</c:v>
                </c:pt>
                <c:pt idx="167">
                  <c:v>561042.205991467</c:v>
                </c:pt>
                <c:pt idx="168">
                  <c:v>561190.492232488</c:v>
                </c:pt>
                <c:pt idx="169">
                  <c:v>559698.977981266</c:v>
                </c:pt>
                <c:pt idx="170">
                  <c:v>559850.403344521</c:v>
                </c:pt>
                <c:pt idx="171">
                  <c:v>558620.617404104</c:v>
                </c:pt>
                <c:pt idx="172">
                  <c:v>558865.639096926</c:v>
                </c:pt>
                <c:pt idx="173">
                  <c:v>557627.269215062</c:v>
                </c:pt>
                <c:pt idx="174">
                  <c:v>557007.371501857</c:v>
                </c:pt>
                <c:pt idx="175">
                  <c:v>557052.439918479</c:v>
                </c:pt>
                <c:pt idx="176">
                  <c:v>555504.112110489</c:v>
                </c:pt>
                <c:pt idx="177">
                  <c:v>554978.986043871</c:v>
                </c:pt>
                <c:pt idx="178">
                  <c:v>554842.997416553</c:v>
                </c:pt>
                <c:pt idx="179">
                  <c:v>554119.846813757</c:v>
                </c:pt>
                <c:pt idx="180">
                  <c:v>554308.305779166</c:v>
                </c:pt>
                <c:pt idx="181">
                  <c:v>553425.678677061</c:v>
                </c:pt>
                <c:pt idx="182">
                  <c:v>553671.806849596</c:v>
                </c:pt>
                <c:pt idx="183">
                  <c:v>552156.064426826</c:v>
                </c:pt>
                <c:pt idx="184">
                  <c:v>551466.745195518</c:v>
                </c:pt>
                <c:pt idx="185">
                  <c:v>551857.27125144</c:v>
                </c:pt>
                <c:pt idx="186">
                  <c:v>551329.577998231</c:v>
                </c:pt>
                <c:pt idx="187">
                  <c:v>551030.972414445</c:v>
                </c:pt>
                <c:pt idx="188">
                  <c:v>550588.400514987</c:v>
                </c:pt>
                <c:pt idx="189">
                  <c:v>549661.679073601</c:v>
                </c:pt>
                <c:pt idx="190">
                  <c:v>549822.095238333</c:v>
                </c:pt>
                <c:pt idx="191">
                  <c:v>549971.079722374</c:v>
                </c:pt>
                <c:pt idx="192">
                  <c:v>550446.086620439</c:v>
                </c:pt>
                <c:pt idx="193">
                  <c:v>550631.312088955</c:v>
                </c:pt>
                <c:pt idx="194">
                  <c:v>549459.041088026</c:v>
                </c:pt>
                <c:pt idx="195">
                  <c:v>549703.560989622</c:v>
                </c:pt>
                <c:pt idx="196">
                  <c:v>549236.363632899</c:v>
                </c:pt>
                <c:pt idx="197">
                  <c:v>549241.507811586</c:v>
                </c:pt>
                <c:pt idx="198">
                  <c:v>549447.19254545</c:v>
                </c:pt>
                <c:pt idx="199">
                  <c:v>549167.070693015</c:v>
                </c:pt>
                <c:pt idx="200">
                  <c:v>549441.776904015</c:v>
                </c:pt>
                <c:pt idx="201">
                  <c:v>549425.758487282</c:v>
                </c:pt>
                <c:pt idx="202">
                  <c:v>549626.487591648</c:v>
                </c:pt>
                <c:pt idx="203">
                  <c:v>549609.959571515</c:v>
                </c:pt>
                <c:pt idx="204">
                  <c:v>549595.96586564</c:v>
                </c:pt>
                <c:pt idx="205">
                  <c:v>549543.652382252</c:v>
                </c:pt>
                <c:pt idx="206">
                  <c:v>550187.815936722</c:v>
                </c:pt>
                <c:pt idx="207">
                  <c:v>549591.785643003</c:v>
                </c:pt>
                <c:pt idx="208">
                  <c:v>550135.46329642</c:v>
                </c:pt>
                <c:pt idx="209">
                  <c:v>550415.762267277</c:v>
                </c:pt>
                <c:pt idx="210">
                  <c:v>550211.336539624</c:v>
                </c:pt>
                <c:pt idx="211">
                  <c:v>549836.20909134</c:v>
                </c:pt>
                <c:pt idx="212">
                  <c:v>551030.740223085</c:v>
                </c:pt>
                <c:pt idx="213">
                  <c:v>550010.987163199</c:v>
                </c:pt>
                <c:pt idx="214">
                  <c:v>550973.701779339</c:v>
                </c:pt>
                <c:pt idx="215">
                  <c:v>550261.880482583</c:v>
                </c:pt>
                <c:pt idx="216">
                  <c:v>548905.130821807</c:v>
                </c:pt>
                <c:pt idx="217">
                  <c:v>548506.249179311</c:v>
                </c:pt>
                <c:pt idx="218">
                  <c:v>548210.207847468</c:v>
                </c:pt>
                <c:pt idx="219">
                  <c:v>549686.486536312</c:v>
                </c:pt>
                <c:pt idx="220">
                  <c:v>547273.607021141</c:v>
                </c:pt>
                <c:pt idx="221">
                  <c:v>549137.363616069</c:v>
                </c:pt>
                <c:pt idx="222">
                  <c:v>549632.572420536</c:v>
                </c:pt>
                <c:pt idx="223">
                  <c:v>548579.648027224</c:v>
                </c:pt>
                <c:pt idx="224">
                  <c:v>548910.914108593</c:v>
                </c:pt>
                <c:pt idx="225">
                  <c:v>549268.776257395</c:v>
                </c:pt>
                <c:pt idx="226">
                  <c:v>549727.625181446</c:v>
                </c:pt>
                <c:pt idx="227">
                  <c:v>548981.863505591</c:v>
                </c:pt>
                <c:pt idx="228">
                  <c:v>549105.979662428</c:v>
                </c:pt>
                <c:pt idx="229">
                  <c:v>548646.467316899</c:v>
                </c:pt>
                <c:pt idx="230">
                  <c:v>548814.181625129</c:v>
                </c:pt>
                <c:pt idx="231">
                  <c:v>548838.87245645</c:v>
                </c:pt>
                <c:pt idx="232">
                  <c:v>548599.909220862</c:v>
                </c:pt>
                <c:pt idx="233">
                  <c:v>548695.663000869</c:v>
                </c:pt>
                <c:pt idx="234">
                  <c:v>549183.736481189</c:v>
                </c:pt>
                <c:pt idx="235">
                  <c:v>548931.770224188</c:v>
                </c:pt>
                <c:pt idx="236">
                  <c:v>548705.771492665</c:v>
                </c:pt>
                <c:pt idx="237">
                  <c:v>548926.444229472</c:v>
                </c:pt>
                <c:pt idx="238">
                  <c:v>548893.618535335</c:v>
                </c:pt>
                <c:pt idx="239">
                  <c:v>549254.234697582</c:v>
                </c:pt>
                <c:pt idx="240">
                  <c:v>549635.30478101</c:v>
                </c:pt>
                <c:pt idx="241">
                  <c:v>549221.829334256</c:v>
                </c:pt>
                <c:pt idx="242">
                  <c:v>549442.929709012</c:v>
                </c:pt>
                <c:pt idx="243">
                  <c:v>548961.40780418</c:v>
                </c:pt>
                <c:pt idx="244">
                  <c:v>549143.761116689</c:v>
                </c:pt>
                <c:pt idx="245">
                  <c:v>549733.150514536</c:v>
                </c:pt>
                <c:pt idx="246">
                  <c:v>548913.829698789</c:v>
                </c:pt>
                <c:pt idx="247">
                  <c:v>549443.331233973</c:v>
                </c:pt>
                <c:pt idx="248">
                  <c:v>549621.233359679</c:v>
                </c:pt>
                <c:pt idx="249">
                  <c:v>549716.518869906</c:v>
                </c:pt>
                <c:pt idx="250">
                  <c:v>550104.349964975</c:v>
                </c:pt>
                <c:pt idx="251">
                  <c:v>550086.812033133</c:v>
                </c:pt>
                <c:pt idx="252">
                  <c:v>549154.155745952</c:v>
                </c:pt>
                <c:pt idx="253">
                  <c:v>549956.515462738</c:v>
                </c:pt>
                <c:pt idx="254">
                  <c:v>549601.766491931</c:v>
                </c:pt>
                <c:pt idx="255">
                  <c:v>550068.970661833</c:v>
                </c:pt>
                <c:pt idx="256">
                  <c:v>550123.876078286</c:v>
                </c:pt>
                <c:pt idx="257">
                  <c:v>549893.709700031</c:v>
                </c:pt>
                <c:pt idx="258">
                  <c:v>549748.109183759</c:v>
                </c:pt>
                <c:pt idx="259">
                  <c:v>549827.576309331</c:v>
                </c:pt>
                <c:pt idx="260">
                  <c:v>549716.217522918</c:v>
                </c:pt>
                <c:pt idx="261">
                  <c:v>549708.366007556</c:v>
                </c:pt>
                <c:pt idx="262">
                  <c:v>549533.431435456</c:v>
                </c:pt>
                <c:pt idx="263">
                  <c:v>549439.39445364</c:v>
                </c:pt>
                <c:pt idx="264">
                  <c:v>549408.687931284</c:v>
                </c:pt>
                <c:pt idx="265">
                  <c:v>549498.835140483</c:v>
                </c:pt>
                <c:pt idx="266">
                  <c:v>549182.993714517</c:v>
                </c:pt>
                <c:pt idx="267">
                  <c:v>549202.29737435</c:v>
                </c:pt>
                <c:pt idx="268">
                  <c:v>549071.172847715</c:v>
                </c:pt>
                <c:pt idx="269">
                  <c:v>549297.742122708</c:v>
                </c:pt>
                <c:pt idx="270">
                  <c:v>549079.715715112</c:v>
                </c:pt>
                <c:pt idx="271">
                  <c:v>549130.321282945</c:v>
                </c:pt>
                <c:pt idx="272">
                  <c:v>548944.071305807</c:v>
                </c:pt>
                <c:pt idx="273">
                  <c:v>549003.215806374</c:v>
                </c:pt>
                <c:pt idx="274">
                  <c:v>548555.833123573</c:v>
                </c:pt>
                <c:pt idx="275">
                  <c:v>549125.351637141</c:v>
                </c:pt>
                <c:pt idx="276">
                  <c:v>548931.789881444</c:v>
                </c:pt>
                <c:pt idx="277">
                  <c:v>549207.321918342</c:v>
                </c:pt>
                <c:pt idx="278">
                  <c:v>548594.319727905</c:v>
                </c:pt>
                <c:pt idx="279">
                  <c:v>549183.164716127</c:v>
                </c:pt>
                <c:pt idx="280">
                  <c:v>549431.13913094</c:v>
                </c:pt>
                <c:pt idx="281">
                  <c:v>549413.276618033</c:v>
                </c:pt>
                <c:pt idx="282">
                  <c:v>549807.786559609</c:v>
                </c:pt>
                <c:pt idx="283">
                  <c:v>549281.37318981</c:v>
                </c:pt>
                <c:pt idx="284">
                  <c:v>549785.493993355</c:v>
                </c:pt>
                <c:pt idx="285">
                  <c:v>549204.783186532</c:v>
                </c:pt>
                <c:pt idx="286">
                  <c:v>549275.788472618</c:v>
                </c:pt>
                <c:pt idx="287">
                  <c:v>549225.614284664</c:v>
                </c:pt>
                <c:pt idx="288">
                  <c:v>548551.644048528</c:v>
                </c:pt>
                <c:pt idx="289">
                  <c:v>549240.818640118</c:v>
                </c:pt>
                <c:pt idx="290">
                  <c:v>548608.014480718</c:v>
                </c:pt>
                <c:pt idx="291">
                  <c:v>548625.138648818</c:v>
                </c:pt>
                <c:pt idx="292">
                  <c:v>548679.375814183</c:v>
                </c:pt>
                <c:pt idx="293">
                  <c:v>548629.638228234</c:v>
                </c:pt>
                <c:pt idx="294">
                  <c:v>548762.742651568</c:v>
                </c:pt>
                <c:pt idx="295">
                  <c:v>548588.137215207</c:v>
                </c:pt>
                <c:pt idx="296">
                  <c:v>548439.984862916</c:v>
                </c:pt>
                <c:pt idx="297">
                  <c:v>548530.920585446</c:v>
                </c:pt>
                <c:pt idx="298">
                  <c:v>548766.419441932</c:v>
                </c:pt>
                <c:pt idx="299">
                  <c:v>548653.864028562</c:v>
                </c:pt>
                <c:pt idx="300">
                  <c:v>549196.396175161</c:v>
                </c:pt>
                <c:pt idx="301">
                  <c:v>548671.040182727</c:v>
                </c:pt>
                <c:pt idx="302">
                  <c:v>548213.561091308</c:v>
                </c:pt>
                <c:pt idx="303">
                  <c:v>548717.427591651</c:v>
                </c:pt>
                <c:pt idx="304">
                  <c:v>549124.090166197</c:v>
                </c:pt>
                <c:pt idx="305">
                  <c:v>548709.704703463</c:v>
                </c:pt>
                <c:pt idx="306">
                  <c:v>548539.242837033</c:v>
                </c:pt>
                <c:pt idx="307">
                  <c:v>548631.834903536</c:v>
                </c:pt>
                <c:pt idx="308">
                  <c:v>548617.854297151</c:v>
                </c:pt>
                <c:pt idx="309">
                  <c:v>548917.546777797</c:v>
                </c:pt>
                <c:pt idx="310">
                  <c:v>548776.621346665</c:v>
                </c:pt>
                <c:pt idx="311">
                  <c:v>548962.592825443</c:v>
                </c:pt>
                <c:pt idx="312">
                  <c:v>549060.46044343</c:v>
                </c:pt>
                <c:pt idx="313">
                  <c:v>549040.735270209</c:v>
                </c:pt>
                <c:pt idx="314">
                  <c:v>548984.877378281</c:v>
                </c:pt>
                <c:pt idx="315">
                  <c:v>549004.718145925</c:v>
                </c:pt>
                <c:pt idx="316">
                  <c:v>548996.31891503</c:v>
                </c:pt>
                <c:pt idx="317">
                  <c:v>549058.86573468</c:v>
                </c:pt>
                <c:pt idx="318">
                  <c:v>549021.295505364</c:v>
                </c:pt>
                <c:pt idx="319">
                  <c:v>548658.825617095</c:v>
                </c:pt>
                <c:pt idx="320">
                  <c:v>548644.649644847</c:v>
                </c:pt>
                <c:pt idx="321">
                  <c:v>548589.022623837</c:v>
                </c:pt>
                <c:pt idx="322">
                  <c:v>548536.763810372</c:v>
                </c:pt>
                <c:pt idx="323">
                  <c:v>548471.125829186</c:v>
                </c:pt>
                <c:pt idx="324">
                  <c:v>548387.416720651</c:v>
                </c:pt>
                <c:pt idx="325">
                  <c:v>548696.007737163</c:v>
                </c:pt>
                <c:pt idx="326">
                  <c:v>548701.142157758</c:v>
                </c:pt>
                <c:pt idx="327">
                  <c:v>548636.694631483</c:v>
                </c:pt>
                <c:pt idx="328">
                  <c:v>548418.145760337</c:v>
                </c:pt>
                <c:pt idx="329">
                  <c:v>548666.870811544</c:v>
                </c:pt>
                <c:pt idx="330">
                  <c:v>548469.436624127</c:v>
                </c:pt>
                <c:pt idx="331">
                  <c:v>548495.856094245</c:v>
                </c:pt>
                <c:pt idx="332">
                  <c:v>548411.309587844</c:v>
                </c:pt>
                <c:pt idx="333">
                  <c:v>548394.531172097</c:v>
                </c:pt>
                <c:pt idx="334">
                  <c:v>548484.138008956</c:v>
                </c:pt>
                <c:pt idx="335">
                  <c:v>548435.883426775</c:v>
                </c:pt>
                <c:pt idx="336">
                  <c:v>548711.923823449</c:v>
                </c:pt>
                <c:pt idx="337">
                  <c:v>548365.516252367</c:v>
                </c:pt>
                <c:pt idx="338">
                  <c:v>548488.627148174</c:v>
                </c:pt>
                <c:pt idx="339">
                  <c:v>548507.442284716</c:v>
                </c:pt>
                <c:pt idx="340">
                  <c:v>548721.976076409</c:v>
                </c:pt>
                <c:pt idx="341">
                  <c:v>548401.623294984</c:v>
                </c:pt>
                <c:pt idx="342">
                  <c:v>548302.807101014</c:v>
                </c:pt>
                <c:pt idx="343">
                  <c:v>548224.868046277</c:v>
                </c:pt>
                <c:pt idx="344">
                  <c:v>548201.940732056</c:v>
                </c:pt>
                <c:pt idx="345">
                  <c:v>548321.083504571</c:v>
                </c:pt>
                <c:pt idx="346">
                  <c:v>548382.044633471</c:v>
                </c:pt>
                <c:pt idx="347">
                  <c:v>548209.230470352</c:v>
                </c:pt>
                <c:pt idx="348">
                  <c:v>548345.768645553</c:v>
                </c:pt>
                <c:pt idx="349">
                  <c:v>548115.33499761</c:v>
                </c:pt>
                <c:pt idx="350">
                  <c:v>548447.206980741</c:v>
                </c:pt>
                <c:pt idx="351">
                  <c:v>548411.209351214</c:v>
                </c:pt>
                <c:pt idx="352">
                  <c:v>548561.576265491</c:v>
                </c:pt>
                <c:pt idx="353">
                  <c:v>548511.700866632</c:v>
                </c:pt>
                <c:pt idx="354">
                  <c:v>548542.740454662</c:v>
                </c:pt>
                <c:pt idx="355">
                  <c:v>548525.151503373</c:v>
                </c:pt>
                <c:pt idx="356">
                  <c:v>548724.193469776</c:v>
                </c:pt>
                <c:pt idx="357">
                  <c:v>548579.385784213</c:v>
                </c:pt>
                <c:pt idx="358">
                  <c:v>548331.349828936</c:v>
                </c:pt>
                <c:pt idx="359">
                  <c:v>548313.77922313</c:v>
                </c:pt>
                <c:pt idx="360">
                  <c:v>548428.274314566</c:v>
                </c:pt>
                <c:pt idx="361">
                  <c:v>548432.697219321</c:v>
                </c:pt>
                <c:pt idx="362">
                  <c:v>548818.920844938</c:v>
                </c:pt>
                <c:pt idx="363">
                  <c:v>548406.003842347</c:v>
                </c:pt>
                <c:pt idx="364">
                  <c:v>548584.041226598</c:v>
                </c:pt>
                <c:pt idx="365">
                  <c:v>548422.213177985</c:v>
                </c:pt>
                <c:pt idx="366">
                  <c:v>548703.1768394</c:v>
                </c:pt>
                <c:pt idx="367">
                  <c:v>548856.596155426</c:v>
                </c:pt>
                <c:pt idx="368">
                  <c:v>548986.171733908</c:v>
                </c:pt>
                <c:pt idx="369">
                  <c:v>548694.92458629</c:v>
                </c:pt>
                <c:pt idx="370">
                  <c:v>548577.306120932</c:v>
                </c:pt>
                <c:pt idx="371">
                  <c:v>548680.594587043</c:v>
                </c:pt>
                <c:pt idx="372">
                  <c:v>548648.364577317</c:v>
                </c:pt>
                <c:pt idx="373">
                  <c:v>548818.750533144</c:v>
                </c:pt>
                <c:pt idx="374">
                  <c:v>548700.719866658</c:v>
                </c:pt>
                <c:pt idx="375">
                  <c:v>548717.900611403</c:v>
                </c:pt>
                <c:pt idx="376">
                  <c:v>548933.118558578</c:v>
                </c:pt>
                <c:pt idx="377">
                  <c:v>548935.237083961</c:v>
                </c:pt>
                <c:pt idx="378">
                  <c:v>548808.648991643</c:v>
                </c:pt>
                <c:pt idx="379">
                  <c:v>548897.171284774</c:v>
                </c:pt>
                <c:pt idx="380">
                  <c:v>548629.612333631</c:v>
                </c:pt>
                <c:pt idx="381">
                  <c:v>549001.260938436</c:v>
                </c:pt>
                <c:pt idx="382">
                  <c:v>548872.070783029</c:v>
                </c:pt>
                <c:pt idx="383">
                  <c:v>548984.133504932</c:v>
                </c:pt>
                <c:pt idx="384">
                  <c:v>548873.144855498</c:v>
                </c:pt>
                <c:pt idx="385">
                  <c:v>548940.277268708</c:v>
                </c:pt>
                <c:pt idx="386">
                  <c:v>549028.128781891</c:v>
                </c:pt>
                <c:pt idx="387">
                  <c:v>548960.96425588</c:v>
                </c:pt>
                <c:pt idx="388">
                  <c:v>548815.092505228</c:v>
                </c:pt>
                <c:pt idx="389">
                  <c:v>548702.028304664</c:v>
                </c:pt>
                <c:pt idx="390">
                  <c:v>548805.525236892</c:v>
                </c:pt>
                <c:pt idx="391">
                  <c:v>548857.041248726</c:v>
                </c:pt>
                <c:pt idx="392">
                  <c:v>549207.572768833</c:v>
                </c:pt>
                <c:pt idx="393">
                  <c:v>548865.261668539</c:v>
                </c:pt>
                <c:pt idx="394">
                  <c:v>548729.497686481</c:v>
                </c:pt>
                <c:pt idx="395">
                  <c:v>548812.633449057</c:v>
                </c:pt>
                <c:pt idx="396">
                  <c:v>548788.901091307</c:v>
                </c:pt>
                <c:pt idx="397">
                  <c:v>548954.857904012</c:v>
                </c:pt>
                <c:pt idx="398">
                  <c:v>548867.59080118</c:v>
                </c:pt>
                <c:pt idx="399">
                  <c:v>548817.853023439</c:v>
                </c:pt>
                <c:pt idx="400">
                  <c:v>548630.118772127</c:v>
                </c:pt>
                <c:pt idx="401">
                  <c:v>548851.83366413</c:v>
                </c:pt>
                <c:pt idx="402">
                  <c:v>548732.140503829</c:v>
                </c:pt>
                <c:pt idx="403">
                  <c:v>548963.84019268</c:v>
                </c:pt>
                <c:pt idx="404">
                  <c:v>548939.080894482</c:v>
                </c:pt>
                <c:pt idx="405">
                  <c:v>548742.633181387</c:v>
                </c:pt>
                <c:pt idx="406">
                  <c:v>548844.465374467</c:v>
                </c:pt>
                <c:pt idx="407">
                  <c:v>548778.87728992</c:v>
                </c:pt>
                <c:pt idx="408">
                  <c:v>548739.077440665</c:v>
                </c:pt>
                <c:pt idx="409">
                  <c:v>548767.05533075</c:v>
                </c:pt>
                <c:pt idx="410">
                  <c:v>548730.174013344</c:v>
                </c:pt>
                <c:pt idx="411">
                  <c:v>548810.929328096</c:v>
                </c:pt>
                <c:pt idx="412">
                  <c:v>548770.408518652</c:v>
                </c:pt>
                <c:pt idx="413">
                  <c:v>548855.664499625</c:v>
                </c:pt>
                <c:pt idx="414">
                  <c:v>548764.578784064</c:v>
                </c:pt>
                <c:pt idx="415">
                  <c:v>548754.890492995</c:v>
                </c:pt>
                <c:pt idx="416">
                  <c:v>548733.831804647</c:v>
                </c:pt>
                <c:pt idx="417">
                  <c:v>548733.789513492</c:v>
                </c:pt>
                <c:pt idx="418">
                  <c:v>548769.157341618</c:v>
                </c:pt>
                <c:pt idx="419">
                  <c:v>548694.681254939</c:v>
                </c:pt>
                <c:pt idx="420">
                  <c:v>548708.819792242</c:v>
                </c:pt>
                <c:pt idx="421">
                  <c:v>548592.081665284</c:v>
                </c:pt>
                <c:pt idx="422">
                  <c:v>548709.127316865</c:v>
                </c:pt>
                <c:pt idx="423">
                  <c:v>548640.301562232</c:v>
                </c:pt>
                <c:pt idx="424">
                  <c:v>548692.610361321</c:v>
                </c:pt>
                <c:pt idx="425">
                  <c:v>548552.134683998</c:v>
                </c:pt>
                <c:pt idx="426">
                  <c:v>548639.72395328</c:v>
                </c:pt>
                <c:pt idx="427">
                  <c:v>548685.788036734</c:v>
                </c:pt>
                <c:pt idx="428">
                  <c:v>548661.740119266</c:v>
                </c:pt>
                <c:pt idx="429">
                  <c:v>548648.715706549</c:v>
                </c:pt>
                <c:pt idx="430">
                  <c:v>548659.885597714</c:v>
                </c:pt>
                <c:pt idx="431">
                  <c:v>548602.686673836</c:v>
                </c:pt>
                <c:pt idx="432">
                  <c:v>548559.962426822</c:v>
                </c:pt>
                <c:pt idx="433">
                  <c:v>548625.492850116</c:v>
                </c:pt>
                <c:pt idx="434">
                  <c:v>548635.616978688</c:v>
                </c:pt>
                <c:pt idx="435">
                  <c:v>548674.291436482</c:v>
                </c:pt>
                <c:pt idx="436">
                  <c:v>548837.413186853</c:v>
                </c:pt>
                <c:pt idx="437">
                  <c:v>548664.4234246</c:v>
                </c:pt>
                <c:pt idx="438">
                  <c:v>548585.948663314</c:v>
                </c:pt>
                <c:pt idx="439">
                  <c:v>548586.538241225</c:v>
                </c:pt>
                <c:pt idx="440">
                  <c:v>548702.305448579</c:v>
                </c:pt>
                <c:pt idx="441">
                  <c:v>548676.337757169</c:v>
                </c:pt>
                <c:pt idx="442">
                  <c:v>548823.302760872</c:v>
                </c:pt>
                <c:pt idx="443">
                  <c:v>548829.024211093</c:v>
                </c:pt>
                <c:pt idx="444">
                  <c:v>548930.465186453</c:v>
                </c:pt>
                <c:pt idx="445">
                  <c:v>548803.367567409</c:v>
                </c:pt>
                <c:pt idx="446">
                  <c:v>548939.172775826</c:v>
                </c:pt>
                <c:pt idx="447">
                  <c:v>548826.618942332</c:v>
                </c:pt>
                <c:pt idx="448">
                  <c:v>548838.353965594</c:v>
                </c:pt>
                <c:pt idx="449">
                  <c:v>548790.015755451</c:v>
                </c:pt>
                <c:pt idx="450">
                  <c:v>548819.691977597</c:v>
                </c:pt>
                <c:pt idx="451">
                  <c:v>548883.245839219</c:v>
                </c:pt>
                <c:pt idx="452">
                  <c:v>548841.562853931</c:v>
                </c:pt>
                <c:pt idx="453">
                  <c:v>548830.485304672</c:v>
                </c:pt>
                <c:pt idx="454">
                  <c:v>548914.764839417</c:v>
                </c:pt>
                <c:pt idx="455">
                  <c:v>548794.034139424</c:v>
                </c:pt>
                <c:pt idx="456">
                  <c:v>548993.559148154</c:v>
                </c:pt>
                <c:pt idx="457">
                  <c:v>548832.470042335</c:v>
                </c:pt>
                <c:pt idx="458">
                  <c:v>548718.371889409</c:v>
                </c:pt>
                <c:pt idx="459">
                  <c:v>548810.494112496</c:v>
                </c:pt>
                <c:pt idx="460">
                  <c:v>548924.185676284</c:v>
                </c:pt>
                <c:pt idx="461">
                  <c:v>548818.318178578</c:v>
                </c:pt>
                <c:pt idx="462">
                  <c:v>548819.111837309</c:v>
                </c:pt>
                <c:pt idx="463">
                  <c:v>548774.792827674</c:v>
                </c:pt>
                <c:pt idx="464">
                  <c:v>548792.985092141</c:v>
                </c:pt>
                <c:pt idx="465">
                  <c:v>548857.883764679</c:v>
                </c:pt>
                <c:pt idx="466">
                  <c:v>548789.274699012</c:v>
                </c:pt>
                <c:pt idx="467">
                  <c:v>548929.727568068</c:v>
                </c:pt>
                <c:pt idx="468">
                  <c:v>548849.951307382</c:v>
                </c:pt>
                <c:pt idx="469">
                  <c:v>548805.82326474</c:v>
                </c:pt>
                <c:pt idx="470">
                  <c:v>548833.721565497</c:v>
                </c:pt>
                <c:pt idx="471">
                  <c:v>548798.902977058</c:v>
                </c:pt>
                <c:pt idx="472">
                  <c:v>548854.311273982</c:v>
                </c:pt>
                <c:pt idx="473">
                  <c:v>548814.738353241</c:v>
                </c:pt>
                <c:pt idx="474">
                  <c:v>548795.223551656</c:v>
                </c:pt>
                <c:pt idx="475">
                  <c:v>548832.662528385</c:v>
                </c:pt>
                <c:pt idx="476">
                  <c:v>548830.20638463</c:v>
                </c:pt>
                <c:pt idx="477">
                  <c:v>548835.826394566</c:v>
                </c:pt>
                <c:pt idx="478">
                  <c:v>548808.257451458</c:v>
                </c:pt>
                <c:pt idx="479">
                  <c:v>548798.13922046</c:v>
                </c:pt>
                <c:pt idx="480">
                  <c:v>548856.306639683</c:v>
                </c:pt>
                <c:pt idx="481">
                  <c:v>548875.696523732</c:v>
                </c:pt>
                <c:pt idx="482">
                  <c:v>548834.6136558</c:v>
                </c:pt>
                <c:pt idx="483">
                  <c:v>548832.328562838</c:v>
                </c:pt>
                <c:pt idx="484">
                  <c:v>548808.046606026</c:v>
                </c:pt>
                <c:pt idx="485">
                  <c:v>548857.899835332</c:v>
                </c:pt>
                <c:pt idx="486">
                  <c:v>548904.328241532</c:v>
                </c:pt>
                <c:pt idx="487">
                  <c:v>548887.932356234</c:v>
                </c:pt>
                <c:pt idx="488">
                  <c:v>548912.097351036</c:v>
                </c:pt>
                <c:pt idx="489">
                  <c:v>548897.19462385</c:v>
                </c:pt>
                <c:pt idx="490">
                  <c:v>548890.304093239</c:v>
                </c:pt>
                <c:pt idx="491">
                  <c:v>548885.598752157</c:v>
                </c:pt>
                <c:pt idx="492">
                  <c:v>548900.32892809</c:v>
                </c:pt>
                <c:pt idx="493">
                  <c:v>548825.730636556</c:v>
                </c:pt>
                <c:pt idx="494">
                  <c:v>548901.946804021</c:v>
                </c:pt>
                <c:pt idx="495">
                  <c:v>548850.506976125</c:v>
                </c:pt>
                <c:pt idx="496">
                  <c:v>548888.153695275</c:v>
                </c:pt>
                <c:pt idx="497">
                  <c:v>548837.296138629</c:v>
                </c:pt>
                <c:pt idx="498">
                  <c:v>548843.983568477</c:v>
                </c:pt>
                <c:pt idx="499">
                  <c:v>548848.028337748</c:v>
                </c:pt>
                <c:pt idx="500">
                  <c:v>548793.783088043</c:v>
                </c:pt>
                <c:pt idx="501">
                  <c:v>548859.375355452</c:v>
                </c:pt>
                <c:pt idx="502">
                  <c:v>548820.848185119</c:v>
                </c:pt>
                <c:pt idx="503">
                  <c:v>548875.484991066</c:v>
                </c:pt>
                <c:pt idx="504">
                  <c:v>548830.525986594</c:v>
                </c:pt>
                <c:pt idx="505">
                  <c:v>548921.216019542</c:v>
                </c:pt>
                <c:pt idx="506">
                  <c:v>548809.953305055</c:v>
                </c:pt>
                <c:pt idx="507">
                  <c:v>548849.665894426</c:v>
                </c:pt>
                <c:pt idx="508">
                  <c:v>548852.012305434</c:v>
                </c:pt>
                <c:pt idx="509">
                  <c:v>548817.410530971</c:v>
                </c:pt>
                <c:pt idx="510">
                  <c:v>548821.930301437</c:v>
                </c:pt>
                <c:pt idx="511">
                  <c:v>548807.395861052</c:v>
                </c:pt>
                <c:pt idx="512">
                  <c:v>548819.556413419</c:v>
                </c:pt>
                <c:pt idx="513">
                  <c:v>548874.847675851</c:v>
                </c:pt>
                <c:pt idx="514">
                  <c:v>548858.719479695</c:v>
                </c:pt>
                <c:pt idx="515">
                  <c:v>548817.775029626</c:v>
                </c:pt>
                <c:pt idx="516">
                  <c:v>548776.307485464</c:v>
                </c:pt>
                <c:pt idx="517">
                  <c:v>548827.280206425</c:v>
                </c:pt>
                <c:pt idx="518">
                  <c:v>548754.771662214</c:v>
                </c:pt>
                <c:pt idx="519">
                  <c:v>548815.736327758</c:v>
                </c:pt>
                <c:pt idx="520">
                  <c:v>548774.333241016</c:v>
                </c:pt>
                <c:pt idx="521">
                  <c:v>548767.062946932</c:v>
                </c:pt>
                <c:pt idx="522">
                  <c:v>548780.335154222</c:v>
                </c:pt>
                <c:pt idx="523">
                  <c:v>548793.357770226</c:v>
                </c:pt>
                <c:pt idx="524">
                  <c:v>548761.547475704</c:v>
                </c:pt>
                <c:pt idx="525">
                  <c:v>548753.476871658</c:v>
                </c:pt>
                <c:pt idx="526">
                  <c:v>548727.157990077</c:v>
                </c:pt>
                <c:pt idx="527">
                  <c:v>548749.729908663</c:v>
                </c:pt>
                <c:pt idx="528">
                  <c:v>548774.446325955</c:v>
                </c:pt>
                <c:pt idx="529">
                  <c:v>548739.907191233</c:v>
                </c:pt>
                <c:pt idx="530">
                  <c:v>548746.38798051</c:v>
                </c:pt>
                <c:pt idx="531">
                  <c:v>548759.65483149</c:v>
                </c:pt>
                <c:pt idx="532">
                  <c:v>548765.557583091</c:v>
                </c:pt>
                <c:pt idx="533">
                  <c:v>548745.056120696</c:v>
                </c:pt>
                <c:pt idx="534">
                  <c:v>548768.150761935</c:v>
                </c:pt>
                <c:pt idx="535">
                  <c:v>548789.966657829</c:v>
                </c:pt>
                <c:pt idx="536">
                  <c:v>548811.038426401</c:v>
                </c:pt>
                <c:pt idx="537">
                  <c:v>548785.987278624</c:v>
                </c:pt>
                <c:pt idx="538">
                  <c:v>548761.843959008</c:v>
                </c:pt>
                <c:pt idx="539">
                  <c:v>548792.191997681</c:v>
                </c:pt>
                <c:pt idx="540">
                  <c:v>548782.149448969</c:v>
                </c:pt>
                <c:pt idx="541">
                  <c:v>548794.564144656</c:v>
                </c:pt>
                <c:pt idx="542">
                  <c:v>548799.98881148</c:v>
                </c:pt>
                <c:pt idx="543">
                  <c:v>548791.484375307</c:v>
                </c:pt>
                <c:pt idx="544">
                  <c:v>548839.464386955</c:v>
                </c:pt>
                <c:pt idx="545">
                  <c:v>548793.837389845</c:v>
                </c:pt>
                <c:pt idx="546">
                  <c:v>548800.322527586</c:v>
                </c:pt>
                <c:pt idx="547">
                  <c:v>548804.174252715</c:v>
                </c:pt>
                <c:pt idx="548">
                  <c:v>548823.91179354</c:v>
                </c:pt>
                <c:pt idx="549">
                  <c:v>548841.384848825</c:v>
                </c:pt>
                <c:pt idx="550">
                  <c:v>548820.861249272</c:v>
                </c:pt>
                <c:pt idx="551">
                  <c:v>548861.07886361</c:v>
                </c:pt>
                <c:pt idx="552">
                  <c:v>548855.241939201</c:v>
                </c:pt>
                <c:pt idx="553">
                  <c:v>548840.801099831</c:v>
                </c:pt>
                <c:pt idx="554">
                  <c:v>548859.713692941</c:v>
                </c:pt>
                <c:pt idx="555">
                  <c:v>548887.804302289</c:v>
                </c:pt>
                <c:pt idx="556">
                  <c:v>548882.326635405</c:v>
                </c:pt>
                <c:pt idx="557">
                  <c:v>548881.635346177</c:v>
                </c:pt>
                <c:pt idx="558">
                  <c:v>548885.206325186</c:v>
                </c:pt>
                <c:pt idx="559">
                  <c:v>548913.54580898</c:v>
                </c:pt>
                <c:pt idx="560">
                  <c:v>548881.4038281</c:v>
                </c:pt>
                <c:pt idx="561">
                  <c:v>548871.577184344</c:v>
                </c:pt>
                <c:pt idx="562">
                  <c:v>548889.478387005</c:v>
                </c:pt>
                <c:pt idx="563">
                  <c:v>548899.331757018</c:v>
                </c:pt>
                <c:pt idx="564">
                  <c:v>548890.95211261</c:v>
                </c:pt>
                <c:pt idx="565">
                  <c:v>548883.242799721</c:v>
                </c:pt>
                <c:pt idx="566">
                  <c:v>548890.249237376</c:v>
                </c:pt>
                <c:pt idx="567">
                  <c:v>548873.750298878</c:v>
                </c:pt>
                <c:pt idx="568">
                  <c:v>548864.568522539</c:v>
                </c:pt>
                <c:pt idx="569">
                  <c:v>548926.350751327</c:v>
                </c:pt>
                <c:pt idx="570">
                  <c:v>548915.668946126</c:v>
                </c:pt>
                <c:pt idx="571">
                  <c:v>548942.279084011</c:v>
                </c:pt>
                <c:pt idx="572">
                  <c:v>548913.254981984</c:v>
                </c:pt>
                <c:pt idx="573">
                  <c:v>548913.297613186</c:v>
                </c:pt>
                <c:pt idx="574">
                  <c:v>548927.68088453</c:v>
                </c:pt>
                <c:pt idx="575">
                  <c:v>548943.789143689</c:v>
                </c:pt>
                <c:pt idx="576">
                  <c:v>548933.182185614</c:v>
                </c:pt>
                <c:pt idx="577">
                  <c:v>548930.824455368</c:v>
                </c:pt>
                <c:pt idx="578">
                  <c:v>548935.391858112</c:v>
                </c:pt>
                <c:pt idx="579">
                  <c:v>548919.621264498</c:v>
                </c:pt>
                <c:pt idx="580">
                  <c:v>548935.258870042</c:v>
                </c:pt>
                <c:pt idx="581">
                  <c:v>548941.265794455</c:v>
                </c:pt>
                <c:pt idx="582">
                  <c:v>548919.617434179</c:v>
                </c:pt>
                <c:pt idx="583">
                  <c:v>548895.663711939</c:v>
                </c:pt>
                <c:pt idx="584">
                  <c:v>548887.523218887</c:v>
                </c:pt>
                <c:pt idx="585">
                  <c:v>548889.531936741</c:v>
                </c:pt>
                <c:pt idx="586">
                  <c:v>548875.812831196</c:v>
                </c:pt>
                <c:pt idx="587">
                  <c:v>548932.928685431</c:v>
                </c:pt>
                <c:pt idx="588">
                  <c:v>548895.725308958</c:v>
                </c:pt>
                <c:pt idx="589">
                  <c:v>548892.635185726</c:v>
                </c:pt>
                <c:pt idx="590">
                  <c:v>548905.885882736</c:v>
                </c:pt>
                <c:pt idx="591">
                  <c:v>548901.123899511</c:v>
                </c:pt>
                <c:pt idx="592">
                  <c:v>548885.794296367</c:v>
                </c:pt>
                <c:pt idx="593">
                  <c:v>548886.61542357</c:v>
                </c:pt>
                <c:pt idx="594">
                  <c:v>548886.827936035</c:v>
                </c:pt>
                <c:pt idx="595">
                  <c:v>548880.986133485</c:v>
                </c:pt>
                <c:pt idx="596">
                  <c:v>548862.098895228</c:v>
                </c:pt>
                <c:pt idx="597">
                  <c:v>548884.20531962</c:v>
                </c:pt>
                <c:pt idx="598">
                  <c:v>548884.659562277</c:v>
                </c:pt>
                <c:pt idx="599">
                  <c:v>548890.752733957</c:v>
                </c:pt>
                <c:pt idx="600">
                  <c:v>548879.948582275</c:v>
                </c:pt>
                <c:pt idx="601">
                  <c:v>548877.81562774</c:v>
                </c:pt>
                <c:pt idx="602">
                  <c:v>548884.788494993</c:v>
                </c:pt>
                <c:pt idx="603">
                  <c:v>548879.505913155</c:v>
                </c:pt>
                <c:pt idx="604">
                  <c:v>548872.648897881</c:v>
                </c:pt>
                <c:pt idx="605">
                  <c:v>548877.760698689</c:v>
                </c:pt>
                <c:pt idx="606">
                  <c:v>548891.24968255</c:v>
                </c:pt>
                <c:pt idx="607">
                  <c:v>548889.910214472</c:v>
                </c:pt>
                <c:pt idx="608">
                  <c:v>548880.520164444</c:v>
                </c:pt>
                <c:pt idx="609">
                  <c:v>548886.905589946</c:v>
                </c:pt>
                <c:pt idx="610">
                  <c:v>548889.630600408</c:v>
                </c:pt>
                <c:pt idx="611">
                  <c:v>548897.477135265</c:v>
                </c:pt>
                <c:pt idx="612">
                  <c:v>548898.510360829</c:v>
                </c:pt>
                <c:pt idx="613">
                  <c:v>548886.97570697</c:v>
                </c:pt>
                <c:pt idx="614">
                  <c:v>548907.293133144</c:v>
                </c:pt>
                <c:pt idx="615">
                  <c:v>548899.977655016</c:v>
                </c:pt>
                <c:pt idx="616">
                  <c:v>548923.252202055</c:v>
                </c:pt>
                <c:pt idx="617">
                  <c:v>548925.279517131</c:v>
                </c:pt>
                <c:pt idx="618">
                  <c:v>548921.305737464</c:v>
                </c:pt>
                <c:pt idx="619">
                  <c:v>548910.147092828</c:v>
                </c:pt>
                <c:pt idx="620">
                  <c:v>548928.191296749</c:v>
                </c:pt>
                <c:pt idx="621">
                  <c:v>548936.720171708</c:v>
                </c:pt>
                <c:pt idx="622">
                  <c:v>548941.43390107</c:v>
                </c:pt>
                <c:pt idx="623">
                  <c:v>548949.709829018</c:v>
                </c:pt>
                <c:pt idx="624">
                  <c:v>548931.351297653</c:v>
                </c:pt>
                <c:pt idx="625">
                  <c:v>548921.566079164</c:v>
                </c:pt>
                <c:pt idx="626">
                  <c:v>548917.431798008</c:v>
                </c:pt>
                <c:pt idx="627">
                  <c:v>548931.139706723</c:v>
                </c:pt>
                <c:pt idx="628">
                  <c:v>548917.926330273</c:v>
                </c:pt>
                <c:pt idx="629">
                  <c:v>548919.849545191</c:v>
                </c:pt>
                <c:pt idx="630">
                  <c:v>548913.552917271</c:v>
                </c:pt>
                <c:pt idx="631">
                  <c:v>548919.192711709</c:v>
                </c:pt>
                <c:pt idx="632">
                  <c:v>548921.823369586</c:v>
                </c:pt>
                <c:pt idx="633">
                  <c:v>548929.768281471</c:v>
                </c:pt>
                <c:pt idx="634">
                  <c:v>548909.31685922</c:v>
                </c:pt>
                <c:pt idx="635">
                  <c:v>548925.897199636</c:v>
                </c:pt>
                <c:pt idx="636">
                  <c:v>548919.908082364</c:v>
                </c:pt>
                <c:pt idx="637">
                  <c:v>548922.172524758</c:v>
                </c:pt>
                <c:pt idx="638">
                  <c:v>548917.524543894</c:v>
                </c:pt>
                <c:pt idx="639">
                  <c:v>548929.222350543</c:v>
                </c:pt>
                <c:pt idx="640">
                  <c:v>548922.807894123</c:v>
                </c:pt>
                <c:pt idx="641">
                  <c:v>548925.090903468</c:v>
                </c:pt>
                <c:pt idx="642">
                  <c:v>548929.576988411</c:v>
                </c:pt>
                <c:pt idx="643">
                  <c:v>548941.149168279</c:v>
                </c:pt>
                <c:pt idx="644">
                  <c:v>548932.677415295</c:v>
                </c:pt>
                <c:pt idx="645">
                  <c:v>548915.360915304</c:v>
                </c:pt>
                <c:pt idx="646">
                  <c:v>548930.036231504</c:v>
                </c:pt>
                <c:pt idx="647">
                  <c:v>548909.468206017</c:v>
                </c:pt>
                <c:pt idx="648">
                  <c:v>548925.846651883</c:v>
                </c:pt>
                <c:pt idx="649">
                  <c:v>548916.561576348</c:v>
                </c:pt>
                <c:pt idx="650">
                  <c:v>548934.797504651</c:v>
                </c:pt>
                <c:pt idx="651">
                  <c:v>548940.58217266</c:v>
                </c:pt>
                <c:pt idx="652">
                  <c:v>548925.41036494</c:v>
                </c:pt>
                <c:pt idx="653">
                  <c:v>548921.019222396</c:v>
                </c:pt>
                <c:pt idx="654">
                  <c:v>548924.231715654</c:v>
                </c:pt>
                <c:pt idx="655">
                  <c:v>548920.901696121</c:v>
                </c:pt>
                <c:pt idx="656">
                  <c:v>548932.21694733</c:v>
                </c:pt>
                <c:pt idx="657">
                  <c:v>548916.153256352</c:v>
                </c:pt>
                <c:pt idx="658">
                  <c:v>548924.814571497</c:v>
                </c:pt>
                <c:pt idx="659">
                  <c:v>548920.5778975</c:v>
                </c:pt>
                <c:pt idx="660">
                  <c:v>548929.311364469</c:v>
                </c:pt>
                <c:pt idx="661">
                  <c:v>548929.894653367</c:v>
                </c:pt>
                <c:pt idx="662">
                  <c:v>548924.248170365</c:v>
                </c:pt>
                <c:pt idx="663">
                  <c:v>548928.177287005</c:v>
                </c:pt>
                <c:pt idx="664">
                  <c:v>548935.86298219</c:v>
                </c:pt>
                <c:pt idx="665">
                  <c:v>548929.525443149</c:v>
                </c:pt>
                <c:pt idx="666">
                  <c:v>548934.097428495</c:v>
                </c:pt>
                <c:pt idx="667">
                  <c:v>548934.141128466</c:v>
                </c:pt>
                <c:pt idx="668">
                  <c:v>548936.582653764</c:v>
                </c:pt>
                <c:pt idx="669">
                  <c:v>548931.754971361</c:v>
                </c:pt>
                <c:pt idx="670">
                  <c:v>548938.712723354</c:v>
                </c:pt>
                <c:pt idx="671">
                  <c:v>548929.96419834</c:v>
                </c:pt>
                <c:pt idx="672">
                  <c:v>548926.018744777</c:v>
                </c:pt>
                <c:pt idx="673">
                  <c:v>548926.520628413</c:v>
                </c:pt>
                <c:pt idx="674">
                  <c:v>548933.347554963</c:v>
                </c:pt>
                <c:pt idx="675">
                  <c:v>548924.773352884</c:v>
                </c:pt>
                <c:pt idx="676">
                  <c:v>548928.120073018</c:v>
                </c:pt>
                <c:pt idx="677">
                  <c:v>548931.883680224</c:v>
                </c:pt>
                <c:pt idx="678">
                  <c:v>548922.928077079</c:v>
                </c:pt>
                <c:pt idx="679">
                  <c:v>548922.506722407</c:v>
                </c:pt>
                <c:pt idx="680">
                  <c:v>548919.136800557</c:v>
                </c:pt>
                <c:pt idx="681">
                  <c:v>548920.639750245</c:v>
                </c:pt>
                <c:pt idx="682">
                  <c:v>548927.545997907</c:v>
                </c:pt>
                <c:pt idx="683">
                  <c:v>548923.802759899</c:v>
                </c:pt>
                <c:pt idx="684">
                  <c:v>548925.465063679</c:v>
                </c:pt>
                <c:pt idx="685">
                  <c:v>548922.410998038</c:v>
                </c:pt>
                <c:pt idx="686">
                  <c:v>548920.144687203</c:v>
                </c:pt>
                <c:pt idx="687">
                  <c:v>548918.617787963</c:v>
                </c:pt>
                <c:pt idx="688">
                  <c:v>548921.353665904</c:v>
                </c:pt>
                <c:pt idx="689">
                  <c:v>548925.107638317</c:v>
                </c:pt>
                <c:pt idx="690">
                  <c:v>548913.426551102</c:v>
                </c:pt>
                <c:pt idx="691">
                  <c:v>548919.349576066</c:v>
                </c:pt>
                <c:pt idx="692">
                  <c:v>548912.606451381</c:v>
                </c:pt>
                <c:pt idx="693">
                  <c:v>548914.867985106</c:v>
                </c:pt>
                <c:pt idx="694">
                  <c:v>548918.532946778</c:v>
                </c:pt>
                <c:pt idx="695">
                  <c:v>548913.671041738</c:v>
                </c:pt>
                <c:pt idx="696">
                  <c:v>548914.239749903</c:v>
                </c:pt>
                <c:pt idx="697">
                  <c:v>548916.840544077</c:v>
                </c:pt>
                <c:pt idx="698">
                  <c:v>548915.961886366</c:v>
                </c:pt>
                <c:pt idx="699">
                  <c:v>548915.127671507</c:v>
                </c:pt>
                <c:pt idx="700">
                  <c:v>548909.925053596</c:v>
                </c:pt>
                <c:pt idx="701">
                  <c:v>548912.029268257</c:v>
                </c:pt>
                <c:pt idx="702">
                  <c:v>548908.547198419</c:v>
                </c:pt>
                <c:pt idx="703">
                  <c:v>548911.307440032</c:v>
                </c:pt>
                <c:pt idx="704">
                  <c:v>548911.152919699</c:v>
                </c:pt>
                <c:pt idx="705">
                  <c:v>548910.138584328</c:v>
                </c:pt>
                <c:pt idx="706">
                  <c:v>548896.972901837</c:v>
                </c:pt>
                <c:pt idx="707">
                  <c:v>548904.643257664</c:v>
                </c:pt>
                <c:pt idx="708">
                  <c:v>548907.656583184</c:v>
                </c:pt>
                <c:pt idx="709">
                  <c:v>548910.31020936</c:v>
                </c:pt>
                <c:pt idx="710">
                  <c:v>548911.834171897</c:v>
                </c:pt>
                <c:pt idx="711">
                  <c:v>548908.669127456</c:v>
                </c:pt>
                <c:pt idx="712">
                  <c:v>548913.052543471</c:v>
                </c:pt>
                <c:pt idx="713">
                  <c:v>548903.110431433</c:v>
                </c:pt>
                <c:pt idx="714">
                  <c:v>548905.017707667</c:v>
                </c:pt>
                <c:pt idx="715">
                  <c:v>548907.277581461</c:v>
                </c:pt>
                <c:pt idx="716">
                  <c:v>548907.727603113</c:v>
                </c:pt>
                <c:pt idx="717">
                  <c:v>548910.411581781</c:v>
                </c:pt>
                <c:pt idx="718">
                  <c:v>548910.339445274</c:v>
                </c:pt>
                <c:pt idx="719">
                  <c:v>548909.192451452</c:v>
                </c:pt>
                <c:pt idx="720">
                  <c:v>548921.164042913</c:v>
                </c:pt>
                <c:pt idx="721">
                  <c:v>548911.148074999</c:v>
                </c:pt>
                <c:pt idx="722">
                  <c:v>548906.670167079</c:v>
                </c:pt>
                <c:pt idx="723">
                  <c:v>548912.739694796</c:v>
                </c:pt>
                <c:pt idx="724">
                  <c:v>548918.026827115</c:v>
                </c:pt>
                <c:pt idx="725">
                  <c:v>548917.463028629</c:v>
                </c:pt>
                <c:pt idx="726">
                  <c:v>548917.601098743</c:v>
                </c:pt>
                <c:pt idx="727">
                  <c:v>548916.686876183</c:v>
                </c:pt>
                <c:pt idx="728">
                  <c:v>548916.60409727</c:v>
                </c:pt>
                <c:pt idx="729">
                  <c:v>548918.004311078</c:v>
                </c:pt>
                <c:pt idx="730">
                  <c:v>548905.339035991</c:v>
                </c:pt>
                <c:pt idx="731">
                  <c:v>548915.605315977</c:v>
                </c:pt>
                <c:pt idx="732">
                  <c:v>548917.710341218</c:v>
                </c:pt>
                <c:pt idx="733">
                  <c:v>548915.157063238</c:v>
                </c:pt>
                <c:pt idx="734">
                  <c:v>548920.630217205</c:v>
                </c:pt>
                <c:pt idx="735">
                  <c:v>548917.825982404</c:v>
                </c:pt>
                <c:pt idx="736">
                  <c:v>548924.7041109</c:v>
                </c:pt>
                <c:pt idx="737">
                  <c:v>548922.389305861</c:v>
                </c:pt>
                <c:pt idx="738">
                  <c:v>548913.36696481</c:v>
                </c:pt>
                <c:pt idx="739">
                  <c:v>548916.395877687</c:v>
                </c:pt>
                <c:pt idx="740">
                  <c:v>548924.741729296</c:v>
                </c:pt>
                <c:pt idx="741">
                  <c:v>548919.439809635</c:v>
                </c:pt>
                <c:pt idx="742">
                  <c:v>548917.636010913</c:v>
                </c:pt>
                <c:pt idx="743">
                  <c:v>548920.646105269</c:v>
                </c:pt>
                <c:pt idx="744">
                  <c:v>548910.622935388</c:v>
                </c:pt>
                <c:pt idx="745">
                  <c:v>548917.561826572</c:v>
                </c:pt>
                <c:pt idx="746">
                  <c:v>548923.356190471</c:v>
                </c:pt>
                <c:pt idx="747">
                  <c:v>548917.615208783</c:v>
                </c:pt>
                <c:pt idx="748">
                  <c:v>548917.237417458</c:v>
                </c:pt>
                <c:pt idx="749">
                  <c:v>548915.873627444</c:v>
                </c:pt>
                <c:pt idx="750">
                  <c:v>548915.547197082</c:v>
                </c:pt>
                <c:pt idx="751">
                  <c:v>548921.010543538</c:v>
                </c:pt>
                <c:pt idx="752">
                  <c:v>548925.578897906</c:v>
                </c:pt>
                <c:pt idx="753">
                  <c:v>548915.205310808</c:v>
                </c:pt>
                <c:pt idx="754">
                  <c:v>548915.499227338</c:v>
                </c:pt>
                <c:pt idx="755">
                  <c:v>548919.441855354</c:v>
                </c:pt>
                <c:pt idx="756">
                  <c:v>548917.030107536</c:v>
                </c:pt>
                <c:pt idx="757">
                  <c:v>548918.617440396</c:v>
                </c:pt>
                <c:pt idx="758">
                  <c:v>548914.005120204</c:v>
                </c:pt>
                <c:pt idx="759">
                  <c:v>548914.535356969</c:v>
                </c:pt>
                <c:pt idx="760">
                  <c:v>548916.072714678</c:v>
                </c:pt>
                <c:pt idx="761">
                  <c:v>548916.0904156</c:v>
                </c:pt>
                <c:pt idx="762">
                  <c:v>548915.163933323</c:v>
                </c:pt>
                <c:pt idx="763">
                  <c:v>548913.161795634</c:v>
                </c:pt>
                <c:pt idx="764">
                  <c:v>548918.583922928</c:v>
                </c:pt>
                <c:pt idx="765">
                  <c:v>548914.662555201</c:v>
                </c:pt>
                <c:pt idx="766">
                  <c:v>548913.169134794</c:v>
                </c:pt>
                <c:pt idx="767">
                  <c:v>548917.981145776</c:v>
                </c:pt>
                <c:pt idx="768">
                  <c:v>548918.850240879</c:v>
                </c:pt>
                <c:pt idx="769">
                  <c:v>548917.246786008</c:v>
                </c:pt>
                <c:pt idx="770">
                  <c:v>548916.754391815</c:v>
                </c:pt>
                <c:pt idx="771">
                  <c:v>548918.38774564</c:v>
                </c:pt>
                <c:pt idx="772">
                  <c:v>548918.605547342</c:v>
                </c:pt>
                <c:pt idx="773">
                  <c:v>548917.278124423</c:v>
                </c:pt>
                <c:pt idx="774">
                  <c:v>548916.220616197</c:v>
                </c:pt>
                <c:pt idx="775">
                  <c:v>548917.396874992</c:v>
                </c:pt>
                <c:pt idx="776">
                  <c:v>548912.572574613</c:v>
                </c:pt>
                <c:pt idx="777">
                  <c:v>548912.641453591</c:v>
                </c:pt>
                <c:pt idx="778">
                  <c:v>548916.771663169</c:v>
                </c:pt>
                <c:pt idx="779">
                  <c:v>548916.44471019</c:v>
                </c:pt>
                <c:pt idx="780">
                  <c:v>548915.197291225</c:v>
                </c:pt>
                <c:pt idx="781">
                  <c:v>548918.02627963</c:v>
                </c:pt>
                <c:pt idx="782">
                  <c:v>548917.36848902</c:v>
                </c:pt>
                <c:pt idx="783">
                  <c:v>548917.324805496</c:v>
                </c:pt>
                <c:pt idx="784">
                  <c:v>548915.021891062</c:v>
                </c:pt>
                <c:pt idx="785">
                  <c:v>548914.824912892</c:v>
                </c:pt>
                <c:pt idx="786">
                  <c:v>548917.477613416</c:v>
                </c:pt>
                <c:pt idx="787">
                  <c:v>548915.432263633</c:v>
                </c:pt>
                <c:pt idx="788">
                  <c:v>548920.106979772</c:v>
                </c:pt>
                <c:pt idx="789">
                  <c:v>548917.680022471</c:v>
                </c:pt>
                <c:pt idx="790">
                  <c:v>548922.025418432</c:v>
                </c:pt>
                <c:pt idx="791">
                  <c:v>548919.010237481</c:v>
                </c:pt>
                <c:pt idx="792">
                  <c:v>548916.119215943</c:v>
                </c:pt>
                <c:pt idx="793">
                  <c:v>548918.831159199</c:v>
                </c:pt>
                <c:pt idx="794">
                  <c:v>548920.178844549</c:v>
                </c:pt>
                <c:pt idx="795">
                  <c:v>548918.278536696</c:v>
                </c:pt>
                <c:pt idx="796">
                  <c:v>548918.863779838</c:v>
                </c:pt>
                <c:pt idx="797">
                  <c:v>548917.690829872</c:v>
                </c:pt>
                <c:pt idx="798">
                  <c:v>548914.752821432</c:v>
                </c:pt>
                <c:pt idx="799">
                  <c:v>548920.205288028</c:v>
                </c:pt>
                <c:pt idx="800">
                  <c:v>548914.464497709</c:v>
                </c:pt>
                <c:pt idx="801">
                  <c:v>548918.99427823</c:v>
                </c:pt>
                <c:pt idx="802">
                  <c:v>548920.349389464</c:v>
                </c:pt>
                <c:pt idx="803">
                  <c:v>548921.973051538</c:v>
                </c:pt>
                <c:pt idx="804">
                  <c:v>548919.938100564</c:v>
                </c:pt>
                <c:pt idx="805">
                  <c:v>548920.584110992</c:v>
                </c:pt>
                <c:pt idx="806">
                  <c:v>548922.123323823</c:v>
                </c:pt>
                <c:pt idx="807">
                  <c:v>548921.06219456</c:v>
                </c:pt>
                <c:pt idx="808">
                  <c:v>548923.946159262</c:v>
                </c:pt>
                <c:pt idx="809">
                  <c:v>548919.958294309</c:v>
                </c:pt>
                <c:pt idx="810">
                  <c:v>548925.569222158</c:v>
                </c:pt>
                <c:pt idx="811">
                  <c:v>548917.985438125</c:v>
                </c:pt>
                <c:pt idx="812">
                  <c:v>548919.877431408</c:v>
                </c:pt>
                <c:pt idx="813">
                  <c:v>548921.691832504</c:v>
                </c:pt>
                <c:pt idx="814">
                  <c:v>548921.357372281</c:v>
                </c:pt>
                <c:pt idx="815">
                  <c:v>548922.106955523</c:v>
                </c:pt>
                <c:pt idx="816">
                  <c:v>548921.000038625</c:v>
                </c:pt>
                <c:pt idx="817">
                  <c:v>548921.916654656</c:v>
                </c:pt>
                <c:pt idx="818">
                  <c:v>548920.437705825</c:v>
                </c:pt>
                <c:pt idx="819">
                  <c:v>548920.995897512</c:v>
                </c:pt>
                <c:pt idx="820">
                  <c:v>548921.650225867</c:v>
                </c:pt>
                <c:pt idx="821">
                  <c:v>548922.258132046</c:v>
                </c:pt>
                <c:pt idx="822">
                  <c:v>548921.931057454</c:v>
                </c:pt>
                <c:pt idx="823">
                  <c:v>548918.79248773</c:v>
                </c:pt>
                <c:pt idx="824">
                  <c:v>548919.124936665</c:v>
                </c:pt>
                <c:pt idx="825">
                  <c:v>548915.86960182</c:v>
                </c:pt>
                <c:pt idx="826">
                  <c:v>548918.198935732</c:v>
                </c:pt>
                <c:pt idx="827">
                  <c:v>548917.472123286</c:v>
                </c:pt>
                <c:pt idx="828">
                  <c:v>548918.620181556</c:v>
                </c:pt>
                <c:pt idx="829">
                  <c:v>548917.732365565</c:v>
                </c:pt>
                <c:pt idx="830">
                  <c:v>548917.978263557</c:v>
                </c:pt>
                <c:pt idx="831">
                  <c:v>548917.576173321</c:v>
                </c:pt>
                <c:pt idx="832">
                  <c:v>548918.428159261</c:v>
                </c:pt>
                <c:pt idx="833">
                  <c:v>548918.069000094</c:v>
                </c:pt>
                <c:pt idx="834">
                  <c:v>548917.283486684</c:v>
                </c:pt>
                <c:pt idx="835">
                  <c:v>548918.835683647</c:v>
                </c:pt>
                <c:pt idx="836">
                  <c:v>548918.914556585</c:v>
                </c:pt>
                <c:pt idx="837">
                  <c:v>548920.61678958</c:v>
                </c:pt>
                <c:pt idx="838">
                  <c:v>548922.208042942</c:v>
                </c:pt>
                <c:pt idx="839">
                  <c:v>548919.961545826</c:v>
                </c:pt>
                <c:pt idx="840">
                  <c:v>548918.426060414</c:v>
                </c:pt>
                <c:pt idx="841">
                  <c:v>548920.525868111</c:v>
                </c:pt>
                <c:pt idx="842">
                  <c:v>548919.986884468</c:v>
                </c:pt>
                <c:pt idx="843">
                  <c:v>548921.338197891</c:v>
                </c:pt>
                <c:pt idx="844">
                  <c:v>548920.776708199</c:v>
                </c:pt>
                <c:pt idx="845">
                  <c:v>548921.207774531</c:v>
                </c:pt>
                <c:pt idx="846">
                  <c:v>548921.084171121</c:v>
                </c:pt>
                <c:pt idx="847">
                  <c:v>548920.903987454</c:v>
                </c:pt>
                <c:pt idx="848">
                  <c:v>548920.86945844</c:v>
                </c:pt>
                <c:pt idx="849">
                  <c:v>548921.847721518</c:v>
                </c:pt>
                <c:pt idx="850">
                  <c:v>548920.369048004</c:v>
                </c:pt>
                <c:pt idx="851">
                  <c:v>548921.134047581</c:v>
                </c:pt>
                <c:pt idx="852">
                  <c:v>548919.8505165</c:v>
                </c:pt>
                <c:pt idx="853">
                  <c:v>548921.173778392</c:v>
                </c:pt>
                <c:pt idx="854">
                  <c:v>548920.462086302</c:v>
                </c:pt>
                <c:pt idx="855">
                  <c:v>548918.870753407</c:v>
                </c:pt>
                <c:pt idx="856">
                  <c:v>548920.62173589</c:v>
                </c:pt>
                <c:pt idx="857">
                  <c:v>548920.926978445</c:v>
                </c:pt>
                <c:pt idx="858">
                  <c:v>548920.47793304</c:v>
                </c:pt>
                <c:pt idx="859">
                  <c:v>548920.621106961</c:v>
                </c:pt>
                <c:pt idx="860">
                  <c:v>548922.074290986</c:v>
                </c:pt>
                <c:pt idx="861">
                  <c:v>548920.277129105</c:v>
                </c:pt>
                <c:pt idx="862">
                  <c:v>548921.525980103</c:v>
                </c:pt>
                <c:pt idx="863">
                  <c:v>548921.135210941</c:v>
                </c:pt>
                <c:pt idx="864">
                  <c:v>548921.77865059</c:v>
                </c:pt>
                <c:pt idx="865">
                  <c:v>548920.962870458</c:v>
                </c:pt>
                <c:pt idx="866">
                  <c:v>548920.838703227</c:v>
                </c:pt>
                <c:pt idx="867">
                  <c:v>548921.4693465</c:v>
                </c:pt>
                <c:pt idx="868">
                  <c:v>548921.374859618</c:v>
                </c:pt>
                <c:pt idx="869">
                  <c:v>548920.913373231</c:v>
                </c:pt>
                <c:pt idx="870">
                  <c:v>548920.74037426</c:v>
                </c:pt>
                <c:pt idx="871">
                  <c:v>548919.910846728</c:v>
                </c:pt>
                <c:pt idx="872">
                  <c:v>548920.84086644</c:v>
                </c:pt>
                <c:pt idx="873">
                  <c:v>548921.199349323</c:v>
                </c:pt>
                <c:pt idx="874">
                  <c:v>548921.476073023</c:v>
                </c:pt>
                <c:pt idx="875">
                  <c:v>548920.516953542</c:v>
                </c:pt>
                <c:pt idx="876">
                  <c:v>548920.762987486</c:v>
                </c:pt>
                <c:pt idx="877">
                  <c:v>548921.244168271</c:v>
                </c:pt>
                <c:pt idx="878">
                  <c:v>548920.350037975</c:v>
                </c:pt>
                <c:pt idx="879">
                  <c:v>548920.19557163</c:v>
                </c:pt>
                <c:pt idx="880">
                  <c:v>548920.178880741</c:v>
                </c:pt>
                <c:pt idx="881">
                  <c:v>548919.709573474</c:v>
                </c:pt>
                <c:pt idx="882">
                  <c:v>548919.961366944</c:v>
                </c:pt>
                <c:pt idx="883">
                  <c:v>548919.816304736</c:v>
                </c:pt>
                <c:pt idx="884">
                  <c:v>548919.976586957</c:v>
                </c:pt>
                <c:pt idx="885">
                  <c:v>548919.73038727</c:v>
                </c:pt>
                <c:pt idx="886">
                  <c:v>548920.050004244</c:v>
                </c:pt>
                <c:pt idx="887">
                  <c:v>548919.668246716</c:v>
                </c:pt>
                <c:pt idx="888">
                  <c:v>548919.678732474</c:v>
                </c:pt>
                <c:pt idx="889">
                  <c:v>548919.371016848</c:v>
                </c:pt>
                <c:pt idx="890">
                  <c:v>548920.094948853</c:v>
                </c:pt>
                <c:pt idx="891">
                  <c:v>548919.895401032</c:v>
                </c:pt>
                <c:pt idx="892">
                  <c:v>548919.385202232</c:v>
                </c:pt>
                <c:pt idx="893">
                  <c:v>548919.164790435</c:v>
                </c:pt>
                <c:pt idx="894">
                  <c:v>548919.647103235</c:v>
                </c:pt>
                <c:pt idx="895">
                  <c:v>548919.894420156</c:v>
                </c:pt>
                <c:pt idx="896">
                  <c:v>548920.588448715</c:v>
                </c:pt>
                <c:pt idx="897">
                  <c:v>548918.692763901</c:v>
                </c:pt>
                <c:pt idx="898">
                  <c:v>548919.964001815</c:v>
                </c:pt>
                <c:pt idx="899">
                  <c:v>548919.379613198</c:v>
                </c:pt>
                <c:pt idx="900">
                  <c:v>548920.077824826</c:v>
                </c:pt>
                <c:pt idx="901">
                  <c:v>548918.489436578</c:v>
                </c:pt>
                <c:pt idx="902">
                  <c:v>548920.238361801</c:v>
                </c:pt>
                <c:pt idx="903">
                  <c:v>548919.246744059</c:v>
                </c:pt>
                <c:pt idx="904">
                  <c:v>548919.09322276</c:v>
                </c:pt>
                <c:pt idx="905">
                  <c:v>548919.767512083</c:v>
                </c:pt>
                <c:pt idx="906">
                  <c:v>548919.391856365</c:v>
                </c:pt>
                <c:pt idx="907">
                  <c:v>548918.549723807</c:v>
                </c:pt>
                <c:pt idx="908">
                  <c:v>548918.958398134</c:v>
                </c:pt>
                <c:pt idx="909">
                  <c:v>548918.095804919</c:v>
                </c:pt>
                <c:pt idx="910">
                  <c:v>548919.476188533</c:v>
                </c:pt>
                <c:pt idx="911">
                  <c:v>548919.140622384</c:v>
                </c:pt>
                <c:pt idx="912">
                  <c:v>548919.142431078</c:v>
                </c:pt>
                <c:pt idx="913">
                  <c:v>548919.737100887</c:v>
                </c:pt>
                <c:pt idx="914">
                  <c:v>548919.58223595</c:v>
                </c:pt>
                <c:pt idx="915">
                  <c:v>548919.633864435</c:v>
                </c:pt>
                <c:pt idx="916">
                  <c:v>548919.634740671</c:v>
                </c:pt>
                <c:pt idx="917">
                  <c:v>548920.407238738</c:v>
                </c:pt>
                <c:pt idx="918">
                  <c:v>548919.898900191</c:v>
                </c:pt>
                <c:pt idx="919">
                  <c:v>548919.96777071</c:v>
                </c:pt>
                <c:pt idx="920">
                  <c:v>548919.6661905</c:v>
                </c:pt>
                <c:pt idx="921">
                  <c:v>548919.992574302</c:v>
                </c:pt>
                <c:pt idx="922">
                  <c:v>548919.339660271</c:v>
                </c:pt>
                <c:pt idx="923">
                  <c:v>548919.282071082</c:v>
                </c:pt>
                <c:pt idx="924">
                  <c:v>548918.914454501</c:v>
                </c:pt>
                <c:pt idx="925">
                  <c:v>548918.993929984</c:v>
                </c:pt>
                <c:pt idx="926">
                  <c:v>548919.459847197</c:v>
                </c:pt>
                <c:pt idx="927">
                  <c:v>548919.001451326</c:v>
                </c:pt>
                <c:pt idx="928">
                  <c:v>548919.535785406</c:v>
                </c:pt>
                <c:pt idx="929">
                  <c:v>548919.111105222</c:v>
                </c:pt>
                <c:pt idx="930">
                  <c:v>548918.987954827</c:v>
                </c:pt>
                <c:pt idx="931">
                  <c:v>548919.015950387</c:v>
                </c:pt>
                <c:pt idx="932">
                  <c:v>548918.964511615</c:v>
                </c:pt>
                <c:pt idx="933">
                  <c:v>548919.167393291</c:v>
                </c:pt>
                <c:pt idx="934">
                  <c:v>548918.552745592</c:v>
                </c:pt>
                <c:pt idx="935">
                  <c:v>548918.858204655</c:v>
                </c:pt>
                <c:pt idx="936">
                  <c:v>548918.304072633</c:v>
                </c:pt>
                <c:pt idx="937">
                  <c:v>548918.511307461</c:v>
                </c:pt>
                <c:pt idx="938">
                  <c:v>548918.072951168</c:v>
                </c:pt>
                <c:pt idx="939">
                  <c:v>548918.097287829</c:v>
                </c:pt>
                <c:pt idx="940">
                  <c:v>548917.641208708</c:v>
                </c:pt>
                <c:pt idx="941">
                  <c:v>548917.951213718</c:v>
                </c:pt>
                <c:pt idx="942">
                  <c:v>548917.864909259</c:v>
                </c:pt>
                <c:pt idx="943">
                  <c:v>548918.248428612</c:v>
                </c:pt>
                <c:pt idx="944">
                  <c:v>548917.945491248</c:v>
                </c:pt>
                <c:pt idx="945">
                  <c:v>548917.85291634</c:v>
                </c:pt>
                <c:pt idx="946">
                  <c:v>548917.832197198</c:v>
                </c:pt>
                <c:pt idx="947">
                  <c:v>548918.007240285</c:v>
                </c:pt>
                <c:pt idx="948">
                  <c:v>548917.929609921</c:v>
                </c:pt>
                <c:pt idx="949">
                  <c:v>548918.005542169</c:v>
                </c:pt>
                <c:pt idx="950">
                  <c:v>548917.97129448</c:v>
                </c:pt>
                <c:pt idx="951">
                  <c:v>548917.8607601</c:v>
                </c:pt>
                <c:pt idx="952">
                  <c:v>548918.179053376</c:v>
                </c:pt>
                <c:pt idx="953">
                  <c:v>548918.272729144</c:v>
                </c:pt>
                <c:pt idx="954">
                  <c:v>548918.783223468</c:v>
                </c:pt>
                <c:pt idx="955">
                  <c:v>548918.246621115</c:v>
                </c:pt>
                <c:pt idx="956">
                  <c:v>548918.831592628</c:v>
                </c:pt>
                <c:pt idx="957">
                  <c:v>548918.087442166</c:v>
                </c:pt>
                <c:pt idx="958">
                  <c:v>548917.821950612</c:v>
                </c:pt>
                <c:pt idx="959">
                  <c:v>548918.100508</c:v>
                </c:pt>
                <c:pt idx="960">
                  <c:v>548917.763783278</c:v>
                </c:pt>
                <c:pt idx="961">
                  <c:v>548917.737740345</c:v>
                </c:pt>
                <c:pt idx="962">
                  <c:v>548917.777373092</c:v>
                </c:pt>
                <c:pt idx="963">
                  <c:v>548917.912947409</c:v>
                </c:pt>
                <c:pt idx="964">
                  <c:v>548917.710294502</c:v>
                </c:pt>
                <c:pt idx="965">
                  <c:v>548917.531147854</c:v>
                </c:pt>
                <c:pt idx="966">
                  <c:v>548917.541378604</c:v>
                </c:pt>
                <c:pt idx="967">
                  <c:v>548917.87902226</c:v>
                </c:pt>
                <c:pt idx="968">
                  <c:v>548918.020150648</c:v>
                </c:pt>
                <c:pt idx="969">
                  <c:v>548918.398509863</c:v>
                </c:pt>
                <c:pt idx="970">
                  <c:v>548917.862972827</c:v>
                </c:pt>
                <c:pt idx="971">
                  <c:v>548917.586142024</c:v>
                </c:pt>
                <c:pt idx="972">
                  <c:v>548917.710288911</c:v>
                </c:pt>
                <c:pt idx="973">
                  <c:v>548917.739618107</c:v>
                </c:pt>
                <c:pt idx="974">
                  <c:v>548917.766584761</c:v>
                </c:pt>
                <c:pt idx="975">
                  <c:v>548917.594250076</c:v>
                </c:pt>
                <c:pt idx="976">
                  <c:v>548917.762066057</c:v>
                </c:pt>
                <c:pt idx="977">
                  <c:v>548917.912865581</c:v>
                </c:pt>
                <c:pt idx="978">
                  <c:v>548917.547227296</c:v>
                </c:pt>
                <c:pt idx="979">
                  <c:v>548917.301483481</c:v>
                </c:pt>
                <c:pt idx="980">
                  <c:v>548917.613271334</c:v>
                </c:pt>
                <c:pt idx="981">
                  <c:v>548917.600235561</c:v>
                </c:pt>
                <c:pt idx="982">
                  <c:v>548917.534429741</c:v>
                </c:pt>
                <c:pt idx="983">
                  <c:v>548918.251423661</c:v>
                </c:pt>
                <c:pt idx="984">
                  <c:v>548918.438274673</c:v>
                </c:pt>
                <c:pt idx="985">
                  <c:v>548918.727340416</c:v>
                </c:pt>
                <c:pt idx="986">
                  <c:v>548918.634946037</c:v>
                </c:pt>
                <c:pt idx="987">
                  <c:v>548918.45053187</c:v>
                </c:pt>
                <c:pt idx="988">
                  <c:v>548918.861407469</c:v>
                </c:pt>
                <c:pt idx="989">
                  <c:v>548919.281059533</c:v>
                </c:pt>
                <c:pt idx="990">
                  <c:v>548918.582591976</c:v>
                </c:pt>
                <c:pt idx="991">
                  <c:v>548918.76641706</c:v>
                </c:pt>
                <c:pt idx="992">
                  <c:v>548918.778023483</c:v>
                </c:pt>
                <c:pt idx="993">
                  <c:v>548918.769265437</c:v>
                </c:pt>
                <c:pt idx="994">
                  <c:v>548918.875345168</c:v>
                </c:pt>
                <c:pt idx="995">
                  <c:v>548918.559235657</c:v>
                </c:pt>
                <c:pt idx="996">
                  <c:v>548918.605134094</c:v>
                </c:pt>
                <c:pt idx="997">
                  <c:v>548919.27328559</c:v>
                </c:pt>
                <c:pt idx="998">
                  <c:v>548918.747548968</c:v>
                </c:pt>
                <c:pt idx="999">
                  <c:v>548918.360350101</c:v>
                </c:pt>
                <c:pt idx="1000">
                  <c:v>548918.392588993</c:v>
                </c:pt>
                <c:pt idx="1001">
                  <c:v>548918.727340416</c:v>
                </c:pt>
                <c:pt idx="1002">
                  <c:v>1864324.74411063</c:v>
                </c:pt>
                <c:pt idx="1003">
                  <c:v>1785009.24414877</c:v>
                </c:pt>
                <c:pt idx="1004">
                  <c:v>1727222.74966848</c:v>
                </c:pt>
                <c:pt idx="1005">
                  <c:v>1711214.40856935</c:v>
                </c:pt>
                <c:pt idx="1006">
                  <c:v>1684042.65077957</c:v>
                </c:pt>
                <c:pt idx="1007">
                  <c:v>1669638.26537625</c:v>
                </c:pt>
                <c:pt idx="1008">
                  <c:v>1643255.36420899</c:v>
                </c:pt>
                <c:pt idx="1009">
                  <c:v>1629250.29823132</c:v>
                </c:pt>
                <c:pt idx="1010">
                  <c:v>1602844.37662203</c:v>
                </c:pt>
                <c:pt idx="1011">
                  <c:v>1588906.20426963</c:v>
                </c:pt>
                <c:pt idx="1012">
                  <c:v>1562250.38864203</c:v>
                </c:pt>
                <c:pt idx="1013">
                  <c:v>1548254.71668655</c:v>
                </c:pt>
                <c:pt idx="1014">
                  <c:v>1521274.25033525</c:v>
                </c:pt>
                <c:pt idx="1015">
                  <c:v>1507167.14727757</c:v>
                </c:pt>
                <c:pt idx="1016">
                  <c:v>1479838.80397271</c:v>
                </c:pt>
                <c:pt idx="1017">
                  <c:v>1465594.81358845</c:v>
                </c:pt>
                <c:pt idx="1018">
                  <c:v>1437914.68850318</c:v>
                </c:pt>
                <c:pt idx="1019">
                  <c:v>1423520.91037056</c:v>
                </c:pt>
                <c:pt idx="1020">
                  <c:v>1395492.02905157</c:v>
                </c:pt>
                <c:pt idx="1021">
                  <c:v>1380941.15495672</c:v>
                </c:pt>
                <c:pt idx="1022">
                  <c:v>1352568.09036464</c:v>
                </c:pt>
                <c:pt idx="1023">
                  <c:v>1337855.00940156</c:v>
                </c:pt>
                <c:pt idx="1024">
                  <c:v>1309141.30219024</c:v>
                </c:pt>
                <c:pt idx="1025">
                  <c:v>1294261.27187087</c:v>
                </c:pt>
                <c:pt idx="1026">
                  <c:v>1265208.04867218</c:v>
                </c:pt>
                <c:pt idx="1027">
                  <c:v>1250155.58857053</c:v>
                </c:pt>
                <c:pt idx="1028">
                  <c:v>1220760.68854655</c:v>
                </c:pt>
                <c:pt idx="1029">
                  <c:v>1205034.43602454</c:v>
                </c:pt>
                <c:pt idx="1030">
                  <c:v>1174304.33583139</c:v>
                </c:pt>
                <c:pt idx="1031">
                  <c:v>1157849.08908794</c:v>
                </c:pt>
                <c:pt idx="1032">
                  <c:v>1125691.13860425</c:v>
                </c:pt>
                <c:pt idx="1033">
                  <c:v>1059984.45523201</c:v>
                </c:pt>
                <c:pt idx="1034">
                  <c:v>1026115.02682254</c:v>
                </c:pt>
                <c:pt idx="1035">
                  <c:v>998969.089979588</c:v>
                </c:pt>
                <c:pt idx="1036">
                  <c:v>993515.510734008</c:v>
                </c:pt>
                <c:pt idx="1037">
                  <c:v>993384.089823245</c:v>
                </c:pt>
                <c:pt idx="1038">
                  <c:v>979433.294767972</c:v>
                </c:pt>
                <c:pt idx="1039">
                  <c:v>979201.210696965</c:v>
                </c:pt>
                <c:pt idx="1040">
                  <c:v>967405.283659615</c:v>
                </c:pt>
                <c:pt idx="1041">
                  <c:v>967100.380933205</c:v>
                </c:pt>
                <c:pt idx="1042">
                  <c:v>955689.636221778</c:v>
                </c:pt>
                <c:pt idx="1043">
                  <c:v>955329.117877856</c:v>
                </c:pt>
                <c:pt idx="1044">
                  <c:v>944034.456160845</c:v>
                </c:pt>
                <c:pt idx="1045">
                  <c:v>943627.23687971</c:v>
                </c:pt>
                <c:pt idx="1046">
                  <c:v>932315.467077963</c:v>
                </c:pt>
                <c:pt idx="1047">
                  <c:v>931867.761024692</c:v>
                </c:pt>
                <c:pt idx="1048">
                  <c:v>920483.864750901</c:v>
                </c:pt>
                <c:pt idx="1049">
                  <c:v>920005.38324411</c:v>
                </c:pt>
                <c:pt idx="1050">
                  <c:v>908557.95088091</c:v>
                </c:pt>
                <c:pt idx="1051">
                  <c:v>908054.32581066</c:v>
                </c:pt>
                <c:pt idx="1052">
                  <c:v>896538.274114238</c:v>
                </c:pt>
                <c:pt idx="1053">
                  <c:v>896012.539936951</c:v>
                </c:pt>
                <c:pt idx="1054">
                  <c:v>884437.544103595</c:v>
                </c:pt>
                <c:pt idx="1055">
                  <c:v>883896.223099599</c:v>
                </c:pt>
                <c:pt idx="1056">
                  <c:v>872315.969528504</c:v>
                </c:pt>
                <c:pt idx="1057">
                  <c:v>871763.322591765</c:v>
                </c:pt>
                <c:pt idx="1058">
                  <c:v>860224.360652202</c:v>
                </c:pt>
                <c:pt idx="1059">
                  <c:v>859615.893023938</c:v>
                </c:pt>
                <c:pt idx="1060">
                  <c:v>848223.338044654</c:v>
                </c:pt>
                <c:pt idx="1061">
                  <c:v>847593.379257828</c:v>
                </c:pt>
                <c:pt idx="1062">
                  <c:v>836583.831850697</c:v>
                </c:pt>
                <c:pt idx="1063">
                  <c:v>834004.951783157</c:v>
                </c:pt>
                <c:pt idx="1064">
                  <c:v>809758.341176738</c:v>
                </c:pt>
                <c:pt idx="1065">
                  <c:v>795116.004686089</c:v>
                </c:pt>
                <c:pt idx="1066">
                  <c:v>784358.773498241</c:v>
                </c:pt>
                <c:pt idx="1067">
                  <c:v>772818.172726688</c:v>
                </c:pt>
                <c:pt idx="1068">
                  <c:v>770413.946484872</c:v>
                </c:pt>
                <c:pt idx="1069">
                  <c:v>771505.922738344</c:v>
                </c:pt>
                <c:pt idx="1070">
                  <c:v>764178.016915228</c:v>
                </c:pt>
                <c:pt idx="1071">
                  <c:v>764203.172402608</c:v>
                </c:pt>
                <c:pt idx="1072">
                  <c:v>759274.411124419</c:v>
                </c:pt>
                <c:pt idx="1073">
                  <c:v>759361.883852936</c:v>
                </c:pt>
                <c:pt idx="1074">
                  <c:v>753893.340759102</c:v>
                </c:pt>
                <c:pt idx="1075">
                  <c:v>754018.61076123</c:v>
                </c:pt>
                <c:pt idx="1076">
                  <c:v>748081.380955352</c:v>
                </c:pt>
                <c:pt idx="1077">
                  <c:v>748227.094653686</c:v>
                </c:pt>
                <c:pt idx="1078">
                  <c:v>741917.384212199</c:v>
                </c:pt>
                <c:pt idx="1079">
                  <c:v>742069.804104631</c:v>
                </c:pt>
                <c:pt idx="1080">
                  <c:v>735493.482726322</c:v>
                </c:pt>
                <c:pt idx="1081">
                  <c:v>735644.939617559</c:v>
                </c:pt>
                <c:pt idx="1082">
                  <c:v>728913.191850897</c:v>
                </c:pt>
                <c:pt idx="1083">
                  <c:v>726235.09597424</c:v>
                </c:pt>
                <c:pt idx="1084">
                  <c:v>726363.957976752</c:v>
                </c:pt>
                <c:pt idx="1085">
                  <c:v>720295.988109613</c:v>
                </c:pt>
                <c:pt idx="1086">
                  <c:v>720402.670503786</c:v>
                </c:pt>
                <c:pt idx="1087">
                  <c:v>713756.991407801</c:v>
                </c:pt>
                <c:pt idx="1088">
                  <c:v>707392.525509093</c:v>
                </c:pt>
                <c:pt idx="1089">
                  <c:v>704985.42592743</c:v>
                </c:pt>
                <c:pt idx="1090">
                  <c:v>705032.594963965</c:v>
                </c:pt>
                <c:pt idx="1091">
                  <c:v>699482.620704132</c:v>
                </c:pt>
                <c:pt idx="1092">
                  <c:v>699510.439552132</c:v>
                </c:pt>
                <c:pt idx="1093">
                  <c:v>693792.347618498</c:v>
                </c:pt>
                <c:pt idx="1094">
                  <c:v>688476.420504802</c:v>
                </c:pt>
                <c:pt idx="1095">
                  <c:v>687666.190734182</c:v>
                </c:pt>
                <c:pt idx="1096">
                  <c:v>677752.12560834</c:v>
                </c:pt>
                <c:pt idx="1097">
                  <c:v>672146.082227682</c:v>
                </c:pt>
                <c:pt idx="1098">
                  <c:v>666166.638931308</c:v>
                </c:pt>
                <c:pt idx="1099">
                  <c:v>661200.075025119</c:v>
                </c:pt>
                <c:pt idx="1100">
                  <c:v>659922.192329075</c:v>
                </c:pt>
                <c:pt idx="1101">
                  <c:v>659718.151206</c:v>
                </c:pt>
                <c:pt idx="1102">
                  <c:v>655954.781880597</c:v>
                </c:pt>
                <c:pt idx="1103">
                  <c:v>656065.444754094</c:v>
                </c:pt>
                <c:pt idx="1104">
                  <c:v>656496.15011622</c:v>
                </c:pt>
                <c:pt idx="1105">
                  <c:v>652945.799735277</c:v>
                </c:pt>
                <c:pt idx="1106">
                  <c:v>653523.057188009</c:v>
                </c:pt>
                <c:pt idx="1107">
                  <c:v>649809.813758475</c:v>
                </c:pt>
                <c:pt idx="1108">
                  <c:v>650378.77573979</c:v>
                </c:pt>
                <c:pt idx="1109">
                  <c:v>646362.146280673</c:v>
                </c:pt>
                <c:pt idx="1110">
                  <c:v>642778.967929742</c:v>
                </c:pt>
                <c:pt idx="1111">
                  <c:v>642439.521219544</c:v>
                </c:pt>
                <c:pt idx="1112">
                  <c:v>642923.724593174</c:v>
                </c:pt>
                <c:pt idx="1113">
                  <c:v>638324.16090377</c:v>
                </c:pt>
                <c:pt idx="1114">
                  <c:v>634294.846084021</c:v>
                </c:pt>
                <c:pt idx="1115">
                  <c:v>633169.006252598</c:v>
                </c:pt>
                <c:pt idx="1116">
                  <c:v>633584.01112676</c:v>
                </c:pt>
                <c:pt idx="1117">
                  <c:v>629299.760709678</c:v>
                </c:pt>
                <c:pt idx="1118">
                  <c:v>628256.557912751</c:v>
                </c:pt>
                <c:pt idx="1119">
                  <c:v>628061.543087108</c:v>
                </c:pt>
                <c:pt idx="1120">
                  <c:v>622898.026851341</c:v>
                </c:pt>
                <c:pt idx="1121">
                  <c:v>622541.161893026</c:v>
                </c:pt>
                <c:pt idx="1122">
                  <c:v>622840.70401968</c:v>
                </c:pt>
                <c:pt idx="1123">
                  <c:v>621291.404206735</c:v>
                </c:pt>
                <c:pt idx="1124">
                  <c:v>621527.518280595</c:v>
                </c:pt>
                <c:pt idx="1125">
                  <c:v>617828.541120779</c:v>
                </c:pt>
                <c:pt idx="1126">
                  <c:v>614439.017302113</c:v>
                </c:pt>
                <c:pt idx="1127">
                  <c:v>609257.714919194</c:v>
                </c:pt>
                <c:pt idx="1128">
                  <c:v>606429.37382783</c:v>
                </c:pt>
                <c:pt idx="1129">
                  <c:v>603042.226722533</c:v>
                </c:pt>
                <c:pt idx="1130">
                  <c:v>599980.378745963</c:v>
                </c:pt>
                <c:pt idx="1131">
                  <c:v>598593.037229176</c:v>
                </c:pt>
                <c:pt idx="1132">
                  <c:v>598681.755811983</c:v>
                </c:pt>
                <c:pt idx="1133">
                  <c:v>597503.487793294</c:v>
                </c:pt>
                <c:pt idx="1134">
                  <c:v>597609.122766846</c:v>
                </c:pt>
                <c:pt idx="1135">
                  <c:v>594860.088991361</c:v>
                </c:pt>
                <c:pt idx="1136">
                  <c:v>593752.53031205</c:v>
                </c:pt>
                <c:pt idx="1137">
                  <c:v>593816.016293003</c:v>
                </c:pt>
                <c:pt idx="1138">
                  <c:v>591905.842005669</c:v>
                </c:pt>
                <c:pt idx="1139">
                  <c:v>592011.344930522</c:v>
                </c:pt>
                <c:pt idx="1140">
                  <c:v>589604.923236294</c:v>
                </c:pt>
                <c:pt idx="1141">
                  <c:v>589585.742451981</c:v>
                </c:pt>
                <c:pt idx="1142">
                  <c:v>586825.034737985</c:v>
                </c:pt>
                <c:pt idx="1143">
                  <c:v>585612.590460105</c:v>
                </c:pt>
                <c:pt idx="1144">
                  <c:v>585540.422120429</c:v>
                </c:pt>
                <c:pt idx="1145">
                  <c:v>582738.583448297</c:v>
                </c:pt>
                <c:pt idx="1146">
                  <c:v>580449.890103686</c:v>
                </c:pt>
                <c:pt idx="1147">
                  <c:v>580183.717162812</c:v>
                </c:pt>
                <c:pt idx="1148">
                  <c:v>580090.26969087</c:v>
                </c:pt>
                <c:pt idx="1149">
                  <c:v>577788.913561349</c:v>
                </c:pt>
                <c:pt idx="1150">
                  <c:v>576779.457138067</c:v>
                </c:pt>
                <c:pt idx="1151">
                  <c:v>576803.02479625</c:v>
                </c:pt>
                <c:pt idx="1152">
                  <c:v>574049.473046413</c:v>
                </c:pt>
                <c:pt idx="1153">
                  <c:v>573759.673351409</c:v>
                </c:pt>
                <c:pt idx="1154">
                  <c:v>573934.257816205</c:v>
                </c:pt>
                <c:pt idx="1155">
                  <c:v>573228.364262734</c:v>
                </c:pt>
                <c:pt idx="1156">
                  <c:v>573094.663234674</c:v>
                </c:pt>
                <c:pt idx="1157">
                  <c:v>571459.832981759</c:v>
                </c:pt>
                <c:pt idx="1158">
                  <c:v>571464.246742243</c:v>
                </c:pt>
                <c:pt idx="1159">
                  <c:v>568755.698232915</c:v>
                </c:pt>
                <c:pt idx="1160">
                  <c:v>565823.421847549</c:v>
                </c:pt>
                <c:pt idx="1161">
                  <c:v>563828.813600722</c:v>
                </c:pt>
                <c:pt idx="1162">
                  <c:v>563780.438087851</c:v>
                </c:pt>
                <c:pt idx="1163">
                  <c:v>563636.333564989</c:v>
                </c:pt>
                <c:pt idx="1164">
                  <c:v>563216.384869266</c:v>
                </c:pt>
                <c:pt idx="1165">
                  <c:v>563049.956366107</c:v>
                </c:pt>
                <c:pt idx="1166">
                  <c:v>561779.379377101</c:v>
                </c:pt>
                <c:pt idx="1167">
                  <c:v>561623.592427169</c:v>
                </c:pt>
                <c:pt idx="1168">
                  <c:v>561042.205991467</c:v>
                </c:pt>
                <c:pt idx="1169">
                  <c:v>561190.492232488</c:v>
                </c:pt>
                <c:pt idx="1170">
                  <c:v>559698.977981266</c:v>
                </c:pt>
                <c:pt idx="1171">
                  <c:v>559850.403344521</c:v>
                </c:pt>
                <c:pt idx="1172">
                  <c:v>558620.617404104</c:v>
                </c:pt>
                <c:pt idx="1173">
                  <c:v>558865.639096926</c:v>
                </c:pt>
                <c:pt idx="1174">
                  <c:v>557627.269215062</c:v>
                </c:pt>
                <c:pt idx="1175">
                  <c:v>557007.371501857</c:v>
                </c:pt>
                <c:pt idx="1176">
                  <c:v>557052.439918479</c:v>
                </c:pt>
                <c:pt idx="1177">
                  <c:v>555504.112110489</c:v>
                </c:pt>
                <c:pt idx="1178">
                  <c:v>554978.986043871</c:v>
                </c:pt>
                <c:pt idx="1179">
                  <c:v>554842.997416553</c:v>
                </c:pt>
                <c:pt idx="1180">
                  <c:v>554119.846813757</c:v>
                </c:pt>
                <c:pt idx="1181">
                  <c:v>554308.305779166</c:v>
                </c:pt>
                <c:pt idx="1182">
                  <c:v>553425.678677061</c:v>
                </c:pt>
                <c:pt idx="1183">
                  <c:v>553671.806849596</c:v>
                </c:pt>
                <c:pt idx="1184">
                  <c:v>552156.064426826</c:v>
                </c:pt>
                <c:pt idx="1185">
                  <c:v>551466.745195518</c:v>
                </c:pt>
                <c:pt idx="1186">
                  <c:v>551857.27125144</c:v>
                </c:pt>
                <c:pt idx="1187">
                  <c:v>551329.577998231</c:v>
                </c:pt>
                <c:pt idx="1188">
                  <c:v>551030.972414445</c:v>
                </c:pt>
                <c:pt idx="1189">
                  <c:v>550588.400514987</c:v>
                </c:pt>
                <c:pt idx="1190">
                  <c:v>549661.679073601</c:v>
                </c:pt>
                <c:pt idx="1191">
                  <c:v>549822.095238333</c:v>
                </c:pt>
                <c:pt idx="1192">
                  <c:v>549971.079722374</c:v>
                </c:pt>
                <c:pt idx="1193">
                  <c:v>550446.086620439</c:v>
                </c:pt>
                <c:pt idx="1194">
                  <c:v>550631.312088955</c:v>
                </c:pt>
                <c:pt idx="1195">
                  <c:v>549459.041088026</c:v>
                </c:pt>
                <c:pt idx="1196">
                  <c:v>549703.560989622</c:v>
                </c:pt>
                <c:pt idx="1197">
                  <c:v>549236.363632899</c:v>
                </c:pt>
                <c:pt idx="1198">
                  <c:v>549241.507811586</c:v>
                </c:pt>
                <c:pt idx="1199">
                  <c:v>549447.19254545</c:v>
                </c:pt>
                <c:pt idx="1200">
                  <c:v>549167.070693015</c:v>
                </c:pt>
                <c:pt idx="1201">
                  <c:v>549441.776904015</c:v>
                </c:pt>
                <c:pt idx="1202">
                  <c:v>549425.758487282</c:v>
                </c:pt>
                <c:pt idx="1203">
                  <c:v>549626.487591648</c:v>
                </c:pt>
                <c:pt idx="1204">
                  <c:v>549609.959571515</c:v>
                </c:pt>
                <c:pt idx="1205">
                  <c:v>549595.96586564</c:v>
                </c:pt>
                <c:pt idx="1206">
                  <c:v>549543.652382252</c:v>
                </c:pt>
                <c:pt idx="1207">
                  <c:v>550187.815936722</c:v>
                </c:pt>
                <c:pt idx="1208">
                  <c:v>549591.785643003</c:v>
                </c:pt>
                <c:pt idx="1209">
                  <c:v>550135.46329642</c:v>
                </c:pt>
                <c:pt idx="1210">
                  <c:v>550415.762267277</c:v>
                </c:pt>
                <c:pt idx="1211">
                  <c:v>550211.336539624</c:v>
                </c:pt>
                <c:pt idx="1212">
                  <c:v>549836.20909134</c:v>
                </c:pt>
                <c:pt idx="1213">
                  <c:v>551030.740223085</c:v>
                </c:pt>
                <c:pt idx="1214">
                  <c:v>550010.987163199</c:v>
                </c:pt>
                <c:pt idx="1215">
                  <c:v>550973.701779339</c:v>
                </c:pt>
                <c:pt idx="1216">
                  <c:v>550261.880482583</c:v>
                </c:pt>
                <c:pt idx="1217">
                  <c:v>548905.130821807</c:v>
                </c:pt>
                <c:pt idx="1218">
                  <c:v>548506.249179311</c:v>
                </c:pt>
                <c:pt idx="1219">
                  <c:v>548210.207847468</c:v>
                </c:pt>
                <c:pt idx="1220">
                  <c:v>549686.486536312</c:v>
                </c:pt>
                <c:pt idx="1221">
                  <c:v>547273.607021141</c:v>
                </c:pt>
                <c:pt idx="1222">
                  <c:v>549137.363616069</c:v>
                </c:pt>
                <c:pt idx="1223">
                  <c:v>549632.572420536</c:v>
                </c:pt>
                <c:pt idx="1224">
                  <c:v>548579.648027224</c:v>
                </c:pt>
                <c:pt idx="1225">
                  <c:v>548910.914108593</c:v>
                </c:pt>
                <c:pt idx="1226">
                  <c:v>549268.776257395</c:v>
                </c:pt>
                <c:pt idx="1227">
                  <c:v>549727.625181446</c:v>
                </c:pt>
                <c:pt idx="1228">
                  <c:v>548981.863505591</c:v>
                </c:pt>
                <c:pt idx="1229">
                  <c:v>549105.979662428</c:v>
                </c:pt>
                <c:pt idx="1230">
                  <c:v>548646.467316899</c:v>
                </c:pt>
                <c:pt idx="1231">
                  <c:v>548814.181625129</c:v>
                </c:pt>
                <c:pt idx="1232">
                  <c:v>548838.87245645</c:v>
                </c:pt>
                <c:pt idx="1233">
                  <c:v>548599.909220862</c:v>
                </c:pt>
                <c:pt idx="1234">
                  <c:v>548695.663000869</c:v>
                </c:pt>
                <c:pt idx="1235">
                  <c:v>549183.736481189</c:v>
                </c:pt>
                <c:pt idx="1236">
                  <c:v>548931.770224188</c:v>
                </c:pt>
                <c:pt idx="1237">
                  <c:v>548705.771492665</c:v>
                </c:pt>
                <c:pt idx="1238">
                  <c:v>548926.444229472</c:v>
                </c:pt>
                <c:pt idx="1239">
                  <c:v>548893.618535335</c:v>
                </c:pt>
                <c:pt idx="1240">
                  <c:v>549254.234697582</c:v>
                </c:pt>
                <c:pt idx="1241">
                  <c:v>549635.30478101</c:v>
                </c:pt>
                <c:pt idx="1242">
                  <c:v>549221.829334256</c:v>
                </c:pt>
                <c:pt idx="1243">
                  <c:v>549442.929709012</c:v>
                </c:pt>
                <c:pt idx="1244">
                  <c:v>548961.40780418</c:v>
                </c:pt>
                <c:pt idx="1245">
                  <c:v>549143.761116689</c:v>
                </c:pt>
                <c:pt idx="1246">
                  <c:v>549733.150514536</c:v>
                </c:pt>
                <c:pt idx="1247">
                  <c:v>548913.829698789</c:v>
                </c:pt>
                <c:pt idx="1248">
                  <c:v>549443.331233973</c:v>
                </c:pt>
                <c:pt idx="1249">
                  <c:v>549621.233359679</c:v>
                </c:pt>
                <c:pt idx="1250">
                  <c:v>549716.518869906</c:v>
                </c:pt>
                <c:pt idx="1251">
                  <c:v>550104.349964975</c:v>
                </c:pt>
                <c:pt idx="1252">
                  <c:v>550086.812033133</c:v>
                </c:pt>
                <c:pt idx="1253">
                  <c:v>549154.155745952</c:v>
                </c:pt>
                <c:pt idx="1254">
                  <c:v>549956.515462738</c:v>
                </c:pt>
                <c:pt idx="1255">
                  <c:v>549601.766491931</c:v>
                </c:pt>
                <c:pt idx="1256">
                  <c:v>550068.970661833</c:v>
                </c:pt>
                <c:pt idx="1257">
                  <c:v>550123.876078286</c:v>
                </c:pt>
                <c:pt idx="1258">
                  <c:v>549893.709700031</c:v>
                </c:pt>
                <c:pt idx="1259">
                  <c:v>549748.109183759</c:v>
                </c:pt>
                <c:pt idx="1260">
                  <c:v>549827.576309331</c:v>
                </c:pt>
                <c:pt idx="1261">
                  <c:v>549716.217522918</c:v>
                </c:pt>
                <c:pt idx="1262">
                  <c:v>549708.366007556</c:v>
                </c:pt>
                <c:pt idx="1263">
                  <c:v>549533.431435456</c:v>
                </c:pt>
                <c:pt idx="1264">
                  <c:v>549439.39445364</c:v>
                </c:pt>
                <c:pt idx="1265">
                  <c:v>549408.687931284</c:v>
                </c:pt>
                <c:pt idx="1266">
                  <c:v>549498.835140483</c:v>
                </c:pt>
                <c:pt idx="1267">
                  <c:v>549182.993714517</c:v>
                </c:pt>
                <c:pt idx="1268">
                  <c:v>549202.29737435</c:v>
                </c:pt>
                <c:pt idx="1269">
                  <c:v>549071.172847715</c:v>
                </c:pt>
                <c:pt idx="1270">
                  <c:v>549297.742122708</c:v>
                </c:pt>
                <c:pt idx="1271">
                  <c:v>549079.715715112</c:v>
                </c:pt>
                <c:pt idx="1272">
                  <c:v>549130.321282945</c:v>
                </c:pt>
                <c:pt idx="1273">
                  <c:v>548944.071305807</c:v>
                </c:pt>
                <c:pt idx="1274">
                  <c:v>549003.215806374</c:v>
                </c:pt>
                <c:pt idx="1275">
                  <c:v>548555.833123573</c:v>
                </c:pt>
                <c:pt idx="1276">
                  <c:v>549125.351637141</c:v>
                </c:pt>
                <c:pt idx="1277">
                  <c:v>548931.789881444</c:v>
                </c:pt>
                <c:pt idx="1278">
                  <c:v>549207.321918342</c:v>
                </c:pt>
                <c:pt idx="1279">
                  <c:v>548594.319727905</c:v>
                </c:pt>
                <c:pt idx="1280">
                  <c:v>549183.164716127</c:v>
                </c:pt>
                <c:pt idx="1281">
                  <c:v>549431.13913094</c:v>
                </c:pt>
                <c:pt idx="1282">
                  <c:v>549413.276618033</c:v>
                </c:pt>
                <c:pt idx="1283">
                  <c:v>549807.786559609</c:v>
                </c:pt>
                <c:pt idx="1284">
                  <c:v>549281.37318981</c:v>
                </c:pt>
                <c:pt idx="1285">
                  <c:v>549785.493993355</c:v>
                </c:pt>
                <c:pt idx="1286">
                  <c:v>549204.783186532</c:v>
                </c:pt>
                <c:pt idx="1287">
                  <c:v>549275.788472618</c:v>
                </c:pt>
                <c:pt idx="1288">
                  <c:v>549225.614284664</c:v>
                </c:pt>
                <c:pt idx="1289">
                  <c:v>548551.644048528</c:v>
                </c:pt>
                <c:pt idx="1290">
                  <c:v>549240.818640118</c:v>
                </c:pt>
                <c:pt idx="1291">
                  <c:v>548608.014480718</c:v>
                </c:pt>
                <c:pt idx="1292">
                  <c:v>548625.138648818</c:v>
                </c:pt>
                <c:pt idx="1293">
                  <c:v>548679.375814183</c:v>
                </c:pt>
                <c:pt idx="1294">
                  <c:v>548629.638228234</c:v>
                </c:pt>
                <c:pt idx="1295">
                  <c:v>548762.742651568</c:v>
                </c:pt>
                <c:pt idx="1296">
                  <c:v>548588.137215207</c:v>
                </c:pt>
                <c:pt idx="1297">
                  <c:v>548439.984862916</c:v>
                </c:pt>
                <c:pt idx="1298">
                  <c:v>548530.920585446</c:v>
                </c:pt>
                <c:pt idx="1299">
                  <c:v>548766.419441932</c:v>
                </c:pt>
                <c:pt idx="1300">
                  <c:v>548653.864028562</c:v>
                </c:pt>
                <c:pt idx="1301">
                  <c:v>549196.396175161</c:v>
                </c:pt>
                <c:pt idx="1302">
                  <c:v>548671.040182727</c:v>
                </c:pt>
                <c:pt idx="1303">
                  <c:v>548213.561091308</c:v>
                </c:pt>
                <c:pt idx="1304">
                  <c:v>548717.427591651</c:v>
                </c:pt>
                <c:pt idx="1305">
                  <c:v>549124.090166197</c:v>
                </c:pt>
                <c:pt idx="1306">
                  <c:v>548709.704703463</c:v>
                </c:pt>
                <c:pt idx="1307">
                  <c:v>548539.242837033</c:v>
                </c:pt>
                <c:pt idx="1308">
                  <c:v>548631.834903536</c:v>
                </c:pt>
                <c:pt idx="1309">
                  <c:v>548617.854297151</c:v>
                </c:pt>
                <c:pt idx="1310">
                  <c:v>548917.546777797</c:v>
                </c:pt>
                <c:pt idx="1311">
                  <c:v>548776.621346665</c:v>
                </c:pt>
                <c:pt idx="1312">
                  <c:v>548962.592825443</c:v>
                </c:pt>
                <c:pt idx="1313">
                  <c:v>549060.46044343</c:v>
                </c:pt>
                <c:pt idx="1314">
                  <c:v>549040.735270209</c:v>
                </c:pt>
                <c:pt idx="1315">
                  <c:v>548984.877378281</c:v>
                </c:pt>
                <c:pt idx="1316">
                  <c:v>549004.718145925</c:v>
                </c:pt>
                <c:pt idx="1317">
                  <c:v>548996.31891503</c:v>
                </c:pt>
                <c:pt idx="1318">
                  <c:v>549058.86573468</c:v>
                </c:pt>
                <c:pt idx="1319">
                  <c:v>549021.295505364</c:v>
                </c:pt>
                <c:pt idx="1320">
                  <c:v>548658.825617095</c:v>
                </c:pt>
                <c:pt idx="1321">
                  <c:v>548644.649644847</c:v>
                </c:pt>
                <c:pt idx="1322">
                  <c:v>548589.022623837</c:v>
                </c:pt>
                <c:pt idx="1323">
                  <c:v>548536.763810372</c:v>
                </c:pt>
                <c:pt idx="1324">
                  <c:v>548471.125829186</c:v>
                </c:pt>
                <c:pt idx="1325">
                  <c:v>548387.416720651</c:v>
                </c:pt>
                <c:pt idx="1326">
                  <c:v>548696.007737163</c:v>
                </c:pt>
                <c:pt idx="1327">
                  <c:v>548701.142157758</c:v>
                </c:pt>
                <c:pt idx="1328">
                  <c:v>548636.694631483</c:v>
                </c:pt>
                <c:pt idx="1329">
                  <c:v>548418.145760337</c:v>
                </c:pt>
                <c:pt idx="1330">
                  <c:v>548666.870811544</c:v>
                </c:pt>
                <c:pt idx="1331">
                  <c:v>548469.436624127</c:v>
                </c:pt>
                <c:pt idx="1332">
                  <c:v>548495.856094245</c:v>
                </c:pt>
                <c:pt idx="1333">
                  <c:v>548411.309587844</c:v>
                </c:pt>
                <c:pt idx="1334">
                  <c:v>548394.531172097</c:v>
                </c:pt>
                <c:pt idx="1335">
                  <c:v>548484.138008956</c:v>
                </c:pt>
                <c:pt idx="1336">
                  <c:v>548435.883426775</c:v>
                </c:pt>
                <c:pt idx="1337">
                  <c:v>548711.923823449</c:v>
                </c:pt>
                <c:pt idx="1338">
                  <c:v>548365.516252367</c:v>
                </c:pt>
                <c:pt idx="1339">
                  <c:v>548488.627148174</c:v>
                </c:pt>
                <c:pt idx="1340">
                  <c:v>548507.442284716</c:v>
                </c:pt>
                <c:pt idx="1341">
                  <c:v>548721.976076409</c:v>
                </c:pt>
                <c:pt idx="1342">
                  <c:v>548401.623294984</c:v>
                </c:pt>
                <c:pt idx="1343">
                  <c:v>548302.807101014</c:v>
                </c:pt>
                <c:pt idx="1344">
                  <c:v>548224.868046277</c:v>
                </c:pt>
                <c:pt idx="1345">
                  <c:v>548201.940732056</c:v>
                </c:pt>
                <c:pt idx="1346">
                  <c:v>548321.083504571</c:v>
                </c:pt>
                <c:pt idx="1347">
                  <c:v>548382.044633471</c:v>
                </c:pt>
                <c:pt idx="1348">
                  <c:v>548209.230470352</c:v>
                </c:pt>
                <c:pt idx="1349">
                  <c:v>548345.768645553</c:v>
                </c:pt>
                <c:pt idx="1350">
                  <c:v>548115.33499761</c:v>
                </c:pt>
                <c:pt idx="1351">
                  <c:v>548447.206980741</c:v>
                </c:pt>
                <c:pt idx="1352">
                  <c:v>548411.209351214</c:v>
                </c:pt>
                <c:pt idx="1353">
                  <c:v>548561.576265491</c:v>
                </c:pt>
                <c:pt idx="1354">
                  <c:v>548511.700866632</c:v>
                </c:pt>
                <c:pt idx="1355">
                  <c:v>548542.740454662</c:v>
                </c:pt>
                <c:pt idx="1356">
                  <c:v>548525.151503373</c:v>
                </c:pt>
                <c:pt idx="1357">
                  <c:v>548724.193469776</c:v>
                </c:pt>
                <c:pt idx="1358">
                  <c:v>548579.385784213</c:v>
                </c:pt>
                <c:pt idx="1359">
                  <c:v>548331.349828936</c:v>
                </c:pt>
                <c:pt idx="1360">
                  <c:v>548313.77922313</c:v>
                </c:pt>
                <c:pt idx="1361">
                  <c:v>548428.274314566</c:v>
                </c:pt>
                <c:pt idx="1362">
                  <c:v>548432.697219321</c:v>
                </c:pt>
                <c:pt idx="1363">
                  <c:v>548818.920844938</c:v>
                </c:pt>
                <c:pt idx="1364">
                  <c:v>548406.003842347</c:v>
                </c:pt>
                <c:pt idx="1365">
                  <c:v>548584.041226598</c:v>
                </c:pt>
                <c:pt idx="1366">
                  <c:v>548422.213177985</c:v>
                </c:pt>
                <c:pt idx="1367">
                  <c:v>548703.1768394</c:v>
                </c:pt>
                <c:pt idx="1368">
                  <c:v>548856.596155426</c:v>
                </c:pt>
                <c:pt idx="1369">
                  <c:v>548986.171733908</c:v>
                </c:pt>
                <c:pt idx="1370">
                  <c:v>548694.92458629</c:v>
                </c:pt>
                <c:pt idx="1371">
                  <c:v>548577.306120932</c:v>
                </c:pt>
                <c:pt idx="1372">
                  <c:v>548680.594587043</c:v>
                </c:pt>
                <c:pt idx="1373">
                  <c:v>548648.364577317</c:v>
                </c:pt>
                <c:pt idx="1374">
                  <c:v>548818.750533144</c:v>
                </c:pt>
                <c:pt idx="1375">
                  <c:v>548700.719866658</c:v>
                </c:pt>
                <c:pt idx="1376">
                  <c:v>548717.900611403</c:v>
                </c:pt>
                <c:pt idx="1377">
                  <c:v>548933.118558578</c:v>
                </c:pt>
                <c:pt idx="1378">
                  <c:v>548935.237083961</c:v>
                </c:pt>
                <c:pt idx="1379">
                  <c:v>548808.648991643</c:v>
                </c:pt>
                <c:pt idx="1380">
                  <c:v>548897.171284774</c:v>
                </c:pt>
                <c:pt idx="1381">
                  <c:v>548629.612333631</c:v>
                </c:pt>
                <c:pt idx="1382">
                  <c:v>549001.260938436</c:v>
                </c:pt>
                <c:pt idx="1383">
                  <c:v>548872.070783029</c:v>
                </c:pt>
                <c:pt idx="1384">
                  <c:v>548984.133504932</c:v>
                </c:pt>
                <c:pt idx="1385">
                  <c:v>548873.144855498</c:v>
                </c:pt>
                <c:pt idx="1386">
                  <c:v>548940.277268708</c:v>
                </c:pt>
                <c:pt idx="1387">
                  <c:v>549028.128781891</c:v>
                </c:pt>
                <c:pt idx="1388">
                  <c:v>548960.96425588</c:v>
                </c:pt>
                <c:pt idx="1389">
                  <c:v>548815.092505228</c:v>
                </c:pt>
                <c:pt idx="1390">
                  <c:v>548702.028304664</c:v>
                </c:pt>
                <c:pt idx="1391">
                  <c:v>548805.525236892</c:v>
                </c:pt>
                <c:pt idx="1392">
                  <c:v>548857.041248726</c:v>
                </c:pt>
                <c:pt idx="1393">
                  <c:v>549207.572768833</c:v>
                </c:pt>
                <c:pt idx="1394">
                  <c:v>548865.261668539</c:v>
                </c:pt>
                <c:pt idx="1395">
                  <c:v>548729.497686481</c:v>
                </c:pt>
                <c:pt idx="1396">
                  <c:v>548812.633449057</c:v>
                </c:pt>
                <c:pt idx="1397">
                  <c:v>548788.901091307</c:v>
                </c:pt>
                <c:pt idx="1398">
                  <c:v>548954.857904012</c:v>
                </c:pt>
                <c:pt idx="1399">
                  <c:v>548867.59080118</c:v>
                </c:pt>
                <c:pt idx="1400">
                  <c:v>548817.853023439</c:v>
                </c:pt>
                <c:pt idx="1401">
                  <c:v>548630.118772127</c:v>
                </c:pt>
                <c:pt idx="1402">
                  <c:v>548851.83366413</c:v>
                </c:pt>
                <c:pt idx="1403">
                  <c:v>548732.140503829</c:v>
                </c:pt>
                <c:pt idx="1404">
                  <c:v>548963.84019268</c:v>
                </c:pt>
                <c:pt idx="1405">
                  <c:v>548939.080894482</c:v>
                </c:pt>
                <c:pt idx="1406">
                  <c:v>548742.633181387</c:v>
                </c:pt>
                <c:pt idx="1407">
                  <c:v>548844.465374467</c:v>
                </c:pt>
                <c:pt idx="1408">
                  <c:v>548778.87728992</c:v>
                </c:pt>
                <c:pt idx="1409">
                  <c:v>548739.077440665</c:v>
                </c:pt>
                <c:pt idx="1410">
                  <c:v>548767.05533075</c:v>
                </c:pt>
                <c:pt idx="1411">
                  <c:v>548730.174013344</c:v>
                </c:pt>
                <c:pt idx="1412">
                  <c:v>548810.929328096</c:v>
                </c:pt>
                <c:pt idx="1413">
                  <c:v>548770.408518652</c:v>
                </c:pt>
                <c:pt idx="1414">
                  <c:v>548855.664499625</c:v>
                </c:pt>
                <c:pt idx="1415">
                  <c:v>548764.578784064</c:v>
                </c:pt>
                <c:pt idx="1416">
                  <c:v>548754.890492995</c:v>
                </c:pt>
                <c:pt idx="1417">
                  <c:v>548733.831804647</c:v>
                </c:pt>
                <c:pt idx="1418">
                  <c:v>548733.789513492</c:v>
                </c:pt>
                <c:pt idx="1419">
                  <c:v>548769.157341618</c:v>
                </c:pt>
                <c:pt idx="1420">
                  <c:v>548694.681254939</c:v>
                </c:pt>
                <c:pt idx="1421">
                  <c:v>548708.819792242</c:v>
                </c:pt>
                <c:pt idx="1422">
                  <c:v>548592.081665284</c:v>
                </c:pt>
                <c:pt idx="1423">
                  <c:v>548709.127316865</c:v>
                </c:pt>
                <c:pt idx="1424">
                  <c:v>548640.301562232</c:v>
                </c:pt>
                <c:pt idx="1425">
                  <c:v>548692.610361321</c:v>
                </c:pt>
                <c:pt idx="1426">
                  <c:v>548552.134683998</c:v>
                </c:pt>
                <c:pt idx="1427">
                  <c:v>548639.72395328</c:v>
                </c:pt>
                <c:pt idx="1428">
                  <c:v>548685.788036734</c:v>
                </c:pt>
                <c:pt idx="1429">
                  <c:v>548661.740119266</c:v>
                </c:pt>
                <c:pt idx="1430">
                  <c:v>548648.715706549</c:v>
                </c:pt>
                <c:pt idx="1431">
                  <c:v>548659.885597714</c:v>
                </c:pt>
                <c:pt idx="1432">
                  <c:v>548602.686673836</c:v>
                </c:pt>
                <c:pt idx="1433">
                  <c:v>548559.962426822</c:v>
                </c:pt>
                <c:pt idx="1434">
                  <c:v>548625.492850116</c:v>
                </c:pt>
                <c:pt idx="1435">
                  <c:v>548635.616978688</c:v>
                </c:pt>
                <c:pt idx="1436">
                  <c:v>548674.291436482</c:v>
                </c:pt>
                <c:pt idx="1437">
                  <c:v>548837.413186853</c:v>
                </c:pt>
                <c:pt idx="1438">
                  <c:v>548664.4234246</c:v>
                </c:pt>
                <c:pt idx="1439">
                  <c:v>548585.948663314</c:v>
                </c:pt>
                <c:pt idx="1440">
                  <c:v>548586.538241225</c:v>
                </c:pt>
                <c:pt idx="1441">
                  <c:v>548702.305448579</c:v>
                </c:pt>
                <c:pt idx="1442">
                  <c:v>548676.337757169</c:v>
                </c:pt>
                <c:pt idx="1443">
                  <c:v>548823.302760872</c:v>
                </c:pt>
                <c:pt idx="1444">
                  <c:v>548829.024211093</c:v>
                </c:pt>
                <c:pt idx="1445">
                  <c:v>548930.465186453</c:v>
                </c:pt>
                <c:pt idx="1446">
                  <c:v>548803.367567409</c:v>
                </c:pt>
                <c:pt idx="1447">
                  <c:v>548939.172775826</c:v>
                </c:pt>
                <c:pt idx="1448">
                  <c:v>548826.618942332</c:v>
                </c:pt>
                <c:pt idx="1449">
                  <c:v>548838.353965594</c:v>
                </c:pt>
                <c:pt idx="1450">
                  <c:v>548790.015755451</c:v>
                </c:pt>
                <c:pt idx="1451">
                  <c:v>548819.691977597</c:v>
                </c:pt>
                <c:pt idx="1452">
                  <c:v>548883.245839219</c:v>
                </c:pt>
                <c:pt idx="1453">
                  <c:v>548841.562853931</c:v>
                </c:pt>
                <c:pt idx="1454">
                  <c:v>548830.485304672</c:v>
                </c:pt>
                <c:pt idx="1455">
                  <c:v>548914.764839417</c:v>
                </c:pt>
                <c:pt idx="1456">
                  <c:v>548794.034139424</c:v>
                </c:pt>
                <c:pt idx="1457">
                  <c:v>548993.559148154</c:v>
                </c:pt>
                <c:pt idx="1458">
                  <c:v>548832.470042335</c:v>
                </c:pt>
                <c:pt idx="1459">
                  <c:v>548718.371889409</c:v>
                </c:pt>
                <c:pt idx="1460">
                  <c:v>548810.494112496</c:v>
                </c:pt>
                <c:pt idx="1461">
                  <c:v>548924.185676284</c:v>
                </c:pt>
                <c:pt idx="1462">
                  <c:v>548818.318178578</c:v>
                </c:pt>
                <c:pt idx="1463">
                  <c:v>548819.111837309</c:v>
                </c:pt>
                <c:pt idx="1464">
                  <c:v>548774.792827674</c:v>
                </c:pt>
                <c:pt idx="1465">
                  <c:v>548792.985092141</c:v>
                </c:pt>
                <c:pt idx="1466">
                  <c:v>548857.883764679</c:v>
                </c:pt>
                <c:pt idx="1467">
                  <c:v>548789.274699012</c:v>
                </c:pt>
                <c:pt idx="1468">
                  <c:v>548929.727568068</c:v>
                </c:pt>
                <c:pt idx="1469">
                  <c:v>548849.951307382</c:v>
                </c:pt>
                <c:pt idx="1470">
                  <c:v>548805.82326474</c:v>
                </c:pt>
                <c:pt idx="1471">
                  <c:v>548833.721565497</c:v>
                </c:pt>
                <c:pt idx="1472">
                  <c:v>548798.902977058</c:v>
                </c:pt>
                <c:pt idx="1473">
                  <c:v>548854.311273982</c:v>
                </c:pt>
                <c:pt idx="1474">
                  <c:v>548814.738353241</c:v>
                </c:pt>
                <c:pt idx="1475">
                  <c:v>548795.223551656</c:v>
                </c:pt>
                <c:pt idx="1476">
                  <c:v>548832.662528385</c:v>
                </c:pt>
                <c:pt idx="1477">
                  <c:v>548830.20638463</c:v>
                </c:pt>
                <c:pt idx="1478">
                  <c:v>548835.826394566</c:v>
                </c:pt>
                <c:pt idx="1479">
                  <c:v>548808.257451458</c:v>
                </c:pt>
                <c:pt idx="1480">
                  <c:v>548798.13922046</c:v>
                </c:pt>
                <c:pt idx="1481">
                  <c:v>548856.306639683</c:v>
                </c:pt>
                <c:pt idx="1482">
                  <c:v>548875.696523732</c:v>
                </c:pt>
                <c:pt idx="1483">
                  <c:v>548834.6136558</c:v>
                </c:pt>
                <c:pt idx="1484">
                  <c:v>548832.328562838</c:v>
                </c:pt>
                <c:pt idx="1485">
                  <c:v>548808.046606026</c:v>
                </c:pt>
                <c:pt idx="1486">
                  <c:v>548857.899835332</c:v>
                </c:pt>
                <c:pt idx="1487">
                  <c:v>548904.328241532</c:v>
                </c:pt>
                <c:pt idx="1488">
                  <c:v>548887.932356234</c:v>
                </c:pt>
                <c:pt idx="1489">
                  <c:v>548912.097351036</c:v>
                </c:pt>
                <c:pt idx="1490">
                  <c:v>548897.19462385</c:v>
                </c:pt>
                <c:pt idx="1491">
                  <c:v>548890.304093239</c:v>
                </c:pt>
                <c:pt idx="1492">
                  <c:v>548885.598752157</c:v>
                </c:pt>
                <c:pt idx="1493">
                  <c:v>548900.32892809</c:v>
                </c:pt>
                <c:pt idx="1494">
                  <c:v>548825.730636556</c:v>
                </c:pt>
                <c:pt idx="1495">
                  <c:v>548901.946804021</c:v>
                </c:pt>
                <c:pt idx="1496">
                  <c:v>548850.506976125</c:v>
                </c:pt>
                <c:pt idx="1497">
                  <c:v>548888.153695275</c:v>
                </c:pt>
                <c:pt idx="1498">
                  <c:v>548837.296138629</c:v>
                </c:pt>
                <c:pt idx="1499">
                  <c:v>548843.983568477</c:v>
                </c:pt>
                <c:pt idx="1500">
                  <c:v>548848.028337748</c:v>
                </c:pt>
                <c:pt idx="1501">
                  <c:v>548793.783088043</c:v>
                </c:pt>
                <c:pt idx="1502">
                  <c:v>548859.375355452</c:v>
                </c:pt>
                <c:pt idx="1503">
                  <c:v>548820.848185119</c:v>
                </c:pt>
                <c:pt idx="1504">
                  <c:v>548875.484991066</c:v>
                </c:pt>
                <c:pt idx="1505">
                  <c:v>548830.525986594</c:v>
                </c:pt>
                <c:pt idx="1506">
                  <c:v>548921.216019542</c:v>
                </c:pt>
                <c:pt idx="1507">
                  <c:v>548809.953305055</c:v>
                </c:pt>
                <c:pt idx="1508">
                  <c:v>548849.665894426</c:v>
                </c:pt>
                <c:pt idx="1509">
                  <c:v>548852.012305434</c:v>
                </c:pt>
                <c:pt idx="1510">
                  <c:v>548817.410530971</c:v>
                </c:pt>
                <c:pt idx="1511">
                  <c:v>548821.930301437</c:v>
                </c:pt>
                <c:pt idx="1512">
                  <c:v>548807.395861052</c:v>
                </c:pt>
                <c:pt idx="1513">
                  <c:v>548819.556413419</c:v>
                </c:pt>
                <c:pt idx="1514">
                  <c:v>548874.847675851</c:v>
                </c:pt>
                <c:pt idx="1515">
                  <c:v>548858.719479695</c:v>
                </c:pt>
                <c:pt idx="1516">
                  <c:v>548817.775029626</c:v>
                </c:pt>
                <c:pt idx="1517">
                  <c:v>548776.307485464</c:v>
                </c:pt>
                <c:pt idx="1518">
                  <c:v>548827.280206425</c:v>
                </c:pt>
                <c:pt idx="1519">
                  <c:v>548754.771662214</c:v>
                </c:pt>
                <c:pt idx="1520">
                  <c:v>548815.736327758</c:v>
                </c:pt>
                <c:pt idx="1521">
                  <c:v>548774.333241016</c:v>
                </c:pt>
                <c:pt idx="1522">
                  <c:v>548767.062946932</c:v>
                </c:pt>
                <c:pt idx="1523">
                  <c:v>548780.335154222</c:v>
                </c:pt>
                <c:pt idx="1524">
                  <c:v>548793.357770226</c:v>
                </c:pt>
                <c:pt idx="1525">
                  <c:v>548761.547475704</c:v>
                </c:pt>
                <c:pt idx="1526">
                  <c:v>548753.476871658</c:v>
                </c:pt>
                <c:pt idx="1527">
                  <c:v>548727.157990077</c:v>
                </c:pt>
                <c:pt idx="1528">
                  <c:v>548749.729908663</c:v>
                </c:pt>
                <c:pt idx="1529">
                  <c:v>548774.446325955</c:v>
                </c:pt>
                <c:pt idx="1530">
                  <c:v>548739.907191233</c:v>
                </c:pt>
                <c:pt idx="1531">
                  <c:v>548746.38798051</c:v>
                </c:pt>
                <c:pt idx="1532">
                  <c:v>548759.65483149</c:v>
                </c:pt>
                <c:pt idx="1533">
                  <c:v>548765.557583091</c:v>
                </c:pt>
                <c:pt idx="1534">
                  <c:v>548745.056120696</c:v>
                </c:pt>
                <c:pt idx="1535">
                  <c:v>548768.150761935</c:v>
                </c:pt>
                <c:pt idx="1536">
                  <c:v>548789.966657829</c:v>
                </c:pt>
                <c:pt idx="1537">
                  <c:v>548811.038426401</c:v>
                </c:pt>
                <c:pt idx="1538">
                  <c:v>548785.987278624</c:v>
                </c:pt>
                <c:pt idx="1539">
                  <c:v>548761.843959008</c:v>
                </c:pt>
                <c:pt idx="1540">
                  <c:v>548792.191997681</c:v>
                </c:pt>
                <c:pt idx="1541">
                  <c:v>548782.149448969</c:v>
                </c:pt>
                <c:pt idx="1542">
                  <c:v>548794.564144656</c:v>
                </c:pt>
                <c:pt idx="1543">
                  <c:v>548799.98881148</c:v>
                </c:pt>
                <c:pt idx="1544">
                  <c:v>548791.484375307</c:v>
                </c:pt>
                <c:pt idx="1545">
                  <c:v>548839.464386955</c:v>
                </c:pt>
                <c:pt idx="1546">
                  <c:v>548793.837389845</c:v>
                </c:pt>
                <c:pt idx="1547">
                  <c:v>548800.322527586</c:v>
                </c:pt>
                <c:pt idx="1548">
                  <c:v>548804.174252715</c:v>
                </c:pt>
                <c:pt idx="1549">
                  <c:v>548823.91179354</c:v>
                </c:pt>
                <c:pt idx="1550">
                  <c:v>548841.384848825</c:v>
                </c:pt>
                <c:pt idx="1551">
                  <c:v>548820.861249272</c:v>
                </c:pt>
                <c:pt idx="1552">
                  <c:v>548861.07886361</c:v>
                </c:pt>
                <c:pt idx="1553">
                  <c:v>548855.241939201</c:v>
                </c:pt>
                <c:pt idx="1554">
                  <c:v>548840.801099831</c:v>
                </c:pt>
                <c:pt idx="1555">
                  <c:v>548859.713692941</c:v>
                </c:pt>
                <c:pt idx="1556">
                  <c:v>548887.804302289</c:v>
                </c:pt>
                <c:pt idx="1557">
                  <c:v>548882.326635405</c:v>
                </c:pt>
                <c:pt idx="1558">
                  <c:v>548881.635346177</c:v>
                </c:pt>
                <c:pt idx="1559">
                  <c:v>548885.206325186</c:v>
                </c:pt>
                <c:pt idx="1560">
                  <c:v>548913.54580898</c:v>
                </c:pt>
                <c:pt idx="1561">
                  <c:v>548881.4038281</c:v>
                </c:pt>
                <c:pt idx="1562">
                  <c:v>548871.577184344</c:v>
                </c:pt>
                <c:pt idx="1563">
                  <c:v>548889.478387005</c:v>
                </c:pt>
                <c:pt idx="1564">
                  <c:v>548899.331757018</c:v>
                </c:pt>
                <c:pt idx="1565">
                  <c:v>548890.95211261</c:v>
                </c:pt>
                <c:pt idx="1566">
                  <c:v>548883.242799721</c:v>
                </c:pt>
                <c:pt idx="1567">
                  <c:v>548890.249237376</c:v>
                </c:pt>
                <c:pt idx="1568">
                  <c:v>548873.750298878</c:v>
                </c:pt>
                <c:pt idx="1569">
                  <c:v>548864.568522539</c:v>
                </c:pt>
                <c:pt idx="1570">
                  <c:v>548926.350751327</c:v>
                </c:pt>
                <c:pt idx="1571">
                  <c:v>548915.668946126</c:v>
                </c:pt>
                <c:pt idx="1572">
                  <c:v>548942.279084011</c:v>
                </c:pt>
                <c:pt idx="1573">
                  <c:v>548913.254981984</c:v>
                </c:pt>
                <c:pt idx="1574">
                  <c:v>548913.297613186</c:v>
                </c:pt>
                <c:pt idx="1575">
                  <c:v>548927.68088453</c:v>
                </c:pt>
                <c:pt idx="1576">
                  <c:v>548943.789143689</c:v>
                </c:pt>
                <c:pt idx="1577">
                  <c:v>548933.182185614</c:v>
                </c:pt>
                <c:pt idx="1578">
                  <c:v>548930.824455368</c:v>
                </c:pt>
                <c:pt idx="1579">
                  <c:v>548935.391858112</c:v>
                </c:pt>
                <c:pt idx="1580">
                  <c:v>548919.621264498</c:v>
                </c:pt>
                <c:pt idx="1581">
                  <c:v>548935.258870042</c:v>
                </c:pt>
                <c:pt idx="1582">
                  <c:v>548941.265794455</c:v>
                </c:pt>
                <c:pt idx="1583">
                  <c:v>548919.617434179</c:v>
                </c:pt>
                <c:pt idx="1584">
                  <c:v>548895.663711939</c:v>
                </c:pt>
                <c:pt idx="1585">
                  <c:v>548887.523218887</c:v>
                </c:pt>
                <c:pt idx="1586">
                  <c:v>548889.531936741</c:v>
                </c:pt>
                <c:pt idx="1587">
                  <c:v>548875.812831196</c:v>
                </c:pt>
                <c:pt idx="1588">
                  <c:v>548932.928685431</c:v>
                </c:pt>
                <c:pt idx="1589">
                  <c:v>548895.725308958</c:v>
                </c:pt>
                <c:pt idx="1590">
                  <c:v>548892.635185726</c:v>
                </c:pt>
                <c:pt idx="1591">
                  <c:v>548905.885882736</c:v>
                </c:pt>
                <c:pt idx="1592">
                  <c:v>548901.123899511</c:v>
                </c:pt>
                <c:pt idx="1593">
                  <c:v>548885.794296367</c:v>
                </c:pt>
                <c:pt idx="1594">
                  <c:v>548886.61542357</c:v>
                </c:pt>
                <c:pt idx="1595">
                  <c:v>548886.827936035</c:v>
                </c:pt>
                <c:pt idx="1596">
                  <c:v>548880.986133485</c:v>
                </c:pt>
                <c:pt idx="1597">
                  <c:v>548862.098895228</c:v>
                </c:pt>
                <c:pt idx="1598">
                  <c:v>548884.20531962</c:v>
                </c:pt>
                <c:pt idx="1599">
                  <c:v>548884.659562277</c:v>
                </c:pt>
                <c:pt idx="1600">
                  <c:v>548890.752733957</c:v>
                </c:pt>
                <c:pt idx="1601">
                  <c:v>548879.948582275</c:v>
                </c:pt>
                <c:pt idx="1602">
                  <c:v>548877.81562774</c:v>
                </c:pt>
                <c:pt idx="1603">
                  <c:v>548884.788494993</c:v>
                </c:pt>
                <c:pt idx="1604">
                  <c:v>548879.505913155</c:v>
                </c:pt>
                <c:pt idx="1605">
                  <c:v>548872.648897881</c:v>
                </c:pt>
                <c:pt idx="1606">
                  <c:v>548877.760698689</c:v>
                </c:pt>
                <c:pt idx="1607">
                  <c:v>548891.24968255</c:v>
                </c:pt>
                <c:pt idx="1608">
                  <c:v>548889.910214472</c:v>
                </c:pt>
                <c:pt idx="1609">
                  <c:v>548880.520164444</c:v>
                </c:pt>
                <c:pt idx="1610">
                  <c:v>548886.905589946</c:v>
                </c:pt>
                <c:pt idx="1611">
                  <c:v>548889.630600408</c:v>
                </c:pt>
                <c:pt idx="1612">
                  <c:v>548897.477135265</c:v>
                </c:pt>
                <c:pt idx="1613">
                  <c:v>548898.510360829</c:v>
                </c:pt>
                <c:pt idx="1614">
                  <c:v>548886.97570697</c:v>
                </c:pt>
                <c:pt idx="1615">
                  <c:v>548907.293133144</c:v>
                </c:pt>
                <c:pt idx="1616">
                  <c:v>548899.977655016</c:v>
                </c:pt>
                <c:pt idx="1617">
                  <c:v>548923.252202055</c:v>
                </c:pt>
                <c:pt idx="1618">
                  <c:v>548925.279517131</c:v>
                </c:pt>
                <c:pt idx="1619">
                  <c:v>548921.305737464</c:v>
                </c:pt>
                <c:pt idx="1620">
                  <c:v>548910.147092828</c:v>
                </c:pt>
                <c:pt idx="1621">
                  <c:v>548928.191296749</c:v>
                </c:pt>
                <c:pt idx="1622">
                  <c:v>548936.720171708</c:v>
                </c:pt>
                <c:pt idx="1623">
                  <c:v>548941.43390107</c:v>
                </c:pt>
                <c:pt idx="1624">
                  <c:v>548949.709829018</c:v>
                </c:pt>
                <c:pt idx="1625">
                  <c:v>548931.351297653</c:v>
                </c:pt>
                <c:pt idx="1626">
                  <c:v>548921.566079164</c:v>
                </c:pt>
                <c:pt idx="1627">
                  <c:v>548917.431798008</c:v>
                </c:pt>
                <c:pt idx="1628">
                  <c:v>548931.139706723</c:v>
                </c:pt>
                <c:pt idx="1629">
                  <c:v>548917.926330273</c:v>
                </c:pt>
                <c:pt idx="1630">
                  <c:v>548919.849545191</c:v>
                </c:pt>
                <c:pt idx="1631">
                  <c:v>548913.552917271</c:v>
                </c:pt>
                <c:pt idx="1632">
                  <c:v>548919.192711709</c:v>
                </c:pt>
                <c:pt idx="1633">
                  <c:v>548921.823369586</c:v>
                </c:pt>
                <c:pt idx="1634">
                  <c:v>548929.768281471</c:v>
                </c:pt>
                <c:pt idx="1635">
                  <c:v>548909.31685922</c:v>
                </c:pt>
                <c:pt idx="1636">
                  <c:v>548925.897199636</c:v>
                </c:pt>
                <c:pt idx="1637">
                  <c:v>548919.908082364</c:v>
                </c:pt>
                <c:pt idx="1638">
                  <c:v>548922.172524758</c:v>
                </c:pt>
                <c:pt idx="1639">
                  <c:v>548917.524543894</c:v>
                </c:pt>
                <c:pt idx="1640">
                  <c:v>548929.222350543</c:v>
                </c:pt>
                <c:pt idx="1641">
                  <c:v>548922.807894123</c:v>
                </c:pt>
                <c:pt idx="1642">
                  <c:v>548925.090903468</c:v>
                </c:pt>
                <c:pt idx="1643">
                  <c:v>548929.576988411</c:v>
                </c:pt>
                <c:pt idx="1644">
                  <c:v>548941.149168279</c:v>
                </c:pt>
                <c:pt idx="1645">
                  <c:v>548932.677415295</c:v>
                </c:pt>
                <c:pt idx="1646">
                  <c:v>548915.360915304</c:v>
                </c:pt>
                <c:pt idx="1647">
                  <c:v>548930.036231504</c:v>
                </c:pt>
                <c:pt idx="1648">
                  <c:v>548909.468206017</c:v>
                </c:pt>
                <c:pt idx="1649">
                  <c:v>548925.846651883</c:v>
                </c:pt>
                <c:pt idx="1650">
                  <c:v>548916.561576348</c:v>
                </c:pt>
                <c:pt idx="1651">
                  <c:v>548934.797504651</c:v>
                </c:pt>
                <c:pt idx="1652">
                  <c:v>548940.58217266</c:v>
                </c:pt>
                <c:pt idx="1653">
                  <c:v>548925.41036494</c:v>
                </c:pt>
                <c:pt idx="1654">
                  <c:v>548921.019222396</c:v>
                </c:pt>
                <c:pt idx="1655">
                  <c:v>548924.231715654</c:v>
                </c:pt>
                <c:pt idx="1656">
                  <c:v>548920.901696121</c:v>
                </c:pt>
                <c:pt idx="1657">
                  <c:v>548932.21694733</c:v>
                </c:pt>
                <c:pt idx="1658">
                  <c:v>548916.153256352</c:v>
                </c:pt>
                <c:pt idx="1659">
                  <c:v>548924.814571497</c:v>
                </c:pt>
                <c:pt idx="1660">
                  <c:v>548920.5778975</c:v>
                </c:pt>
                <c:pt idx="1661">
                  <c:v>548929.311364469</c:v>
                </c:pt>
                <c:pt idx="1662">
                  <c:v>548929.894653367</c:v>
                </c:pt>
                <c:pt idx="1663">
                  <c:v>548924.248170365</c:v>
                </c:pt>
                <c:pt idx="1664">
                  <c:v>548928.177287005</c:v>
                </c:pt>
                <c:pt idx="1665">
                  <c:v>548935.86298219</c:v>
                </c:pt>
                <c:pt idx="1666">
                  <c:v>548929.525443149</c:v>
                </c:pt>
                <c:pt idx="1667">
                  <c:v>548934.097428495</c:v>
                </c:pt>
                <c:pt idx="1668">
                  <c:v>548934.141128466</c:v>
                </c:pt>
                <c:pt idx="1669">
                  <c:v>548936.582653764</c:v>
                </c:pt>
                <c:pt idx="1670">
                  <c:v>548931.754971361</c:v>
                </c:pt>
                <c:pt idx="1671">
                  <c:v>548938.712723354</c:v>
                </c:pt>
                <c:pt idx="1672">
                  <c:v>548929.96419834</c:v>
                </c:pt>
                <c:pt idx="1673">
                  <c:v>548926.018744777</c:v>
                </c:pt>
                <c:pt idx="1674">
                  <c:v>548926.520628413</c:v>
                </c:pt>
                <c:pt idx="1675">
                  <c:v>548933.347554963</c:v>
                </c:pt>
                <c:pt idx="1676">
                  <c:v>548924.773352884</c:v>
                </c:pt>
                <c:pt idx="1677">
                  <c:v>548928.120073018</c:v>
                </c:pt>
                <c:pt idx="1678">
                  <c:v>548931.883680224</c:v>
                </c:pt>
                <c:pt idx="1679">
                  <c:v>548922.928077079</c:v>
                </c:pt>
                <c:pt idx="1680">
                  <c:v>548922.506722407</c:v>
                </c:pt>
                <c:pt idx="1681">
                  <c:v>548919.136800557</c:v>
                </c:pt>
                <c:pt idx="1682">
                  <c:v>548920.639750245</c:v>
                </c:pt>
                <c:pt idx="1683">
                  <c:v>548927.545997907</c:v>
                </c:pt>
                <c:pt idx="1684">
                  <c:v>548923.802759899</c:v>
                </c:pt>
                <c:pt idx="1685">
                  <c:v>548925.465063679</c:v>
                </c:pt>
                <c:pt idx="1686">
                  <c:v>548922.410998038</c:v>
                </c:pt>
                <c:pt idx="1687">
                  <c:v>548920.144687203</c:v>
                </c:pt>
                <c:pt idx="1688">
                  <c:v>548918.617787963</c:v>
                </c:pt>
                <c:pt idx="1689">
                  <c:v>548921.353665904</c:v>
                </c:pt>
                <c:pt idx="1690">
                  <c:v>548925.107638317</c:v>
                </c:pt>
                <c:pt idx="1691">
                  <c:v>548913.426551102</c:v>
                </c:pt>
                <c:pt idx="1692">
                  <c:v>548919.349576066</c:v>
                </c:pt>
                <c:pt idx="1693">
                  <c:v>548912.606451381</c:v>
                </c:pt>
                <c:pt idx="1694">
                  <c:v>548914.867985106</c:v>
                </c:pt>
                <c:pt idx="1695">
                  <c:v>548918.532946778</c:v>
                </c:pt>
                <c:pt idx="1696">
                  <c:v>548913.671041738</c:v>
                </c:pt>
                <c:pt idx="1697">
                  <c:v>548914.239749903</c:v>
                </c:pt>
                <c:pt idx="1698">
                  <c:v>548916.840544077</c:v>
                </c:pt>
                <c:pt idx="1699">
                  <c:v>548915.961886366</c:v>
                </c:pt>
                <c:pt idx="1700">
                  <c:v>548915.127671507</c:v>
                </c:pt>
                <c:pt idx="1701">
                  <c:v>548909.925053596</c:v>
                </c:pt>
                <c:pt idx="1702">
                  <c:v>548912.029268257</c:v>
                </c:pt>
                <c:pt idx="1703">
                  <c:v>548908.547198419</c:v>
                </c:pt>
                <c:pt idx="1704">
                  <c:v>548911.307440032</c:v>
                </c:pt>
                <c:pt idx="1705">
                  <c:v>548911.152919699</c:v>
                </c:pt>
                <c:pt idx="1706">
                  <c:v>548910.138584328</c:v>
                </c:pt>
                <c:pt idx="1707">
                  <c:v>548896.972901837</c:v>
                </c:pt>
                <c:pt idx="1708">
                  <c:v>548904.643257664</c:v>
                </c:pt>
                <c:pt idx="1709">
                  <c:v>548907.656583184</c:v>
                </c:pt>
                <c:pt idx="1710">
                  <c:v>548910.31020936</c:v>
                </c:pt>
                <c:pt idx="1711">
                  <c:v>548911.834171897</c:v>
                </c:pt>
                <c:pt idx="1712">
                  <c:v>548908.669127456</c:v>
                </c:pt>
                <c:pt idx="1713">
                  <c:v>548913.052543471</c:v>
                </c:pt>
                <c:pt idx="1714">
                  <c:v>548903.110431433</c:v>
                </c:pt>
                <c:pt idx="1715">
                  <c:v>548905.017707667</c:v>
                </c:pt>
                <c:pt idx="1716">
                  <c:v>548907.277581461</c:v>
                </c:pt>
                <c:pt idx="1717">
                  <c:v>548907.727603113</c:v>
                </c:pt>
                <c:pt idx="1718">
                  <c:v>548910.411581781</c:v>
                </c:pt>
                <c:pt idx="1719">
                  <c:v>548910.339445274</c:v>
                </c:pt>
                <c:pt idx="1720">
                  <c:v>548909.192451452</c:v>
                </c:pt>
                <c:pt idx="1721">
                  <c:v>548921.164042913</c:v>
                </c:pt>
                <c:pt idx="1722">
                  <c:v>548911.148074999</c:v>
                </c:pt>
                <c:pt idx="1723">
                  <c:v>548906.670167079</c:v>
                </c:pt>
                <c:pt idx="1724">
                  <c:v>548912.739694796</c:v>
                </c:pt>
                <c:pt idx="1725">
                  <c:v>548918.026827115</c:v>
                </c:pt>
                <c:pt idx="1726">
                  <c:v>548917.463028629</c:v>
                </c:pt>
                <c:pt idx="1727">
                  <c:v>548917.601098743</c:v>
                </c:pt>
                <c:pt idx="1728">
                  <c:v>548916.686876183</c:v>
                </c:pt>
                <c:pt idx="1729">
                  <c:v>548916.60409727</c:v>
                </c:pt>
                <c:pt idx="1730">
                  <c:v>548918.004311078</c:v>
                </c:pt>
                <c:pt idx="1731">
                  <c:v>548905.339035991</c:v>
                </c:pt>
                <c:pt idx="1732">
                  <c:v>548915.605315977</c:v>
                </c:pt>
                <c:pt idx="1733">
                  <c:v>548917.710341218</c:v>
                </c:pt>
                <c:pt idx="1734">
                  <c:v>548915.157063238</c:v>
                </c:pt>
                <c:pt idx="1735">
                  <c:v>548920.630217205</c:v>
                </c:pt>
                <c:pt idx="1736">
                  <c:v>548917.825982404</c:v>
                </c:pt>
                <c:pt idx="1737">
                  <c:v>548924.7041109</c:v>
                </c:pt>
                <c:pt idx="1738">
                  <c:v>548922.389305861</c:v>
                </c:pt>
                <c:pt idx="1739">
                  <c:v>548913.36696481</c:v>
                </c:pt>
                <c:pt idx="1740">
                  <c:v>548916.395877687</c:v>
                </c:pt>
                <c:pt idx="1741">
                  <c:v>548924.741729296</c:v>
                </c:pt>
                <c:pt idx="1742">
                  <c:v>548919.439809635</c:v>
                </c:pt>
                <c:pt idx="1743">
                  <c:v>548917.636010913</c:v>
                </c:pt>
                <c:pt idx="1744">
                  <c:v>548920.646105269</c:v>
                </c:pt>
                <c:pt idx="1745">
                  <c:v>548910.622935388</c:v>
                </c:pt>
                <c:pt idx="1746">
                  <c:v>548917.561826572</c:v>
                </c:pt>
                <c:pt idx="1747">
                  <c:v>548923.356190471</c:v>
                </c:pt>
                <c:pt idx="1748">
                  <c:v>548917.615208783</c:v>
                </c:pt>
                <c:pt idx="1749">
                  <c:v>548917.237417458</c:v>
                </c:pt>
                <c:pt idx="1750">
                  <c:v>548915.873627444</c:v>
                </c:pt>
                <c:pt idx="1751">
                  <c:v>548915.547197082</c:v>
                </c:pt>
                <c:pt idx="1752">
                  <c:v>548921.010543538</c:v>
                </c:pt>
                <c:pt idx="1753">
                  <c:v>548925.578897906</c:v>
                </c:pt>
                <c:pt idx="1754">
                  <c:v>548915.205310808</c:v>
                </c:pt>
                <c:pt idx="1755">
                  <c:v>548915.499227338</c:v>
                </c:pt>
                <c:pt idx="1756">
                  <c:v>548919.441855354</c:v>
                </c:pt>
                <c:pt idx="1757">
                  <c:v>548917.030107536</c:v>
                </c:pt>
                <c:pt idx="1758">
                  <c:v>548918.617440396</c:v>
                </c:pt>
                <c:pt idx="1759">
                  <c:v>548914.005120204</c:v>
                </c:pt>
                <c:pt idx="1760">
                  <c:v>548914.535356969</c:v>
                </c:pt>
                <c:pt idx="1761">
                  <c:v>548916.072714678</c:v>
                </c:pt>
                <c:pt idx="1762">
                  <c:v>548916.0904156</c:v>
                </c:pt>
                <c:pt idx="1763">
                  <c:v>548915.163933323</c:v>
                </c:pt>
                <c:pt idx="1764">
                  <c:v>548913.161795634</c:v>
                </c:pt>
                <c:pt idx="1765">
                  <c:v>548918.583922928</c:v>
                </c:pt>
                <c:pt idx="1766">
                  <c:v>548914.662555201</c:v>
                </c:pt>
                <c:pt idx="1767">
                  <c:v>548913.169134794</c:v>
                </c:pt>
                <c:pt idx="1768">
                  <c:v>548917.981145776</c:v>
                </c:pt>
                <c:pt idx="1769">
                  <c:v>548918.850240879</c:v>
                </c:pt>
                <c:pt idx="1770">
                  <c:v>548917.246786008</c:v>
                </c:pt>
                <c:pt idx="1771">
                  <c:v>548916.754391815</c:v>
                </c:pt>
                <c:pt idx="1772">
                  <c:v>548918.38774564</c:v>
                </c:pt>
                <c:pt idx="1773">
                  <c:v>548918.605547342</c:v>
                </c:pt>
                <c:pt idx="1774">
                  <c:v>548917.278124423</c:v>
                </c:pt>
                <c:pt idx="1775">
                  <c:v>548916.220616197</c:v>
                </c:pt>
                <c:pt idx="1776">
                  <c:v>548917.396874992</c:v>
                </c:pt>
                <c:pt idx="1777">
                  <c:v>548912.572574613</c:v>
                </c:pt>
                <c:pt idx="1778">
                  <c:v>548912.641453591</c:v>
                </c:pt>
                <c:pt idx="1779">
                  <c:v>548916.771663169</c:v>
                </c:pt>
                <c:pt idx="1780">
                  <c:v>548916.44471019</c:v>
                </c:pt>
                <c:pt idx="1781">
                  <c:v>548915.197291225</c:v>
                </c:pt>
                <c:pt idx="1782">
                  <c:v>548918.02627963</c:v>
                </c:pt>
                <c:pt idx="1783">
                  <c:v>548917.36848902</c:v>
                </c:pt>
                <c:pt idx="1784">
                  <c:v>548917.324805496</c:v>
                </c:pt>
                <c:pt idx="1785">
                  <c:v>548915.021891062</c:v>
                </c:pt>
                <c:pt idx="1786">
                  <c:v>548914.824912892</c:v>
                </c:pt>
                <c:pt idx="1787">
                  <c:v>548917.477613416</c:v>
                </c:pt>
                <c:pt idx="1788">
                  <c:v>548915.432263633</c:v>
                </c:pt>
                <c:pt idx="1789">
                  <c:v>548920.106979772</c:v>
                </c:pt>
                <c:pt idx="1790">
                  <c:v>548917.680022471</c:v>
                </c:pt>
                <c:pt idx="1791">
                  <c:v>548922.025418432</c:v>
                </c:pt>
                <c:pt idx="1792">
                  <c:v>548919.010237481</c:v>
                </c:pt>
                <c:pt idx="1793">
                  <c:v>548916.119215943</c:v>
                </c:pt>
                <c:pt idx="1794">
                  <c:v>548918.831159199</c:v>
                </c:pt>
                <c:pt idx="1795">
                  <c:v>548920.178844549</c:v>
                </c:pt>
                <c:pt idx="1796">
                  <c:v>548918.278536696</c:v>
                </c:pt>
                <c:pt idx="1797">
                  <c:v>548918.863779838</c:v>
                </c:pt>
                <c:pt idx="1798">
                  <c:v>548917.690829872</c:v>
                </c:pt>
                <c:pt idx="1799">
                  <c:v>548914.752821432</c:v>
                </c:pt>
                <c:pt idx="1800">
                  <c:v>548920.205288028</c:v>
                </c:pt>
                <c:pt idx="1801">
                  <c:v>548914.464497709</c:v>
                </c:pt>
                <c:pt idx="1802">
                  <c:v>548918.99427823</c:v>
                </c:pt>
                <c:pt idx="1803">
                  <c:v>548920.349389464</c:v>
                </c:pt>
                <c:pt idx="1804">
                  <c:v>548921.973051538</c:v>
                </c:pt>
                <c:pt idx="1805">
                  <c:v>548919.938100564</c:v>
                </c:pt>
                <c:pt idx="1806">
                  <c:v>548920.584110992</c:v>
                </c:pt>
                <c:pt idx="1807">
                  <c:v>548922.123323823</c:v>
                </c:pt>
                <c:pt idx="1808">
                  <c:v>548921.06219456</c:v>
                </c:pt>
                <c:pt idx="1809">
                  <c:v>548923.946159262</c:v>
                </c:pt>
                <c:pt idx="1810">
                  <c:v>548919.958294309</c:v>
                </c:pt>
                <c:pt idx="1811">
                  <c:v>548925.569222158</c:v>
                </c:pt>
                <c:pt idx="1812">
                  <c:v>548917.985438125</c:v>
                </c:pt>
                <c:pt idx="1813">
                  <c:v>548919.877431408</c:v>
                </c:pt>
                <c:pt idx="1814">
                  <c:v>548921.691832504</c:v>
                </c:pt>
                <c:pt idx="1815">
                  <c:v>548921.357372281</c:v>
                </c:pt>
                <c:pt idx="1816">
                  <c:v>548922.106955523</c:v>
                </c:pt>
                <c:pt idx="1817">
                  <c:v>548921.000038625</c:v>
                </c:pt>
                <c:pt idx="1818">
                  <c:v>548921.916654656</c:v>
                </c:pt>
                <c:pt idx="1819">
                  <c:v>548920.437705825</c:v>
                </c:pt>
                <c:pt idx="1820">
                  <c:v>548920.995897512</c:v>
                </c:pt>
                <c:pt idx="1821">
                  <c:v>548921.650225867</c:v>
                </c:pt>
                <c:pt idx="1822">
                  <c:v>548922.258132046</c:v>
                </c:pt>
                <c:pt idx="1823">
                  <c:v>548921.931057454</c:v>
                </c:pt>
                <c:pt idx="1824">
                  <c:v>548918.79248773</c:v>
                </c:pt>
                <c:pt idx="1825">
                  <c:v>548919.124936665</c:v>
                </c:pt>
                <c:pt idx="1826">
                  <c:v>548915.86960182</c:v>
                </c:pt>
                <c:pt idx="1827">
                  <c:v>548918.198935732</c:v>
                </c:pt>
                <c:pt idx="1828">
                  <c:v>548917.472123286</c:v>
                </c:pt>
                <c:pt idx="1829">
                  <c:v>548918.620181556</c:v>
                </c:pt>
                <c:pt idx="1830">
                  <c:v>548917.732365565</c:v>
                </c:pt>
                <c:pt idx="1831">
                  <c:v>548917.978263557</c:v>
                </c:pt>
                <c:pt idx="1832">
                  <c:v>548917.576173321</c:v>
                </c:pt>
                <c:pt idx="1833">
                  <c:v>548918.428159261</c:v>
                </c:pt>
                <c:pt idx="1834">
                  <c:v>548918.069000094</c:v>
                </c:pt>
                <c:pt idx="1835">
                  <c:v>548917.283486684</c:v>
                </c:pt>
                <c:pt idx="1836">
                  <c:v>548918.835683647</c:v>
                </c:pt>
                <c:pt idx="1837">
                  <c:v>548918.914556585</c:v>
                </c:pt>
                <c:pt idx="1838">
                  <c:v>548920.61678958</c:v>
                </c:pt>
                <c:pt idx="1839">
                  <c:v>548922.208042942</c:v>
                </c:pt>
                <c:pt idx="1840">
                  <c:v>548919.961545826</c:v>
                </c:pt>
                <c:pt idx="1841">
                  <c:v>548918.426060414</c:v>
                </c:pt>
                <c:pt idx="1842">
                  <c:v>548920.525868111</c:v>
                </c:pt>
                <c:pt idx="1843">
                  <c:v>548919.986884468</c:v>
                </c:pt>
                <c:pt idx="1844">
                  <c:v>548921.338197891</c:v>
                </c:pt>
                <c:pt idx="1845">
                  <c:v>548920.776708199</c:v>
                </c:pt>
                <c:pt idx="1846">
                  <c:v>548921.207774531</c:v>
                </c:pt>
                <c:pt idx="1847">
                  <c:v>548921.084171121</c:v>
                </c:pt>
                <c:pt idx="1848">
                  <c:v>548920.903987454</c:v>
                </c:pt>
                <c:pt idx="1849">
                  <c:v>548920.86945844</c:v>
                </c:pt>
                <c:pt idx="1850">
                  <c:v>548921.847721518</c:v>
                </c:pt>
                <c:pt idx="1851">
                  <c:v>548920.369048004</c:v>
                </c:pt>
                <c:pt idx="1852">
                  <c:v>548921.134047581</c:v>
                </c:pt>
                <c:pt idx="1853">
                  <c:v>548919.8505165</c:v>
                </c:pt>
                <c:pt idx="1854">
                  <c:v>548921.173778392</c:v>
                </c:pt>
                <c:pt idx="1855">
                  <c:v>548920.462086302</c:v>
                </c:pt>
                <c:pt idx="1856">
                  <c:v>548918.870753407</c:v>
                </c:pt>
                <c:pt idx="1857">
                  <c:v>548920.62173589</c:v>
                </c:pt>
                <c:pt idx="1858">
                  <c:v>548920.926978445</c:v>
                </c:pt>
                <c:pt idx="1859">
                  <c:v>548920.47793304</c:v>
                </c:pt>
                <c:pt idx="1860">
                  <c:v>548920.621106961</c:v>
                </c:pt>
                <c:pt idx="1861">
                  <c:v>548922.074290986</c:v>
                </c:pt>
                <c:pt idx="1862">
                  <c:v>548920.277129105</c:v>
                </c:pt>
                <c:pt idx="1863">
                  <c:v>548921.525980103</c:v>
                </c:pt>
                <c:pt idx="1864">
                  <c:v>548921.135210941</c:v>
                </c:pt>
                <c:pt idx="1865">
                  <c:v>548921.77865059</c:v>
                </c:pt>
                <c:pt idx="1866">
                  <c:v>548920.962870458</c:v>
                </c:pt>
                <c:pt idx="1867">
                  <c:v>548920.838703227</c:v>
                </c:pt>
                <c:pt idx="1868">
                  <c:v>548921.4693465</c:v>
                </c:pt>
                <c:pt idx="1869">
                  <c:v>548921.374859618</c:v>
                </c:pt>
                <c:pt idx="1870">
                  <c:v>548920.913373231</c:v>
                </c:pt>
                <c:pt idx="1871">
                  <c:v>548920.74037426</c:v>
                </c:pt>
                <c:pt idx="1872">
                  <c:v>548919.910846728</c:v>
                </c:pt>
                <c:pt idx="1873">
                  <c:v>548920.84086644</c:v>
                </c:pt>
                <c:pt idx="1874">
                  <c:v>548921.199349323</c:v>
                </c:pt>
                <c:pt idx="1875">
                  <c:v>548921.476073023</c:v>
                </c:pt>
                <c:pt idx="1876">
                  <c:v>548920.516953542</c:v>
                </c:pt>
                <c:pt idx="1877">
                  <c:v>548920.762987486</c:v>
                </c:pt>
                <c:pt idx="1878">
                  <c:v>548921.244168271</c:v>
                </c:pt>
                <c:pt idx="1879">
                  <c:v>548920.350037975</c:v>
                </c:pt>
                <c:pt idx="1880">
                  <c:v>548920.19557163</c:v>
                </c:pt>
                <c:pt idx="1881">
                  <c:v>548920.178880741</c:v>
                </c:pt>
                <c:pt idx="1882">
                  <c:v>548919.709573474</c:v>
                </c:pt>
                <c:pt idx="1883">
                  <c:v>548919.961366944</c:v>
                </c:pt>
                <c:pt idx="1884">
                  <c:v>548919.816304736</c:v>
                </c:pt>
                <c:pt idx="1885">
                  <c:v>548919.976586957</c:v>
                </c:pt>
                <c:pt idx="1886">
                  <c:v>548919.73038727</c:v>
                </c:pt>
                <c:pt idx="1887">
                  <c:v>548920.050004244</c:v>
                </c:pt>
                <c:pt idx="1888">
                  <c:v>548919.668246716</c:v>
                </c:pt>
                <c:pt idx="1889">
                  <c:v>548919.678732474</c:v>
                </c:pt>
                <c:pt idx="1890">
                  <c:v>548919.371016848</c:v>
                </c:pt>
                <c:pt idx="1891">
                  <c:v>548920.094948853</c:v>
                </c:pt>
                <c:pt idx="1892">
                  <c:v>548919.895401032</c:v>
                </c:pt>
                <c:pt idx="1893">
                  <c:v>548919.385202232</c:v>
                </c:pt>
                <c:pt idx="1894">
                  <c:v>548919.164790435</c:v>
                </c:pt>
                <c:pt idx="1895">
                  <c:v>548919.647103235</c:v>
                </c:pt>
                <c:pt idx="1896">
                  <c:v>548919.894420156</c:v>
                </c:pt>
                <c:pt idx="1897">
                  <c:v>548920.588448715</c:v>
                </c:pt>
                <c:pt idx="1898">
                  <c:v>548918.692763901</c:v>
                </c:pt>
                <c:pt idx="1899">
                  <c:v>548919.964001815</c:v>
                </c:pt>
                <c:pt idx="1900">
                  <c:v>548919.379613198</c:v>
                </c:pt>
                <c:pt idx="1901">
                  <c:v>548920.077824826</c:v>
                </c:pt>
                <c:pt idx="1902">
                  <c:v>548918.489436578</c:v>
                </c:pt>
                <c:pt idx="1903">
                  <c:v>548920.238361801</c:v>
                </c:pt>
                <c:pt idx="1904">
                  <c:v>548919.246744059</c:v>
                </c:pt>
                <c:pt idx="1905">
                  <c:v>548919.09322276</c:v>
                </c:pt>
                <c:pt idx="1906">
                  <c:v>548919.767512083</c:v>
                </c:pt>
                <c:pt idx="1907">
                  <c:v>548919.391856365</c:v>
                </c:pt>
                <c:pt idx="1908">
                  <c:v>548918.549723807</c:v>
                </c:pt>
                <c:pt idx="1909">
                  <c:v>548918.958398134</c:v>
                </c:pt>
                <c:pt idx="1910">
                  <c:v>548918.095804919</c:v>
                </c:pt>
                <c:pt idx="1911">
                  <c:v>548919.476188533</c:v>
                </c:pt>
                <c:pt idx="1912">
                  <c:v>548919.140622384</c:v>
                </c:pt>
                <c:pt idx="1913">
                  <c:v>548919.142431078</c:v>
                </c:pt>
                <c:pt idx="1914">
                  <c:v>548919.737100887</c:v>
                </c:pt>
                <c:pt idx="1915">
                  <c:v>548919.58223595</c:v>
                </c:pt>
                <c:pt idx="1916">
                  <c:v>548919.633864435</c:v>
                </c:pt>
                <c:pt idx="1917">
                  <c:v>548919.634740671</c:v>
                </c:pt>
                <c:pt idx="1918">
                  <c:v>548920.407238738</c:v>
                </c:pt>
                <c:pt idx="1919">
                  <c:v>548919.898900191</c:v>
                </c:pt>
                <c:pt idx="1920">
                  <c:v>548919.96777071</c:v>
                </c:pt>
                <c:pt idx="1921">
                  <c:v>548919.6661905</c:v>
                </c:pt>
                <c:pt idx="1922">
                  <c:v>548919.992574302</c:v>
                </c:pt>
                <c:pt idx="1923">
                  <c:v>548919.339660271</c:v>
                </c:pt>
                <c:pt idx="1924">
                  <c:v>548919.282071082</c:v>
                </c:pt>
                <c:pt idx="1925">
                  <c:v>548918.914454501</c:v>
                </c:pt>
                <c:pt idx="1926">
                  <c:v>548918.993929984</c:v>
                </c:pt>
                <c:pt idx="1927">
                  <c:v>548919.459847197</c:v>
                </c:pt>
                <c:pt idx="1928">
                  <c:v>548919.001451326</c:v>
                </c:pt>
                <c:pt idx="1929">
                  <c:v>548919.535785406</c:v>
                </c:pt>
                <c:pt idx="1930">
                  <c:v>548919.111105222</c:v>
                </c:pt>
                <c:pt idx="1931">
                  <c:v>548918.987954827</c:v>
                </c:pt>
                <c:pt idx="1932">
                  <c:v>548919.015950387</c:v>
                </c:pt>
                <c:pt idx="1933">
                  <c:v>548918.964511615</c:v>
                </c:pt>
                <c:pt idx="1934">
                  <c:v>548919.167393291</c:v>
                </c:pt>
                <c:pt idx="1935">
                  <c:v>548918.552745592</c:v>
                </c:pt>
                <c:pt idx="1936">
                  <c:v>548918.858204655</c:v>
                </c:pt>
                <c:pt idx="1937">
                  <c:v>548918.304072633</c:v>
                </c:pt>
                <c:pt idx="1938">
                  <c:v>548918.511307461</c:v>
                </c:pt>
                <c:pt idx="1939">
                  <c:v>548918.072951168</c:v>
                </c:pt>
                <c:pt idx="1940">
                  <c:v>548918.097287829</c:v>
                </c:pt>
                <c:pt idx="1941">
                  <c:v>548917.641208708</c:v>
                </c:pt>
                <c:pt idx="1942">
                  <c:v>548917.951213718</c:v>
                </c:pt>
                <c:pt idx="1943">
                  <c:v>548917.864909259</c:v>
                </c:pt>
                <c:pt idx="1944">
                  <c:v>548918.248428612</c:v>
                </c:pt>
                <c:pt idx="1945">
                  <c:v>548917.945491248</c:v>
                </c:pt>
                <c:pt idx="1946">
                  <c:v>548917.85291634</c:v>
                </c:pt>
                <c:pt idx="1947">
                  <c:v>548917.832197198</c:v>
                </c:pt>
                <c:pt idx="1948">
                  <c:v>548918.007240285</c:v>
                </c:pt>
                <c:pt idx="1949">
                  <c:v>548917.929609921</c:v>
                </c:pt>
                <c:pt idx="1950">
                  <c:v>548918.005542169</c:v>
                </c:pt>
                <c:pt idx="1951">
                  <c:v>548917.97129448</c:v>
                </c:pt>
                <c:pt idx="1952">
                  <c:v>548917.8607601</c:v>
                </c:pt>
                <c:pt idx="1953">
                  <c:v>548918.179053376</c:v>
                </c:pt>
                <c:pt idx="1954">
                  <c:v>548918.272729144</c:v>
                </c:pt>
                <c:pt idx="1955">
                  <c:v>548918.783223468</c:v>
                </c:pt>
                <c:pt idx="1956">
                  <c:v>548918.246621115</c:v>
                </c:pt>
                <c:pt idx="1957">
                  <c:v>548918.831592628</c:v>
                </c:pt>
                <c:pt idx="1958">
                  <c:v>548918.087442166</c:v>
                </c:pt>
                <c:pt idx="1959">
                  <c:v>548917.821950612</c:v>
                </c:pt>
                <c:pt idx="1960">
                  <c:v>548918.100508</c:v>
                </c:pt>
                <c:pt idx="1961">
                  <c:v>548917.763783278</c:v>
                </c:pt>
                <c:pt idx="1962">
                  <c:v>548917.737740345</c:v>
                </c:pt>
                <c:pt idx="1963">
                  <c:v>548917.777373092</c:v>
                </c:pt>
                <c:pt idx="1964">
                  <c:v>548917.912947409</c:v>
                </c:pt>
                <c:pt idx="1965">
                  <c:v>548917.710294502</c:v>
                </c:pt>
                <c:pt idx="1966">
                  <c:v>548917.531147854</c:v>
                </c:pt>
                <c:pt idx="1967">
                  <c:v>548917.541378604</c:v>
                </c:pt>
                <c:pt idx="1968">
                  <c:v>548917.87902226</c:v>
                </c:pt>
                <c:pt idx="1969">
                  <c:v>548918.020150648</c:v>
                </c:pt>
                <c:pt idx="1970">
                  <c:v>548918.398509863</c:v>
                </c:pt>
                <c:pt idx="1971">
                  <c:v>548917.862972827</c:v>
                </c:pt>
                <c:pt idx="1972">
                  <c:v>548917.586142024</c:v>
                </c:pt>
                <c:pt idx="1973">
                  <c:v>548917.710288911</c:v>
                </c:pt>
                <c:pt idx="1974">
                  <c:v>548917.739618107</c:v>
                </c:pt>
                <c:pt idx="1975">
                  <c:v>548917.766584761</c:v>
                </c:pt>
                <c:pt idx="1976">
                  <c:v>548917.594250076</c:v>
                </c:pt>
                <c:pt idx="1977">
                  <c:v>548917.762066057</c:v>
                </c:pt>
                <c:pt idx="1978">
                  <c:v>548917.912865581</c:v>
                </c:pt>
                <c:pt idx="1979">
                  <c:v>548917.547227296</c:v>
                </c:pt>
                <c:pt idx="1980">
                  <c:v>548917.301483481</c:v>
                </c:pt>
                <c:pt idx="1981">
                  <c:v>548917.613271334</c:v>
                </c:pt>
                <c:pt idx="1982">
                  <c:v>548917.600235561</c:v>
                </c:pt>
                <c:pt idx="1983">
                  <c:v>548917.534429741</c:v>
                </c:pt>
                <c:pt idx="1984">
                  <c:v>548918.251423661</c:v>
                </c:pt>
                <c:pt idx="1985">
                  <c:v>548918.438274673</c:v>
                </c:pt>
                <c:pt idx="1986">
                  <c:v>548918.727340416</c:v>
                </c:pt>
                <c:pt idx="1987">
                  <c:v>548918.634946037</c:v>
                </c:pt>
                <c:pt idx="1988">
                  <c:v>548918.45053187</c:v>
                </c:pt>
                <c:pt idx="1989">
                  <c:v>548918.861407469</c:v>
                </c:pt>
                <c:pt idx="1990">
                  <c:v>548919.281059533</c:v>
                </c:pt>
                <c:pt idx="1991">
                  <c:v>548918.582591976</c:v>
                </c:pt>
                <c:pt idx="1992">
                  <c:v>548918.76641706</c:v>
                </c:pt>
                <c:pt idx="1993">
                  <c:v>548918.778023483</c:v>
                </c:pt>
                <c:pt idx="1994">
                  <c:v>548918.769265437</c:v>
                </c:pt>
                <c:pt idx="1995">
                  <c:v>548918.875345168</c:v>
                </c:pt>
                <c:pt idx="1996">
                  <c:v>548918.559235657</c:v>
                </c:pt>
                <c:pt idx="1997">
                  <c:v>548918.605134094</c:v>
                </c:pt>
                <c:pt idx="1998">
                  <c:v>548919.27328559</c:v>
                </c:pt>
                <c:pt idx="1999">
                  <c:v>548918.747548968</c:v>
                </c:pt>
                <c:pt idx="2000">
                  <c:v>548918.360350101</c:v>
                </c:pt>
                <c:pt idx="2001">
                  <c:v>548918.392588993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36.2977605123054</c:v>
                </c:pt>
                <c:pt idx="2">
                  <c:v>32.2876394863507</c:v>
                </c:pt>
                <c:pt idx="3">
                  <c:v>31.8389736182927</c:v>
                </c:pt>
                <c:pt idx="4">
                  <c:v>30.742323117797</c:v>
                </c:pt>
                <c:pt idx="5">
                  <c:v>29.255454169393</c:v>
                </c:pt>
                <c:pt idx="6">
                  <c:v>27.5171823481906</c:v>
                </c:pt>
                <c:pt idx="7">
                  <c:v>25.6092939926389</c:v>
                </c:pt>
                <c:pt idx="8">
                  <c:v>23.5827517203937</c:v>
                </c:pt>
                <c:pt idx="9">
                  <c:v>21.4703044430461</c:v>
                </c:pt>
                <c:pt idx="10">
                  <c:v>19.2932734358113</c:v>
                </c:pt>
                <c:pt idx="11">
                  <c:v>17.0654404344443</c:v>
                </c:pt>
                <c:pt idx="12">
                  <c:v>14.7953284902585</c:v>
                </c:pt>
                <c:pt idx="13">
                  <c:v>10.1976163368213</c:v>
                </c:pt>
                <c:pt idx="14">
                  <c:v>5.2620627220938</c:v>
                </c:pt>
                <c:pt idx="1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36.7969694924423</c:v>
                </c:pt>
                <c:pt idx="2">
                  <c:v>3.3375640239176</c:v>
                </c:pt>
                <c:pt idx="3">
                  <c:v>2.23481542702596</c:v>
                </c:pt>
                <c:pt idx="4">
                  <c:v>1.61993098662045</c:v>
                </c:pt>
                <c:pt idx="5">
                  <c:v>1.22928651553701</c:v>
                </c:pt>
                <c:pt idx="6">
                  <c:v>0.960195652181247</c:v>
                </c:pt>
                <c:pt idx="7">
                  <c:v>0.764201675181859</c:v>
                </c:pt>
                <c:pt idx="8">
                  <c:v>0.615431404766238</c:v>
                </c:pt>
                <c:pt idx="9">
                  <c:v>0.498732002633493</c:v>
                </c:pt>
                <c:pt idx="10">
                  <c:v>0.404682154922109</c:v>
                </c:pt>
                <c:pt idx="11">
                  <c:v>0.327144861890844</c:v>
                </c:pt>
                <c:pt idx="12">
                  <c:v>0.261920773024004</c:v>
                </c:pt>
                <c:pt idx="13">
                  <c:v>0.496890282750145</c:v>
                </c:pt>
                <c:pt idx="14">
                  <c:v>0.270581364157461</c:v>
                </c:pt>
                <c:pt idx="15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0.499208980136877</c:v>
                </c:pt>
                <c:pt idx="2">
                  <c:v>7.34768504987231</c:v>
                </c:pt>
                <c:pt idx="3">
                  <c:v>2.68348129508395</c:v>
                </c:pt>
                <c:pt idx="4">
                  <c:v>2.71658148711615</c:v>
                </c:pt>
                <c:pt idx="5">
                  <c:v>2.71615546394095</c:v>
                </c:pt>
                <c:pt idx="6">
                  <c:v>2.69846747338371</c:v>
                </c:pt>
                <c:pt idx="7">
                  <c:v>2.67209003073349</c:v>
                </c:pt>
                <c:pt idx="8">
                  <c:v>2.64197367701149</c:v>
                </c:pt>
                <c:pt idx="9">
                  <c:v>2.61117927998107</c:v>
                </c:pt>
                <c:pt idx="10">
                  <c:v>2.58171316215691</c:v>
                </c:pt>
                <c:pt idx="11">
                  <c:v>2.55497786325781</c:v>
                </c:pt>
                <c:pt idx="12">
                  <c:v>2.53203271720981</c:v>
                </c:pt>
                <c:pt idx="13">
                  <c:v>5.09460243618737</c:v>
                </c:pt>
                <c:pt idx="14">
                  <c:v>5.20613497888496</c:v>
                </c:pt>
                <c:pt idx="15">
                  <c:v>5.33174311900837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24.1422199790673</c:v>
                </c:pt>
                <c:pt idx="2">
                  <c:v>19.8617210231101</c:v>
                </c:pt>
                <c:pt idx="3">
                  <c:v>19.7734260694117</c:v>
                </c:pt>
                <c:pt idx="4">
                  <c:v>19.2455137027138</c:v>
                </c:pt>
                <c:pt idx="5">
                  <c:v>18.4225462380276</c:v>
                </c:pt>
                <c:pt idx="6">
                  <c:v>17.3913000095711</c:v>
                </c:pt>
                <c:pt idx="7">
                  <c:v>16.2071295584292</c:v>
                </c:pt>
                <c:pt idx="8">
                  <c:v>14.9067026825724</c:v>
                </c:pt>
                <c:pt idx="9">
                  <c:v>13.5148875825209</c:v>
                </c:pt>
                <c:pt idx="10">
                  <c:v>12.0487251136966</c:v>
                </c:pt>
                <c:pt idx="11">
                  <c:v>10.5197822298633</c:v>
                </c:pt>
                <c:pt idx="12">
                  <c:v>7.37134320158859</c:v>
                </c:pt>
                <c:pt idx="13">
                  <c:v>3.85817497939212</c:v>
                </c:pt>
                <c:pt idx="1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24.2880919187683</c:v>
                </c:pt>
                <c:pt idx="2">
                  <c:v>2.23481542702596</c:v>
                </c:pt>
                <c:pt idx="3">
                  <c:v>1.61993098662045</c:v>
                </c:pt>
                <c:pt idx="4">
                  <c:v>1.22928651553701</c:v>
                </c:pt>
                <c:pt idx="5">
                  <c:v>0.960195652181247</c:v>
                </c:pt>
                <c:pt idx="6">
                  <c:v>0.764201675181859</c:v>
                </c:pt>
                <c:pt idx="7">
                  <c:v>0.615431404766238</c:v>
                </c:pt>
                <c:pt idx="8">
                  <c:v>0.498732002633493</c:v>
                </c:pt>
                <c:pt idx="9">
                  <c:v>0.404682154922109</c:v>
                </c:pt>
                <c:pt idx="10">
                  <c:v>0.327144861890844</c:v>
                </c:pt>
                <c:pt idx="11">
                  <c:v>0.261920773024004</c:v>
                </c:pt>
                <c:pt idx="12">
                  <c:v>0.496890282750145</c:v>
                </c:pt>
                <c:pt idx="13">
                  <c:v>0.270581364157461</c:v>
                </c:pt>
                <c:pt idx="14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0.145871939701021</c:v>
                </c:pt>
                <c:pt idx="2">
                  <c:v>6.51531438298308</c:v>
                </c:pt>
                <c:pt idx="3">
                  <c:v>1.70822594031891</c:v>
                </c:pt>
                <c:pt idx="4">
                  <c:v>1.75719888223488</c:v>
                </c:pt>
                <c:pt idx="5">
                  <c:v>1.78316311686746</c:v>
                </c:pt>
                <c:pt idx="6">
                  <c:v>1.79544790363841</c:v>
                </c:pt>
                <c:pt idx="7">
                  <c:v>1.79960185590809</c:v>
                </c:pt>
                <c:pt idx="8">
                  <c:v>1.79915887849027</c:v>
                </c:pt>
                <c:pt idx="9">
                  <c:v>1.79649725497364</c:v>
                </c:pt>
                <c:pt idx="10">
                  <c:v>1.79330733071512</c:v>
                </c:pt>
                <c:pt idx="11">
                  <c:v>1.79086365685727</c:v>
                </c:pt>
                <c:pt idx="12">
                  <c:v>3.64532931102489</c:v>
                </c:pt>
                <c:pt idx="13">
                  <c:v>3.78374958635394</c:v>
                </c:pt>
                <c:pt idx="14">
                  <c:v>3.92785537630668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36.6219858608815</c:v>
                </c:pt>
                <c:pt idx="2">
                  <c:v>29.2895399026897</c:v>
                </c:pt>
                <c:pt idx="3">
                  <c:v>28.4075242366763</c:v>
                </c:pt>
                <c:pt idx="4">
                  <c:v>27.12477524164</c:v>
                </c:pt>
                <c:pt idx="5">
                  <c:v>25.581331722504</c:v>
                </c:pt>
                <c:pt idx="6">
                  <c:v>23.8600421697724</c:v>
                </c:pt>
                <c:pt idx="7">
                  <c:v>22.012804049688</c:v>
                </c:pt>
                <c:pt idx="8">
                  <c:v>20.0732004335111</c:v>
                </c:pt>
                <c:pt idx="9">
                  <c:v>18.0633075818669</c:v>
                </c:pt>
                <c:pt idx="10">
                  <c:v>15.9976009546758</c:v>
                </c:pt>
                <c:pt idx="11">
                  <c:v>13.8852515170755</c:v>
                </c:pt>
                <c:pt idx="12">
                  <c:v>9.5960262840772</c:v>
                </c:pt>
                <c:pt idx="13">
                  <c:v>4.96323636640643</c:v>
                </c:pt>
                <c:pt idx="1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37.1009435626301</c:v>
                </c:pt>
                <c:pt idx="2">
                  <c:v>2.23481542702596</c:v>
                </c:pt>
                <c:pt idx="3">
                  <c:v>1.61993098662045</c:v>
                </c:pt>
                <c:pt idx="4">
                  <c:v>1.22928651553701</c:v>
                </c:pt>
                <c:pt idx="5">
                  <c:v>0.960195652181247</c:v>
                </c:pt>
                <c:pt idx="6">
                  <c:v>0.764201675181859</c:v>
                </c:pt>
                <c:pt idx="7">
                  <c:v>0.615431404766238</c:v>
                </c:pt>
                <c:pt idx="8">
                  <c:v>0.498732002633493</c:v>
                </c:pt>
                <c:pt idx="9">
                  <c:v>0.404682154922109</c:v>
                </c:pt>
                <c:pt idx="10">
                  <c:v>0.327144861890844</c:v>
                </c:pt>
                <c:pt idx="11">
                  <c:v>0.261920773024004</c:v>
                </c:pt>
                <c:pt idx="12">
                  <c:v>0.496890282750145</c:v>
                </c:pt>
                <c:pt idx="13">
                  <c:v>0.270581364157461</c:v>
                </c:pt>
                <c:pt idx="14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0.478957701748634</c:v>
                </c:pt>
                <c:pt idx="2">
                  <c:v>9.56726138521781</c:v>
                </c:pt>
                <c:pt idx="3">
                  <c:v>2.50194665263381</c:v>
                </c:pt>
                <c:pt idx="4">
                  <c:v>2.51203551057333</c:v>
                </c:pt>
                <c:pt idx="5">
                  <c:v>2.50363917131722</c:v>
                </c:pt>
                <c:pt idx="6">
                  <c:v>2.48549122791346</c:v>
                </c:pt>
                <c:pt idx="7">
                  <c:v>2.4626695248507</c:v>
                </c:pt>
                <c:pt idx="8">
                  <c:v>2.43833561881032</c:v>
                </c:pt>
                <c:pt idx="9">
                  <c:v>2.41457500656637</c:v>
                </c:pt>
                <c:pt idx="10">
                  <c:v>2.39285148908193</c:v>
                </c:pt>
                <c:pt idx="11">
                  <c:v>2.37427021062424</c:v>
                </c:pt>
                <c:pt idx="12">
                  <c:v>4.78611551574848</c:v>
                </c:pt>
                <c:pt idx="13">
                  <c:v>4.90337128182823</c:v>
                </c:pt>
                <c:pt idx="14">
                  <c:v>5.032916763321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23.8781975591941</c:v>
                </c:pt>
                <c:pt idx="2">
                  <c:v>17.7929656762857</c:v>
                </c:pt>
                <c:pt idx="3">
                  <c:v>17.4381951961803</c:v>
                </c:pt>
                <c:pt idx="4">
                  <c:v>16.7804881052345</c:v>
                </c:pt>
                <c:pt idx="5">
                  <c:v>15.9075216932444</c:v>
                </c:pt>
                <c:pt idx="6">
                  <c:v>14.8754434734929</c:v>
                </c:pt>
                <c:pt idx="7">
                  <c:v>13.7216288081865</c:v>
                </c:pt>
                <c:pt idx="8">
                  <c:v>12.4715863036265</c:v>
                </c:pt>
                <c:pt idx="9">
                  <c:v>11.1429452570253</c:v>
                </c:pt>
                <c:pt idx="10">
                  <c:v>9.74782220595764</c:v>
                </c:pt>
                <c:pt idx="11">
                  <c:v>6.86105287980019</c:v>
                </c:pt>
                <c:pt idx="12">
                  <c:v>3.60469971578528</c:v>
                </c:pt>
                <c:pt idx="1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24.0165661230953</c:v>
                </c:pt>
                <c:pt idx="2">
                  <c:v>1.61993098662045</c:v>
                </c:pt>
                <c:pt idx="3">
                  <c:v>1.22928651553701</c:v>
                </c:pt>
                <c:pt idx="4">
                  <c:v>0.960195652181247</c:v>
                </c:pt>
                <c:pt idx="5">
                  <c:v>0.764201675181859</c:v>
                </c:pt>
                <c:pt idx="6">
                  <c:v>0.615431404766238</c:v>
                </c:pt>
                <c:pt idx="7">
                  <c:v>0.498732002633493</c:v>
                </c:pt>
                <c:pt idx="8">
                  <c:v>0.404682154922109</c:v>
                </c:pt>
                <c:pt idx="9">
                  <c:v>0.327144861890844</c:v>
                </c:pt>
                <c:pt idx="10">
                  <c:v>0.261920773024004</c:v>
                </c:pt>
                <c:pt idx="11">
                  <c:v>0.496890282750145</c:v>
                </c:pt>
                <c:pt idx="12">
                  <c:v>0.270581364157461</c:v>
                </c:pt>
                <c:pt idx="13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0.138368563901226</c:v>
                </c:pt>
                <c:pt idx="2">
                  <c:v>7.70516286952885</c:v>
                </c:pt>
                <c:pt idx="3">
                  <c:v>1.58405699564238</c:v>
                </c:pt>
                <c:pt idx="4">
                  <c:v>1.61790274312706</c:v>
                </c:pt>
                <c:pt idx="5">
                  <c:v>1.63716808717198</c:v>
                </c:pt>
                <c:pt idx="6">
                  <c:v>1.64750962451767</c:v>
                </c:pt>
                <c:pt idx="7">
                  <c:v>1.65254666793994</c:v>
                </c:pt>
                <c:pt idx="8">
                  <c:v>1.65472465948211</c:v>
                </c:pt>
                <c:pt idx="9">
                  <c:v>1.65578590849209</c:v>
                </c:pt>
                <c:pt idx="10">
                  <c:v>1.65704382409162</c:v>
                </c:pt>
                <c:pt idx="11">
                  <c:v>3.38365960890759</c:v>
                </c:pt>
                <c:pt idx="12">
                  <c:v>3.52693452817237</c:v>
                </c:pt>
                <c:pt idx="13">
                  <c:v>3.67438011269984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36.3344188909167</c:v>
                </c:pt>
                <c:pt idx="2">
                  <c:v>26.5053727215646</c:v>
                </c:pt>
                <c:pt idx="3">
                  <c:v>25.3889194540543</c:v>
                </c:pt>
                <c:pt idx="4">
                  <c:v>24.0042017904766</c:v>
                </c:pt>
                <c:pt idx="5">
                  <c:v>22.4349335524596</c:v>
                </c:pt>
                <c:pt idx="6">
                  <c:v>20.7337738237331</c:v>
                </c:pt>
                <c:pt idx="7">
                  <c:v>18.934985262177</c:v>
                </c:pt>
                <c:pt idx="8">
                  <c:v>17.0612592120762</c:v>
                </c:pt>
                <c:pt idx="9">
                  <c:v>15.1276363077153</c:v>
                </c:pt>
                <c:pt idx="10">
                  <c:v>13.1438153670902</c:v>
                </c:pt>
                <c:pt idx="11">
                  <c:v>9.10591322142488</c:v>
                </c:pt>
                <c:pt idx="12">
                  <c:v>4.71978370338598</c:v>
                </c:pt>
                <c:pt idx="13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36.790049013415</c:v>
                </c:pt>
                <c:pt idx="2">
                  <c:v>1.61993098662045</c:v>
                </c:pt>
                <c:pt idx="3">
                  <c:v>1.22928651553701</c:v>
                </c:pt>
                <c:pt idx="4">
                  <c:v>0.960195652181247</c:v>
                </c:pt>
                <c:pt idx="5">
                  <c:v>0.764201675181859</c:v>
                </c:pt>
                <c:pt idx="6">
                  <c:v>0.615431404766238</c:v>
                </c:pt>
                <c:pt idx="7">
                  <c:v>0.498732002633493</c:v>
                </c:pt>
                <c:pt idx="8">
                  <c:v>0.404682154922109</c:v>
                </c:pt>
                <c:pt idx="9">
                  <c:v>0.327144861890844</c:v>
                </c:pt>
                <c:pt idx="10">
                  <c:v>0.261920773024004</c:v>
                </c:pt>
                <c:pt idx="11">
                  <c:v>0.496890282750145</c:v>
                </c:pt>
                <c:pt idx="12">
                  <c:v>0.270581364157461</c:v>
                </c:pt>
                <c:pt idx="13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0.455630122498321</c:v>
                </c:pt>
                <c:pt idx="2">
                  <c:v>11.4489771559725</c:v>
                </c:pt>
                <c:pt idx="3">
                  <c:v>2.34573978304738</c:v>
                </c:pt>
                <c:pt idx="4">
                  <c:v>2.34491331575894</c:v>
                </c:pt>
                <c:pt idx="5">
                  <c:v>2.33346991319886</c:v>
                </c:pt>
                <c:pt idx="6">
                  <c:v>2.31659113349273</c:v>
                </c:pt>
                <c:pt idx="7">
                  <c:v>2.29752056418962</c:v>
                </c:pt>
                <c:pt idx="8">
                  <c:v>2.27840820502288</c:v>
                </c:pt>
                <c:pt idx="9">
                  <c:v>2.26076776625172</c:v>
                </c:pt>
                <c:pt idx="10">
                  <c:v>2.24574171364915</c:v>
                </c:pt>
                <c:pt idx="11">
                  <c:v>4.53479242841544</c:v>
                </c:pt>
                <c:pt idx="12">
                  <c:v>4.65671088219636</c:v>
                </c:pt>
                <c:pt idx="13">
                  <c:v>4.78946410030053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23.3566205722977</c:v>
                </c:pt>
                <c:pt idx="2">
                  <c:v>15.901806352259</c:v>
                </c:pt>
                <c:pt idx="3">
                  <c:v>15.3845859512016</c:v>
                </c:pt>
                <c:pt idx="4">
                  <c:v>14.6461721060988</c:v>
                </c:pt>
                <c:pt idx="5">
                  <c:v>13.7433864303625</c:v>
                </c:pt>
                <c:pt idx="6">
                  <c:v>12.7142057816158</c:v>
                </c:pt>
                <c:pt idx="7">
                  <c:v>11.5846831706438</c:v>
                </c:pt>
                <c:pt idx="8">
                  <c:v>10.3729481249161</c:v>
                </c:pt>
                <c:pt idx="9">
                  <c:v>9.09158437936845</c:v>
                </c:pt>
                <c:pt idx="10">
                  <c:v>6.42725864003418</c:v>
                </c:pt>
                <c:pt idx="11">
                  <c:v>3.38922216392724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23.4873986395803</c:v>
                </c:pt>
                <c:pt idx="2">
                  <c:v>1.22928651553701</c:v>
                </c:pt>
                <c:pt idx="3">
                  <c:v>0.960195652181247</c:v>
                </c:pt>
                <c:pt idx="4">
                  <c:v>0.764201675181859</c:v>
                </c:pt>
                <c:pt idx="5">
                  <c:v>0.615431404766238</c:v>
                </c:pt>
                <c:pt idx="6">
                  <c:v>0.498732002633493</c:v>
                </c:pt>
                <c:pt idx="7">
                  <c:v>0.404682154922109</c:v>
                </c:pt>
                <c:pt idx="8">
                  <c:v>0.327144861890844</c:v>
                </c:pt>
                <c:pt idx="9">
                  <c:v>0.261920773024004</c:v>
                </c:pt>
                <c:pt idx="10">
                  <c:v>0.496890282750145</c:v>
                </c:pt>
                <c:pt idx="11">
                  <c:v>0.270581364157461</c:v>
                </c:pt>
                <c:pt idx="12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0.130778067282561</c:v>
                </c:pt>
                <c:pt idx="2">
                  <c:v>8.68410073557574</c:v>
                </c:pt>
                <c:pt idx="3">
                  <c:v>1.47741605323862</c:v>
                </c:pt>
                <c:pt idx="4">
                  <c:v>1.50261552028472</c:v>
                </c:pt>
                <c:pt idx="5">
                  <c:v>1.51821708050254</c:v>
                </c:pt>
                <c:pt idx="6">
                  <c:v>1.52791265138011</c:v>
                </c:pt>
                <c:pt idx="7">
                  <c:v>1.53420476589416</c:v>
                </c:pt>
                <c:pt idx="8">
                  <c:v>1.53887990761849</c:v>
                </c:pt>
                <c:pt idx="9">
                  <c:v>1.54328451857169</c:v>
                </c:pt>
                <c:pt idx="10">
                  <c:v>3.16121602208441</c:v>
                </c:pt>
                <c:pt idx="11">
                  <c:v>3.3086178402644</c:v>
                </c:pt>
                <c:pt idx="12">
                  <c:v>3.4589025608418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35.7535112801452</c:v>
                </c:pt>
                <c:pt idx="2">
                  <c:v>23.9310044360796</c:v>
                </c:pt>
                <c:pt idx="3">
                  <c:v>22.679597851806</c:v>
                </c:pt>
                <c:pt idx="4">
                  <c:v>21.2380096661065</c:v>
                </c:pt>
                <c:pt idx="5">
                  <c:v>19.6595386319625</c:v>
                </c:pt>
                <c:pt idx="6">
                  <c:v>17.9790181802095</c:v>
                </c:pt>
                <c:pt idx="7">
                  <c:v>16.2196562531767</c:v>
                </c:pt>
                <c:pt idx="8">
                  <c:v>14.3969681652455</c:v>
                </c:pt>
                <c:pt idx="9">
                  <c:v>12.5210960688261</c:v>
                </c:pt>
                <c:pt idx="10">
                  <c:v>8.69427580335327</c:v>
                </c:pt>
                <c:pt idx="11">
                  <c:v>4.51531205538281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36.1866440397871</c:v>
                </c:pt>
                <c:pt idx="2">
                  <c:v>1.22928651553701</c:v>
                </c:pt>
                <c:pt idx="3">
                  <c:v>0.960195652181247</c:v>
                </c:pt>
                <c:pt idx="4">
                  <c:v>0.764201675181859</c:v>
                </c:pt>
                <c:pt idx="5">
                  <c:v>0.615431404766238</c:v>
                </c:pt>
                <c:pt idx="6">
                  <c:v>0.498732002633493</c:v>
                </c:pt>
                <c:pt idx="7">
                  <c:v>0.404682154922109</c:v>
                </c:pt>
                <c:pt idx="8">
                  <c:v>0.327144861890844</c:v>
                </c:pt>
                <c:pt idx="9">
                  <c:v>0.261920773024004</c:v>
                </c:pt>
                <c:pt idx="10">
                  <c:v>0.496890282750145</c:v>
                </c:pt>
                <c:pt idx="11">
                  <c:v>0.270581364157461</c:v>
                </c:pt>
                <c:pt idx="12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0.433132759641879</c:v>
                </c:pt>
                <c:pt idx="2">
                  <c:v>13.0517933596026</c:v>
                </c:pt>
                <c:pt idx="3">
                  <c:v>2.21160223645485</c:v>
                </c:pt>
                <c:pt idx="4">
                  <c:v>2.20578986088131</c:v>
                </c:pt>
                <c:pt idx="5">
                  <c:v>2.19390243891024</c:v>
                </c:pt>
                <c:pt idx="6">
                  <c:v>2.17925245438656</c:v>
                </c:pt>
                <c:pt idx="7">
                  <c:v>2.16404408195484</c:v>
                </c:pt>
                <c:pt idx="8">
                  <c:v>2.14983294982208</c:v>
                </c:pt>
                <c:pt idx="9">
                  <c:v>2.13779286944342</c:v>
                </c:pt>
                <c:pt idx="10">
                  <c:v>4.32371054822296</c:v>
                </c:pt>
                <c:pt idx="11">
                  <c:v>4.44954511212792</c:v>
                </c:pt>
                <c:pt idx="12">
                  <c:v>4.58499245229738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22.6678926108509</c:v>
                </c:pt>
                <c:pt idx="2">
                  <c:v>14.1509115373645</c:v>
                </c:pt>
                <c:pt idx="3">
                  <c:v>13.5314129461749</c:v>
                </c:pt>
                <c:pt idx="4">
                  <c:v>12.7428938062345</c:v>
                </c:pt>
                <c:pt idx="5">
                  <c:v>11.823862566513</c:v>
                </c:pt>
                <c:pt idx="6">
                  <c:v>10.8008533731529</c:v>
                </c:pt>
                <c:pt idx="7">
                  <c:v>9.69243784855719</c:v>
                </c:pt>
                <c:pt idx="8">
                  <c:v>8.51161262868651</c:v>
                </c:pt>
                <c:pt idx="9">
                  <c:v>6.04387872123177</c:v>
                </c:pt>
                <c:pt idx="10">
                  <c:v>3.19878679443124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22.7913824112522</c:v>
                </c:pt>
                <c:pt idx="2">
                  <c:v>0.960195652181247</c:v>
                </c:pt>
                <c:pt idx="3">
                  <c:v>0.764201675181859</c:v>
                </c:pt>
                <c:pt idx="4">
                  <c:v>0.615431404766238</c:v>
                </c:pt>
                <c:pt idx="5">
                  <c:v>0.498732002633493</c:v>
                </c:pt>
                <c:pt idx="6">
                  <c:v>0.404682154922109</c:v>
                </c:pt>
                <c:pt idx="7">
                  <c:v>0.327144861890844</c:v>
                </c:pt>
                <c:pt idx="8">
                  <c:v>0.261920773024004</c:v>
                </c:pt>
                <c:pt idx="9">
                  <c:v>0.496890282750145</c:v>
                </c:pt>
                <c:pt idx="10">
                  <c:v>0.270581364157461</c:v>
                </c:pt>
                <c:pt idx="11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0.123489800401274</c:v>
                </c:pt>
                <c:pt idx="2">
                  <c:v>9.47717672566767</c:v>
                </c:pt>
                <c:pt idx="3">
                  <c:v>1.38370026637144</c:v>
                </c:pt>
                <c:pt idx="4">
                  <c:v>1.40395054470664</c:v>
                </c:pt>
                <c:pt idx="5">
                  <c:v>1.417763242355</c:v>
                </c:pt>
                <c:pt idx="6">
                  <c:v>1.42769134828228</c:v>
                </c:pt>
                <c:pt idx="7">
                  <c:v>1.43556038648652</c:v>
                </c:pt>
                <c:pt idx="8">
                  <c:v>1.44274599289468</c:v>
                </c:pt>
                <c:pt idx="9">
                  <c:v>2.96462419020488</c:v>
                </c:pt>
                <c:pt idx="10">
                  <c:v>3.115673290958</c:v>
                </c:pt>
                <c:pt idx="11">
                  <c:v>3.2684671913458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34.9785709942587</c:v>
                </c:pt>
                <c:pt idx="2">
                  <c:v>21.5269171212331</c:v>
                </c:pt>
                <c:pt idx="3">
                  <c:v>20.196437117903</c:v>
                </c:pt>
                <c:pt idx="4">
                  <c:v>18.7247307475017</c:v>
                </c:pt>
                <c:pt idx="5">
                  <c:v>17.1471281319647</c:v>
                </c:pt>
                <c:pt idx="6">
                  <c:v>15.4872867612891</c:v>
                </c:pt>
                <c:pt idx="7">
                  <c:v>13.7611350201971</c:v>
                </c:pt>
                <c:pt idx="8">
                  <c:v>11.9792008541816</c:v>
                </c:pt>
                <c:pt idx="9">
                  <c:v>8.33606569545484</c:v>
                </c:pt>
                <c:pt idx="10">
                  <c:v>4.33737922450338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35.3907983786843</c:v>
                </c:pt>
                <c:pt idx="2">
                  <c:v>0.960195652181247</c:v>
                </c:pt>
                <c:pt idx="3">
                  <c:v>0.764201675181859</c:v>
                </c:pt>
                <c:pt idx="4">
                  <c:v>0.615431404766238</c:v>
                </c:pt>
                <c:pt idx="5">
                  <c:v>0.498732002633493</c:v>
                </c:pt>
                <c:pt idx="6">
                  <c:v>0.404682154922109</c:v>
                </c:pt>
                <c:pt idx="7">
                  <c:v>0.327144861890844</c:v>
                </c:pt>
                <c:pt idx="8">
                  <c:v>0.261920773024004</c:v>
                </c:pt>
                <c:pt idx="9">
                  <c:v>0.496890282750145</c:v>
                </c:pt>
                <c:pt idx="10">
                  <c:v>0.270581364157461</c:v>
                </c:pt>
                <c:pt idx="11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0.412227384425597</c:v>
                </c:pt>
                <c:pt idx="2">
                  <c:v>14.4118495252068</c:v>
                </c:pt>
                <c:pt idx="3">
                  <c:v>2.09468167851195</c:v>
                </c:pt>
                <c:pt idx="4">
                  <c:v>2.08713777516758</c:v>
                </c:pt>
                <c:pt idx="5">
                  <c:v>2.07633461817049</c:v>
                </c:pt>
                <c:pt idx="6">
                  <c:v>2.06452352559767</c:v>
                </c:pt>
                <c:pt idx="7">
                  <c:v>2.05329660298286</c:v>
                </c:pt>
                <c:pt idx="8">
                  <c:v>2.04385493903953</c:v>
                </c:pt>
                <c:pt idx="9">
                  <c:v>4.14002544147689</c:v>
                </c:pt>
                <c:pt idx="10">
                  <c:v>4.26926783510892</c:v>
                </c:pt>
                <c:pt idx="11">
                  <c:v>4.40705962141794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21.8590632585432</c:v>
                </c:pt>
                <c:pt idx="2">
                  <c:v>12.5179466539605</c:v>
                </c:pt>
                <c:pt idx="3">
                  <c:v>11.8333111926841</c:v>
                </c:pt>
                <c:pt idx="4">
                  <c:v>11.0144206086015</c:v>
                </c:pt>
                <c:pt idx="5">
                  <c:v>10.0882464647291</c:v>
                </c:pt>
                <c:pt idx="6">
                  <c:v>9.07376230733761</c:v>
                </c:pt>
                <c:pt idx="7">
                  <c:v>7.98434015505827</c:v>
                </c:pt>
                <c:pt idx="8">
                  <c:v>5.69533471389236</c:v>
                </c:pt>
                <c:pt idx="9">
                  <c:v>3.02565538204365</c:v>
                </c:pt>
                <c:pt idx="10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21.9756821605147</c:v>
                </c:pt>
                <c:pt idx="2">
                  <c:v>0.764201675181859</c:v>
                </c:pt>
                <c:pt idx="3">
                  <c:v>0.615431404766238</c:v>
                </c:pt>
                <c:pt idx="4">
                  <c:v>0.498732002633493</c:v>
                </c:pt>
                <c:pt idx="5">
                  <c:v>0.404682154922109</c:v>
                </c:pt>
                <c:pt idx="6">
                  <c:v>0.327144861890844</c:v>
                </c:pt>
                <c:pt idx="7">
                  <c:v>0.261920773024004</c:v>
                </c:pt>
                <c:pt idx="8">
                  <c:v>0.496890282750145</c:v>
                </c:pt>
                <c:pt idx="9">
                  <c:v>0.270581364157461</c:v>
                </c:pt>
                <c:pt idx="10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0.116618901971518</c:v>
                </c:pt>
                <c:pt idx="2">
                  <c:v>10.1053182797646</c:v>
                </c:pt>
                <c:pt idx="3">
                  <c:v>1.30006686604265</c:v>
                </c:pt>
                <c:pt idx="4">
                  <c:v>1.31762258671605</c:v>
                </c:pt>
                <c:pt idx="5">
                  <c:v>1.33085629879447</c:v>
                </c:pt>
                <c:pt idx="6">
                  <c:v>1.34162901928237</c:v>
                </c:pt>
                <c:pt idx="7">
                  <c:v>1.35134292530334</c:v>
                </c:pt>
                <c:pt idx="8">
                  <c:v>2.78589572391606</c:v>
                </c:pt>
                <c:pt idx="9">
                  <c:v>2.94026069600617</c:v>
                </c:pt>
                <c:pt idx="10">
                  <c:v>3.09533577895821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340536.467677747</c:v>
                </c:pt>
                <c:pt idx="1">
                  <c:v>3405364.67677745</c:v>
                </c:pt>
                <c:pt idx="2">
                  <c:v>3236169.39647673</c:v>
                </c:pt>
                <c:pt idx="3">
                  <c:v>3096809.24206815</c:v>
                </c:pt>
                <c:pt idx="4">
                  <c:v>3057685.19478854</c:v>
                </c:pt>
                <c:pt idx="5">
                  <c:v>2985202.89269465</c:v>
                </c:pt>
                <c:pt idx="6">
                  <c:v>2948974.44391569</c:v>
                </c:pt>
                <c:pt idx="7">
                  <c:v>2879057.96003733</c:v>
                </c:pt>
                <c:pt idx="8">
                  <c:v>2844050.66267978</c:v>
                </c:pt>
                <c:pt idx="9">
                  <c:v>2775461.49745685</c:v>
                </c:pt>
                <c:pt idx="10">
                  <c:v>2741163.47378339</c:v>
                </c:pt>
                <c:pt idx="11">
                  <c:v>2673464.16324056</c:v>
                </c:pt>
                <c:pt idx="12">
                  <c:v>2639653.92875506</c:v>
                </c:pt>
                <c:pt idx="13">
                  <c:v>2572636.10821269</c:v>
                </c:pt>
                <c:pt idx="14">
                  <c:v>2539198.2130988</c:v>
                </c:pt>
                <c:pt idx="15">
                  <c:v>2472744.94433406</c:v>
                </c:pt>
                <c:pt idx="16">
                  <c:v>2439612.10211072</c:v>
                </c:pt>
                <c:pt idx="17">
                  <c:v>2373651.32966011</c:v>
                </c:pt>
                <c:pt idx="18">
                  <c:v>2340781.66993624</c:v>
                </c:pt>
                <c:pt idx="19">
                  <c:v>2275266.94510128</c:v>
                </c:pt>
                <c:pt idx="20">
                  <c:v>2242633.66244779</c:v>
                </c:pt>
                <c:pt idx="21">
                  <c:v>2177535.02429011</c:v>
                </c:pt>
                <c:pt idx="22">
                  <c:v>2145121.17833514</c:v>
                </c:pt>
                <c:pt idx="23">
                  <c:v>2080420.46113896</c:v>
                </c:pt>
                <c:pt idx="24">
                  <c:v>2048216.20101066</c:v>
                </c:pt>
                <c:pt idx="25">
                  <c:v>1983904.5344235</c:v>
                </c:pt>
                <c:pt idx="26">
                  <c:v>1951905.59342054</c:v>
                </c:pt>
                <c:pt idx="27">
                  <c:v>1887982.12937059</c:v>
                </c:pt>
                <c:pt idx="28">
                  <c:v>1856709.19896699</c:v>
                </c:pt>
                <c:pt idx="29">
                  <c:v>1794198.96885244</c:v>
                </c:pt>
                <c:pt idx="30">
                  <c:v>1763689.30730297</c:v>
                </c:pt>
                <c:pt idx="31">
                  <c:v>1702682.33838873</c:v>
                </c:pt>
                <c:pt idx="32">
                  <c:v>1551188.78734168</c:v>
                </c:pt>
                <c:pt idx="33">
                  <c:v>1473579.83462555</c:v>
                </c:pt>
                <c:pt idx="34">
                  <c:v>1408594.69061839</c:v>
                </c:pt>
                <c:pt idx="35">
                  <c:v>1397901.05752643</c:v>
                </c:pt>
                <c:pt idx="36">
                  <c:v>1397791.22200952</c:v>
                </c:pt>
                <c:pt idx="37">
                  <c:v>1368708.06441172</c:v>
                </c:pt>
                <c:pt idx="38">
                  <c:v>1368359.36096063</c:v>
                </c:pt>
                <c:pt idx="39">
                  <c:v>1344486.61728277</c:v>
                </c:pt>
                <c:pt idx="40">
                  <c:v>1343938.38956057</c:v>
                </c:pt>
                <c:pt idx="41">
                  <c:v>1320040.81477052</c:v>
                </c:pt>
                <c:pt idx="42">
                  <c:v>1319342.05135359</c:v>
                </c:pt>
                <c:pt idx="43">
                  <c:v>1294888.62468196</c:v>
                </c:pt>
                <c:pt idx="44">
                  <c:v>1294070.73212976</c:v>
                </c:pt>
                <c:pt idx="45">
                  <c:v>1268890.57217815</c:v>
                </c:pt>
                <c:pt idx="46">
                  <c:v>1267976.65704493</c:v>
                </c:pt>
                <c:pt idx="47">
                  <c:v>1242072.31350596</c:v>
                </c:pt>
                <c:pt idx="48">
                  <c:v>1241091.67787215</c:v>
                </c:pt>
                <c:pt idx="49">
                  <c:v>1214594.55362549</c:v>
                </c:pt>
                <c:pt idx="50">
                  <c:v>1213564.78880758</c:v>
                </c:pt>
                <c:pt idx="51">
                  <c:v>1186553.53153913</c:v>
                </c:pt>
                <c:pt idx="52">
                  <c:v>1185485.06403784</c:v>
                </c:pt>
                <c:pt idx="53">
                  <c:v>1158056.41583933</c:v>
                </c:pt>
                <c:pt idx="54">
                  <c:v>1156966.77431816</c:v>
                </c:pt>
                <c:pt idx="55">
                  <c:v>1129305.50168694</c:v>
                </c:pt>
                <c:pt idx="56">
                  <c:v>1128206.34347322</c:v>
                </c:pt>
                <c:pt idx="57">
                  <c:v>1100468.82925822</c:v>
                </c:pt>
                <c:pt idx="58">
                  <c:v>1099409.66349331</c:v>
                </c:pt>
                <c:pt idx="59">
                  <c:v>1071742.23910023</c:v>
                </c:pt>
                <c:pt idx="60">
                  <c:v>1070716.33967914</c:v>
                </c:pt>
                <c:pt idx="61">
                  <c:v>1043257.05416368</c:v>
                </c:pt>
                <c:pt idx="62">
                  <c:v>1036414.85557817</c:v>
                </c:pt>
                <c:pt idx="63">
                  <c:v>979998.433259332</c:v>
                </c:pt>
                <c:pt idx="64">
                  <c:v>946770.353001423</c:v>
                </c:pt>
                <c:pt idx="65">
                  <c:v>922646.437338147</c:v>
                </c:pt>
                <c:pt idx="66">
                  <c:v>896217.60146363</c:v>
                </c:pt>
                <c:pt idx="67">
                  <c:v>890142.823898756</c:v>
                </c:pt>
                <c:pt idx="68">
                  <c:v>892841.754354166</c:v>
                </c:pt>
                <c:pt idx="69">
                  <c:v>874605.989366231</c:v>
                </c:pt>
                <c:pt idx="70">
                  <c:v>874829.504278715</c:v>
                </c:pt>
                <c:pt idx="71">
                  <c:v>862169.359081245</c:v>
                </c:pt>
                <c:pt idx="72">
                  <c:v>862521.579941866</c:v>
                </c:pt>
                <c:pt idx="73">
                  <c:v>848690.312345908</c:v>
                </c:pt>
                <c:pt idx="74">
                  <c:v>849112.593767011</c:v>
                </c:pt>
                <c:pt idx="75">
                  <c:v>834339.149603192</c:v>
                </c:pt>
                <c:pt idx="76">
                  <c:v>834792.60840893</c:v>
                </c:pt>
                <c:pt idx="77">
                  <c:v>819324.314450563</c:v>
                </c:pt>
                <c:pt idx="78">
                  <c:v>819779.816795415</c:v>
                </c:pt>
                <c:pt idx="79">
                  <c:v>803868.625748787</c:v>
                </c:pt>
                <c:pt idx="80">
                  <c:v>804312.118028077</c:v>
                </c:pt>
                <c:pt idx="81">
                  <c:v>788212.996449874</c:v>
                </c:pt>
                <c:pt idx="82">
                  <c:v>782031.157844308</c:v>
                </c:pt>
                <c:pt idx="83">
                  <c:v>782405.732736447</c:v>
                </c:pt>
                <c:pt idx="84">
                  <c:v>767967.361086554</c:v>
                </c:pt>
                <c:pt idx="85">
                  <c:v>768294.811451375</c:v>
                </c:pt>
                <c:pt idx="86">
                  <c:v>752718.903820624</c:v>
                </c:pt>
                <c:pt idx="87">
                  <c:v>738033.270321636</c:v>
                </c:pt>
                <c:pt idx="88">
                  <c:v>732681.150761289</c:v>
                </c:pt>
                <c:pt idx="89">
                  <c:v>732971.338310116</c:v>
                </c:pt>
                <c:pt idx="90">
                  <c:v>719974.71309071</c:v>
                </c:pt>
                <c:pt idx="91">
                  <c:v>720246.780392692</c:v>
                </c:pt>
                <c:pt idx="92">
                  <c:v>707152.107846139</c:v>
                </c:pt>
                <c:pt idx="93">
                  <c:v>695699.362237434</c:v>
                </c:pt>
                <c:pt idx="94">
                  <c:v>694229.106144346</c:v>
                </c:pt>
                <c:pt idx="95">
                  <c:v>671206.639219157</c:v>
                </c:pt>
                <c:pt idx="96">
                  <c:v>657550.232124345</c:v>
                </c:pt>
                <c:pt idx="97">
                  <c:v>642927.181023189</c:v>
                </c:pt>
                <c:pt idx="98">
                  <c:v>631146.12844287</c:v>
                </c:pt>
                <c:pt idx="99">
                  <c:v>628395.735494076</c:v>
                </c:pt>
                <c:pt idx="100">
                  <c:v>627885.144148397</c:v>
                </c:pt>
                <c:pt idx="101">
                  <c:v>619477.41341998</c:v>
                </c:pt>
                <c:pt idx="102">
                  <c:v>620055.332848144</c:v>
                </c:pt>
                <c:pt idx="103">
                  <c:v>620793.641605954</c:v>
                </c:pt>
                <c:pt idx="104">
                  <c:v>612845.401805452</c:v>
                </c:pt>
                <c:pt idx="105">
                  <c:v>614228.424183896</c:v>
                </c:pt>
                <c:pt idx="106">
                  <c:v>605944.591702518</c:v>
                </c:pt>
                <c:pt idx="107">
                  <c:v>607284.861013712</c:v>
                </c:pt>
                <c:pt idx="108">
                  <c:v>598266.164353013</c:v>
                </c:pt>
                <c:pt idx="109">
                  <c:v>590219.081008302</c:v>
                </c:pt>
                <c:pt idx="110">
                  <c:v>589499.242949996</c:v>
                </c:pt>
                <c:pt idx="111">
                  <c:v>590597.588401719</c:v>
                </c:pt>
                <c:pt idx="112">
                  <c:v>580158.959062565</c:v>
                </c:pt>
                <c:pt idx="113">
                  <c:v>570967.757560716</c:v>
                </c:pt>
                <c:pt idx="114">
                  <c:v>568326.965267491</c:v>
                </c:pt>
                <c:pt idx="115">
                  <c:v>569232.085899953</c:v>
                </c:pt>
                <c:pt idx="116">
                  <c:v>559502.619262381</c:v>
                </c:pt>
                <c:pt idx="117">
                  <c:v>556966.849728204</c:v>
                </c:pt>
                <c:pt idx="118">
                  <c:v>556573.924200861</c:v>
                </c:pt>
                <c:pt idx="119">
                  <c:v>544672.520309967</c:v>
                </c:pt>
                <c:pt idx="120">
                  <c:v>543960.840954932</c:v>
                </c:pt>
                <c:pt idx="121">
                  <c:v>544493.808976644</c:v>
                </c:pt>
                <c:pt idx="122">
                  <c:v>540960.514308934</c:v>
                </c:pt>
                <c:pt idx="123">
                  <c:v>541321.326671324</c:v>
                </c:pt>
                <c:pt idx="124">
                  <c:v>532984.865016113</c:v>
                </c:pt>
                <c:pt idx="125">
                  <c:v>525002.046545553</c:v>
                </c:pt>
                <c:pt idx="126">
                  <c:v>512659.233571129</c:v>
                </c:pt>
                <c:pt idx="127">
                  <c:v>506597.889281621</c:v>
                </c:pt>
                <c:pt idx="128">
                  <c:v>499430.855558697</c:v>
                </c:pt>
                <c:pt idx="129">
                  <c:v>492699.871883026</c:v>
                </c:pt>
                <c:pt idx="130">
                  <c:v>489482.815316555</c:v>
                </c:pt>
                <c:pt idx="131">
                  <c:v>489661.084858639</c:v>
                </c:pt>
                <c:pt idx="132">
                  <c:v>486938.710088483</c:v>
                </c:pt>
                <c:pt idx="133">
                  <c:v>487152.007258311</c:v>
                </c:pt>
                <c:pt idx="134">
                  <c:v>480804.405701001</c:v>
                </c:pt>
                <c:pt idx="135">
                  <c:v>478100.214101988</c:v>
                </c:pt>
                <c:pt idx="136">
                  <c:v>478226.939574403</c:v>
                </c:pt>
                <c:pt idx="137">
                  <c:v>473858.297014109</c:v>
                </c:pt>
                <c:pt idx="138">
                  <c:v>474058.672777188</c:v>
                </c:pt>
                <c:pt idx="139">
                  <c:v>468430.717656684</c:v>
                </c:pt>
                <c:pt idx="140">
                  <c:v>468371.76868373</c:v>
                </c:pt>
                <c:pt idx="141">
                  <c:v>461905.229489683</c:v>
                </c:pt>
                <c:pt idx="142">
                  <c:v>459061.889378759</c:v>
                </c:pt>
                <c:pt idx="143">
                  <c:v>458900.443295531</c:v>
                </c:pt>
                <c:pt idx="144">
                  <c:v>452392.464922376</c:v>
                </c:pt>
                <c:pt idx="145">
                  <c:v>447167.642094287</c:v>
                </c:pt>
                <c:pt idx="146">
                  <c:v>446579.260106837</c:v>
                </c:pt>
                <c:pt idx="147">
                  <c:v>446320.043429331</c:v>
                </c:pt>
                <c:pt idx="148">
                  <c:v>441065.016011863</c:v>
                </c:pt>
                <c:pt idx="149">
                  <c:v>438822.482870323</c:v>
                </c:pt>
                <c:pt idx="150">
                  <c:v>438908.596630707</c:v>
                </c:pt>
                <c:pt idx="151">
                  <c:v>432622.142567449</c:v>
                </c:pt>
                <c:pt idx="152">
                  <c:v>432140.914537278</c:v>
                </c:pt>
                <c:pt idx="153">
                  <c:v>432260.27200722</c:v>
                </c:pt>
                <c:pt idx="154">
                  <c:v>430727.825436337</c:v>
                </c:pt>
                <c:pt idx="155">
                  <c:v>430328.801120552</c:v>
                </c:pt>
                <c:pt idx="156">
                  <c:v>426715.776265197</c:v>
                </c:pt>
                <c:pt idx="157">
                  <c:v>426971.517573299</c:v>
                </c:pt>
                <c:pt idx="158">
                  <c:v>421043.801474434</c:v>
                </c:pt>
                <c:pt idx="159">
                  <c:v>414024.619793532</c:v>
                </c:pt>
                <c:pt idx="160">
                  <c:v>409307.495748192</c:v>
                </c:pt>
                <c:pt idx="161">
                  <c:v>409253.044593526</c:v>
                </c:pt>
                <c:pt idx="162">
                  <c:v>408880.705716469</c:v>
                </c:pt>
                <c:pt idx="163">
                  <c:v>407969.324134243</c:v>
                </c:pt>
                <c:pt idx="164">
                  <c:v>407556.386540094</c:v>
                </c:pt>
                <c:pt idx="165">
                  <c:v>404755.086328356</c:v>
                </c:pt>
                <c:pt idx="166">
                  <c:v>404363.791135404</c:v>
                </c:pt>
                <c:pt idx="167">
                  <c:v>403210.206317929</c:v>
                </c:pt>
                <c:pt idx="168">
                  <c:v>403573.80883023</c:v>
                </c:pt>
                <c:pt idx="169">
                  <c:v>400167.814077948</c:v>
                </c:pt>
                <c:pt idx="170">
                  <c:v>400551.879304625</c:v>
                </c:pt>
                <c:pt idx="171">
                  <c:v>397834.930011549</c:v>
                </c:pt>
                <c:pt idx="172">
                  <c:v>398419.62543689</c:v>
                </c:pt>
                <c:pt idx="173">
                  <c:v>395734.513158502</c:v>
                </c:pt>
                <c:pt idx="174">
                  <c:v>394376.419613042</c:v>
                </c:pt>
                <c:pt idx="175">
                  <c:v>394506.127294323</c:v>
                </c:pt>
                <c:pt idx="176">
                  <c:v>391104.474801059</c:v>
                </c:pt>
                <c:pt idx="177">
                  <c:v>390001.378711558</c:v>
                </c:pt>
                <c:pt idx="178">
                  <c:v>389687.558518384</c:v>
                </c:pt>
                <c:pt idx="179">
                  <c:v>387979.482746672</c:v>
                </c:pt>
                <c:pt idx="180">
                  <c:v>388443.861770654</c:v>
                </c:pt>
                <c:pt idx="181">
                  <c:v>386482.545605582</c:v>
                </c:pt>
                <c:pt idx="182">
                  <c:v>386967.208440691</c:v>
                </c:pt>
                <c:pt idx="183">
                  <c:v>383692.125407398</c:v>
                </c:pt>
                <c:pt idx="184">
                  <c:v>382458.571313565</c:v>
                </c:pt>
                <c:pt idx="185">
                  <c:v>382945.763158828</c:v>
                </c:pt>
                <c:pt idx="186">
                  <c:v>381786.647778548</c:v>
                </c:pt>
                <c:pt idx="187">
                  <c:v>381042.89054891</c:v>
                </c:pt>
                <c:pt idx="188">
                  <c:v>380142.995621423</c:v>
                </c:pt>
                <c:pt idx="189">
                  <c:v>377806.4882894</c:v>
                </c:pt>
                <c:pt idx="190">
                  <c:v>378473.500455647</c:v>
                </c:pt>
                <c:pt idx="191">
                  <c:v>378853.395231813</c:v>
                </c:pt>
                <c:pt idx="192">
                  <c:v>380284.684550773</c:v>
                </c:pt>
                <c:pt idx="193">
                  <c:v>380773.372601087</c:v>
                </c:pt>
                <c:pt idx="194">
                  <c:v>377973.277063634</c:v>
                </c:pt>
                <c:pt idx="195">
                  <c:v>378582.490166679</c:v>
                </c:pt>
                <c:pt idx="196">
                  <c:v>377534.858763384</c:v>
                </c:pt>
                <c:pt idx="197">
                  <c:v>377586.21119056</c:v>
                </c:pt>
                <c:pt idx="198">
                  <c:v>378087.911466066</c:v>
                </c:pt>
                <c:pt idx="199">
                  <c:v>377464.084884413</c:v>
                </c:pt>
                <c:pt idx="200">
                  <c:v>378226.584733538</c:v>
                </c:pt>
                <c:pt idx="201">
                  <c:v>378149.452491436</c:v>
                </c:pt>
                <c:pt idx="202">
                  <c:v>378686.451447044</c:v>
                </c:pt>
                <c:pt idx="203">
                  <c:v>378698.482234915</c:v>
                </c:pt>
                <c:pt idx="204">
                  <c:v>378769.610752707</c:v>
                </c:pt>
                <c:pt idx="205">
                  <c:v>378673.036423631</c:v>
                </c:pt>
                <c:pt idx="206">
                  <c:v>380218.704005297</c:v>
                </c:pt>
                <c:pt idx="207">
                  <c:v>378780.739700107</c:v>
                </c:pt>
                <c:pt idx="208">
                  <c:v>380062.996987841</c:v>
                </c:pt>
                <c:pt idx="209">
                  <c:v>380687.078366337</c:v>
                </c:pt>
                <c:pt idx="210">
                  <c:v>380214.530197541</c:v>
                </c:pt>
                <c:pt idx="211">
                  <c:v>379345.854122994</c:v>
                </c:pt>
                <c:pt idx="212">
                  <c:v>382196.33709885</c:v>
                </c:pt>
                <c:pt idx="213">
                  <c:v>379772.409342201</c:v>
                </c:pt>
                <c:pt idx="214">
                  <c:v>382093.424645253</c:v>
                </c:pt>
                <c:pt idx="215">
                  <c:v>380197.872488671</c:v>
                </c:pt>
                <c:pt idx="216">
                  <c:v>377397.429688467</c:v>
                </c:pt>
                <c:pt idx="217">
                  <c:v>376463.216749671</c:v>
                </c:pt>
                <c:pt idx="218">
                  <c:v>375814.466470525</c:v>
                </c:pt>
                <c:pt idx="219">
                  <c:v>379272.030631981</c:v>
                </c:pt>
                <c:pt idx="220">
                  <c:v>373508.492497412</c:v>
                </c:pt>
                <c:pt idx="221">
                  <c:v>377899.03198599</c:v>
                </c:pt>
                <c:pt idx="222">
                  <c:v>379240.1466828</c:v>
                </c:pt>
                <c:pt idx="223">
                  <c:v>376477.324341095</c:v>
                </c:pt>
                <c:pt idx="224">
                  <c:v>377504.167914819</c:v>
                </c:pt>
                <c:pt idx="225">
                  <c:v>378345.453090384</c:v>
                </c:pt>
                <c:pt idx="226">
                  <c:v>379597.240916313</c:v>
                </c:pt>
                <c:pt idx="227">
                  <c:v>377616.93253665</c:v>
                </c:pt>
                <c:pt idx="228">
                  <c:v>377997.27334759</c:v>
                </c:pt>
                <c:pt idx="229">
                  <c:v>376911.997122257</c:v>
                </c:pt>
                <c:pt idx="230">
                  <c:v>377307.120718895</c:v>
                </c:pt>
                <c:pt idx="231">
                  <c:v>377324.987728214</c:v>
                </c:pt>
                <c:pt idx="232">
                  <c:v>376791.632049359</c:v>
                </c:pt>
                <c:pt idx="233">
                  <c:v>376978.993888242</c:v>
                </c:pt>
                <c:pt idx="234">
                  <c:v>378301.313375699</c:v>
                </c:pt>
                <c:pt idx="235">
                  <c:v>377611.308839665</c:v>
                </c:pt>
                <c:pt idx="236">
                  <c:v>377159.635604401</c:v>
                </c:pt>
                <c:pt idx="237">
                  <c:v>377588.610743738</c:v>
                </c:pt>
                <c:pt idx="238">
                  <c:v>377535.543887348</c:v>
                </c:pt>
                <c:pt idx="239">
                  <c:v>378370.50403942</c:v>
                </c:pt>
                <c:pt idx="240">
                  <c:v>379241.83064581</c:v>
                </c:pt>
                <c:pt idx="241">
                  <c:v>378278.088766264</c:v>
                </c:pt>
                <c:pt idx="242">
                  <c:v>378996.610434211</c:v>
                </c:pt>
                <c:pt idx="243">
                  <c:v>377693.310285288</c:v>
                </c:pt>
                <c:pt idx="244">
                  <c:v>378142.665306908</c:v>
                </c:pt>
                <c:pt idx="245">
                  <c:v>379554.98290535</c:v>
                </c:pt>
                <c:pt idx="246">
                  <c:v>377590.50191056</c:v>
                </c:pt>
                <c:pt idx="247">
                  <c:v>378855.21086703</c:v>
                </c:pt>
                <c:pt idx="248">
                  <c:v>379169.494368128</c:v>
                </c:pt>
                <c:pt idx="249">
                  <c:v>379456.121189737</c:v>
                </c:pt>
                <c:pt idx="250">
                  <c:v>380462.126055895</c:v>
                </c:pt>
                <c:pt idx="251">
                  <c:v>380336.012099048</c:v>
                </c:pt>
                <c:pt idx="252">
                  <c:v>378182.909353809</c:v>
                </c:pt>
                <c:pt idx="253">
                  <c:v>380090.556026666</c:v>
                </c:pt>
                <c:pt idx="254">
                  <c:v>379090.069950377</c:v>
                </c:pt>
                <c:pt idx="255">
                  <c:v>380309.872843626</c:v>
                </c:pt>
                <c:pt idx="256">
                  <c:v>380382.573053945</c:v>
                </c:pt>
                <c:pt idx="257">
                  <c:v>379898.672486172</c:v>
                </c:pt>
                <c:pt idx="258">
                  <c:v>379521.296707207</c:v>
                </c:pt>
                <c:pt idx="259">
                  <c:v>379713.016891095</c:v>
                </c:pt>
                <c:pt idx="260">
                  <c:v>379488.505270943</c:v>
                </c:pt>
                <c:pt idx="261">
                  <c:v>379458.139193661</c:v>
                </c:pt>
                <c:pt idx="262">
                  <c:v>379071.472169153</c:v>
                </c:pt>
                <c:pt idx="263">
                  <c:v>378875.61501298</c:v>
                </c:pt>
                <c:pt idx="264">
                  <c:v>378838.089998357</c:v>
                </c:pt>
                <c:pt idx="265">
                  <c:v>379039.535623869</c:v>
                </c:pt>
                <c:pt idx="266">
                  <c:v>378305.228623904</c:v>
                </c:pt>
                <c:pt idx="267">
                  <c:v>378362.221559853</c:v>
                </c:pt>
                <c:pt idx="268">
                  <c:v>378144.25698781</c:v>
                </c:pt>
                <c:pt idx="269">
                  <c:v>378668.410719568</c:v>
                </c:pt>
                <c:pt idx="270">
                  <c:v>378179.989451466</c:v>
                </c:pt>
                <c:pt idx="271">
                  <c:v>378272.66996062</c:v>
                </c:pt>
                <c:pt idx="272">
                  <c:v>377779.154090777</c:v>
                </c:pt>
                <c:pt idx="273">
                  <c:v>377961.329142269</c:v>
                </c:pt>
                <c:pt idx="274">
                  <c:v>376904.218145549</c:v>
                </c:pt>
                <c:pt idx="275">
                  <c:v>378252.116363416</c:v>
                </c:pt>
                <c:pt idx="276">
                  <c:v>377746.714898209</c:v>
                </c:pt>
                <c:pt idx="277">
                  <c:v>378459.35376221</c:v>
                </c:pt>
                <c:pt idx="278">
                  <c:v>377058.544898896</c:v>
                </c:pt>
                <c:pt idx="279">
                  <c:v>378453.687746358</c:v>
                </c:pt>
                <c:pt idx="280">
                  <c:v>379026.384826689</c:v>
                </c:pt>
                <c:pt idx="281">
                  <c:v>378926.402020058</c:v>
                </c:pt>
                <c:pt idx="282">
                  <c:v>379924.037962432</c:v>
                </c:pt>
                <c:pt idx="283">
                  <c:v>378582.122152167</c:v>
                </c:pt>
                <c:pt idx="284">
                  <c:v>379972.332731038</c:v>
                </c:pt>
                <c:pt idx="285">
                  <c:v>378444.106717754</c:v>
                </c:pt>
                <c:pt idx="286">
                  <c:v>378564.00237921</c:v>
                </c:pt>
                <c:pt idx="287">
                  <c:v>378391.871022322</c:v>
                </c:pt>
                <c:pt idx="288">
                  <c:v>376917.222382497</c:v>
                </c:pt>
                <c:pt idx="289">
                  <c:v>378490.338214557</c:v>
                </c:pt>
                <c:pt idx="290">
                  <c:v>376951.5431498</c:v>
                </c:pt>
                <c:pt idx="291">
                  <c:v>377002.719888252</c:v>
                </c:pt>
                <c:pt idx="292">
                  <c:v>377122.059368153</c:v>
                </c:pt>
                <c:pt idx="293">
                  <c:v>377013.369796012</c:v>
                </c:pt>
                <c:pt idx="294">
                  <c:v>377278.622152649</c:v>
                </c:pt>
                <c:pt idx="295">
                  <c:v>376918.61870551</c:v>
                </c:pt>
                <c:pt idx="296">
                  <c:v>376534.214572012</c:v>
                </c:pt>
                <c:pt idx="297">
                  <c:v>376780.355943727</c:v>
                </c:pt>
                <c:pt idx="298">
                  <c:v>377324.440975736</c:v>
                </c:pt>
                <c:pt idx="299">
                  <c:v>377098.413722132</c:v>
                </c:pt>
                <c:pt idx="300">
                  <c:v>378284.218091185</c:v>
                </c:pt>
                <c:pt idx="301">
                  <c:v>377100.026676392</c:v>
                </c:pt>
                <c:pt idx="302">
                  <c:v>376038.670620952</c:v>
                </c:pt>
                <c:pt idx="303">
                  <c:v>377264.571413677</c:v>
                </c:pt>
                <c:pt idx="304">
                  <c:v>378223.065209549</c:v>
                </c:pt>
                <c:pt idx="305">
                  <c:v>377151.441054879</c:v>
                </c:pt>
                <c:pt idx="306">
                  <c:v>376792.974103029</c:v>
                </c:pt>
                <c:pt idx="307">
                  <c:v>376971.846162431</c:v>
                </c:pt>
                <c:pt idx="308">
                  <c:v>376971.362484696</c:v>
                </c:pt>
                <c:pt idx="309">
                  <c:v>377698.901636771</c:v>
                </c:pt>
                <c:pt idx="310">
                  <c:v>377369.9754927</c:v>
                </c:pt>
                <c:pt idx="311">
                  <c:v>377873.450525858</c:v>
                </c:pt>
                <c:pt idx="312">
                  <c:v>378107.83933309</c:v>
                </c:pt>
                <c:pt idx="313">
                  <c:v>378058.509750671</c:v>
                </c:pt>
                <c:pt idx="314">
                  <c:v>377920.400680058</c:v>
                </c:pt>
                <c:pt idx="315">
                  <c:v>377989.938904382</c:v>
                </c:pt>
                <c:pt idx="316">
                  <c:v>377947.32382264</c:v>
                </c:pt>
                <c:pt idx="317">
                  <c:v>378061.380324494</c:v>
                </c:pt>
                <c:pt idx="318">
                  <c:v>378011.96712808</c:v>
                </c:pt>
                <c:pt idx="319">
                  <c:v>377185.044804069</c:v>
                </c:pt>
                <c:pt idx="320">
                  <c:v>377156.082963391</c:v>
                </c:pt>
                <c:pt idx="321">
                  <c:v>376963.78995102</c:v>
                </c:pt>
                <c:pt idx="322">
                  <c:v>376837.061229043</c:v>
                </c:pt>
                <c:pt idx="323">
                  <c:v>376661.661359509</c:v>
                </c:pt>
                <c:pt idx="324">
                  <c:v>376482.932753059</c:v>
                </c:pt>
                <c:pt idx="325">
                  <c:v>377213.036505581</c:v>
                </c:pt>
                <c:pt idx="326">
                  <c:v>377250.798723612</c:v>
                </c:pt>
                <c:pt idx="327">
                  <c:v>377083.01153035</c:v>
                </c:pt>
                <c:pt idx="328">
                  <c:v>376531.851742548</c:v>
                </c:pt>
                <c:pt idx="329">
                  <c:v>377147.409164171</c:v>
                </c:pt>
                <c:pt idx="330">
                  <c:v>376685.004207495</c:v>
                </c:pt>
                <c:pt idx="331">
                  <c:v>376747.616310671</c:v>
                </c:pt>
                <c:pt idx="332">
                  <c:v>376548.669229328</c:v>
                </c:pt>
                <c:pt idx="333">
                  <c:v>376503.15568157</c:v>
                </c:pt>
                <c:pt idx="334">
                  <c:v>376759.710885178</c:v>
                </c:pt>
                <c:pt idx="335">
                  <c:v>376599.050458039</c:v>
                </c:pt>
                <c:pt idx="336">
                  <c:v>377262.936282133</c:v>
                </c:pt>
                <c:pt idx="337">
                  <c:v>376441.195934315</c:v>
                </c:pt>
                <c:pt idx="338">
                  <c:v>376668.927084928</c:v>
                </c:pt>
                <c:pt idx="339">
                  <c:v>376761.637989755</c:v>
                </c:pt>
                <c:pt idx="340">
                  <c:v>377263.621387076</c:v>
                </c:pt>
                <c:pt idx="341">
                  <c:v>376492.622696683</c:v>
                </c:pt>
                <c:pt idx="342">
                  <c:v>376249.833600849</c:v>
                </c:pt>
                <c:pt idx="343">
                  <c:v>376048.465233988</c:v>
                </c:pt>
                <c:pt idx="344">
                  <c:v>375956.647217108</c:v>
                </c:pt>
                <c:pt idx="345">
                  <c:v>376280.477535741</c:v>
                </c:pt>
                <c:pt idx="346">
                  <c:v>376414.459525716</c:v>
                </c:pt>
                <c:pt idx="347">
                  <c:v>376025.845233695</c:v>
                </c:pt>
                <c:pt idx="348">
                  <c:v>376339.686926933</c:v>
                </c:pt>
                <c:pt idx="349">
                  <c:v>375821.154186853</c:v>
                </c:pt>
                <c:pt idx="350">
                  <c:v>376584.242372839</c:v>
                </c:pt>
                <c:pt idx="351">
                  <c:v>376474.38585707</c:v>
                </c:pt>
                <c:pt idx="352">
                  <c:v>376883.840542938</c:v>
                </c:pt>
                <c:pt idx="353">
                  <c:v>376762.730314061</c:v>
                </c:pt>
                <c:pt idx="354">
                  <c:v>376892.729651221</c:v>
                </c:pt>
                <c:pt idx="355">
                  <c:v>376789.315019756</c:v>
                </c:pt>
                <c:pt idx="356">
                  <c:v>377307.425155962</c:v>
                </c:pt>
                <c:pt idx="357">
                  <c:v>376927.376029809</c:v>
                </c:pt>
                <c:pt idx="358">
                  <c:v>376321.056069105</c:v>
                </c:pt>
                <c:pt idx="359">
                  <c:v>376285.012431976</c:v>
                </c:pt>
                <c:pt idx="360">
                  <c:v>376590.340044579</c:v>
                </c:pt>
                <c:pt idx="361">
                  <c:v>376600.326281392</c:v>
                </c:pt>
                <c:pt idx="362">
                  <c:v>377521.936796115</c:v>
                </c:pt>
                <c:pt idx="363">
                  <c:v>376535.328618308</c:v>
                </c:pt>
                <c:pt idx="364">
                  <c:v>376908.905646526</c:v>
                </c:pt>
                <c:pt idx="365">
                  <c:v>376596.169243675</c:v>
                </c:pt>
                <c:pt idx="366">
                  <c:v>377282.745207689</c:v>
                </c:pt>
                <c:pt idx="367">
                  <c:v>377650.456311429</c:v>
                </c:pt>
                <c:pt idx="368">
                  <c:v>377964.396215347</c:v>
                </c:pt>
                <c:pt idx="369">
                  <c:v>377250.637863324</c:v>
                </c:pt>
                <c:pt idx="370">
                  <c:v>376968.026425479</c:v>
                </c:pt>
                <c:pt idx="371">
                  <c:v>377219.50130117</c:v>
                </c:pt>
                <c:pt idx="372">
                  <c:v>377105.223949776</c:v>
                </c:pt>
                <c:pt idx="373">
                  <c:v>377546.562141386</c:v>
                </c:pt>
                <c:pt idx="374">
                  <c:v>377274.739931028</c:v>
                </c:pt>
                <c:pt idx="375">
                  <c:v>377335.114985809</c:v>
                </c:pt>
                <c:pt idx="376">
                  <c:v>377843.040358943</c:v>
                </c:pt>
                <c:pt idx="377">
                  <c:v>377860.645286962</c:v>
                </c:pt>
                <c:pt idx="378">
                  <c:v>377544.897499362</c:v>
                </c:pt>
                <c:pt idx="379">
                  <c:v>377772.899085401</c:v>
                </c:pt>
                <c:pt idx="380">
                  <c:v>377162.693188673</c:v>
                </c:pt>
                <c:pt idx="381">
                  <c:v>377996.890298733</c:v>
                </c:pt>
                <c:pt idx="382">
                  <c:v>377663.750176299</c:v>
                </c:pt>
                <c:pt idx="383">
                  <c:v>377988.02509945</c:v>
                </c:pt>
                <c:pt idx="384">
                  <c:v>377740.749623001</c:v>
                </c:pt>
                <c:pt idx="385">
                  <c:v>377917.345937512</c:v>
                </c:pt>
                <c:pt idx="386">
                  <c:v>378142.028091786</c:v>
                </c:pt>
                <c:pt idx="387">
                  <c:v>377973.350880656</c:v>
                </c:pt>
                <c:pt idx="388">
                  <c:v>377608.162944569</c:v>
                </c:pt>
                <c:pt idx="389">
                  <c:v>377331.300822987</c:v>
                </c:pt>
                <c:pt idx="390">
                  <c:v>377597.53166357</c:v>
                </c:pt>
                <c:pt idx="391">
                  <c:v>377730.925463179</c:v>
                </c:pt>
                <c:pt idx="392">
                  <c:v>378509.495980357</c:v>
                </c:pt>
                <c:pt idx="393">
                  <c:v>377746.655868485</c:v>
                </c:pt>
                <c:pt idx="394">
                  <c:v>377390.014145575</c:v>
                </c:pt>
                <c:pt idx="395">
                  <c:v>377621.200277045</c:v>
                </c:pt>
                <c:pt idx="396">
                  <c:v>377518.938312233</c:v>
                </c:pt>
                <c:pt idx="397">
                  <c:v>377949.507455765</c:v>
                </c:pt>
                <c:pt idx="398">
                  <c:v>377717.128417547</c:v>
                </c:pt>
                <c:pt idx="399">
                  <c:v>377608.754246033</c:v>
                </c:pt>
                <c:pt idx="400">
                  <c:v>377190.142341709</c:v>
                </c:pt>
                <c:pt idx="401">
                  <c:v>377717.093681197</c:v>
                </c:pt>
                <c:pt idx="402">
                  <c:v>377413.257779037</c:v>
                </c:pt>
                <c:pt idx="403">
                  <c:v>377964.648859708</c:v>
                </c:pt>
                <c:pt idx="404">
                  <c:v>377858.916897473</c:v>
                </c:pt>
                <c:pt idx="405">
                  <c:v>377413.24126242</c:v>
                </c:pt>
                <c:pt idx="406">
                  <c:v>377671.299209811</c:v>
                </c:pt>
                <c:pt idx="407">
                  <c:v>377499.228689162</c:v>
                </c:pt>
                <c:pt idx="408">
                  <c:v>377419.641804089</c:v>
                </c:pt>
                <c:pt idx="409">
                  <c:v>377481.082628659</c:v>
                </c:pt>
                <c:pt idx="410">
                  <c:v>377379.378507344</c:v>
                </c:pt>
                <c:pt idx="411">
                  <c:v>377568.129727179</c:v>
                </c:pt>
                <c:pt idx="412">
                  <c:v>377465.702455911</c:v>
                </c:pt>
                <c:pt idx="413">
                  <c:v>377672.101581604</c:v>
                </c:pt>
                <c:pt idx="414">
                  <c:v>377453.979134668</c:v>
                </c:pt>
                <c:pt idx="415">
                  <c:v>377421.009617831</c:v>
                </c:pt>
                <c:pt idx="416">
                  <c:v>377380.921784239</c:v>
                </c:pt>
                <c:pt idx="417">
                  <c:v>377372.253275662</c:v>
                </c:pt>
                <c:pt idx="418">
                  <c:v>377465.506217716</c:v>
                </c:pt>
                <c:pt idx="419">
                  <c:v>377271.810189346</c:v>
                </c:pt>
                <c:pt idx="420">
                  <c:v>377304.710260163</c:v>
                </c:pt>
                <c:pt idx="421">
                  <c:v>377004.656209965</c:v>
                </c:pt>
                <c:pt idx="422">
                  <c:v>377305.351895891</c:v>
                </c:pt>
                <c:pt idx="423">
                  <c:v>377138.504632058</c:v>
                </c:pt>
                <c:pt idx="424">
                  <c:v>377272.308557795</c:v>
                </c:pt>
                <c:pt idx="425">
                  <c:v>376938.345916723</c:v>
                </c:pt>
                <c:pt idx="426">
                  <c:v>377136.477283754</c:v>
                </c:pt>
                <c:pt idx="427">
                  <c:v>377222.999808804</c:v>
                </c:pt>
                <c:pt idx="428">
                  <c:v>377165.6241901</c:v>
                </c:pt>
                <c:pt idx="429">
                  <c:v>377135.660201192</c:v>
                </c:pt>
                <c:pt idx="430">
                  <c:v>377170.71276553</c:v>
                </c:pt>
                <c:pt idx="431">
                  <c:v>377025.09497548</c:v>
                </c:pt>
                <c:pt idx="432">
                  <c:v>376923.679763615</c:v>
                </c:pt>
                <c:pt idx="433">
                  <c:v>377088.383545334</c:v>
                </c:pt>
                <c:pt idx="434">
                  <c:v>377130.168192192</c:v>
                </c:pt>
                <c:pt idx="435">
                  <c:v>377207.912865824</c:v>
                </c:pt>
                <c:pt idx="436">
                  <c:v>377599.469926994</c:v>
                </c:pt>
                <c:pt idx="437">
                  <c:v>377185.291551569</c:v>
                </c:pt>
                <c:pt idx="438">
                  <c:v>376969.271807603</c:v>
                </c:pt>
                <c:pt idx="439">
                  <c:v>376998.389941361</c:v>
                </c:pt>
                <c:pt idx="440">
                  <c:v>377263.708979197</c:v>
                </c:pt>
                <c:pt idx="441">
                  <c:v>377208.859704021</c:v>
                </c:pt>
                <c:pt idx="442">
                  <c:v>377555.893068817</c:v>
                </c:pt>
                <c:pt idx="443">
                  <c:v>377563.413168123</c:v>
                </c:pt>
                <c:pt idx="444">
                  <c:v>377774.366199121</c:v>
                </c:pt>
                <c:pt idx="445">
                  <c:v>377512.400457848</c:v>
                </c:pt>
                <c:pt idx="446">
                  <c:v>377842.420968497</c:v>
                </c:pt>
                <c:pt idx="447">
                  <c:v>377559.247415465</c:v>
                </c:pt>
                <c:pt idx="448">
                  <c:v>377594.801191055</c:v>
                </c:pt>
                <c:pt idx="449">
                  <c:v>377461.465053134</c:v>
                </c:pt>
                <c:pt idx="450">
                  <c:v>377539.325801555</c:v>
                </c:pt>
                <c:pt idx="451">
                  <c:v>377704.278935143</c:v>
                </c:pt>
                <c:pt idx="452">
                  <c:v>377589.86565327</c:v>
                </c:pt>
                <c:pt idx="453">
                  <c:v>377568.119311666</c:v>
                </c:pt>
                <c:pt idx="454">
                  <c:v>377762.015176776</c:v>
                </c:pt>
                <c:pt idx="455">
                  <c:v>377478.518149472</c:v>
                </c:pt>
                <c:pt idx="456">
                  <c:v>377942.823823282</c:v>
                </c:pt>
                <c:pt idx="457">
                  <c:v>377560.691996479</c:v>
                </c:pt>
                <c:pt idx="458">
                  <c:v>377320.591662938</c:v>
                </c:pt>
                <c:pt idx="459">
                  <c:v>377516.134637685</c:v>
                </c:pt>
                <c:pt idx="460">
                  <c:v>377783.461588599</c:v>
                </c:pt>
                <c:pt idx="461">
                  <c:v>377535.840248686</c:v>
                </c:pt>
                <c:pt idx="462">
                  <c:v>377510.669981107</c:v>
                </c:pt>
                <c:pt idx="463">
                  <c:v>377428.137875403</c:v>
                </c:pt>
                <c:pt idx="464">
                  <c:v>377486.023925488</c:v>
                </c:pt>
                <c:pt idx="465">
                  <c:v>377640.027249489</c:v>
                </c:pt>
                <c:pt idx="466">
                  <c:v>377460.809745029</c:v>
                </c:pt>
                <c:pt idx="467">
                  <c:v>377802.678974188</c:v>
                </c:pt>
                <c:pt idx="468">
                  <c:v>377613.808932835</c:v>
                </c:pt>
                <c:pt idx="469">
                  <c:v>377495.320218368</c:v>
                </c:pt>
                <c:pt idx="470">
                  <c:v>377567.433074912</c:v>
                </c:pt>
                <c:pt idx="471">
                  <c:v>377481.101902665</c:v>
                </c:pt>
                <c:pt idx="472">
                  <c:v>377616.758236654</c:v>
                </c:pt>
                <c:pt idx="473">
                  <c:v>377524.905800931</c:v>
                </c:pt>
                <c:pt idx="474">
                  <c:v>377475.007136197</c:v>
                </c:pt>
                <c:pt idx="475">
                  <c:v>377568.864769796</c:v>
                </c:pt>
                <c:pt idx="476">
                  <c:v>377561.026464865</c:v>
                </c:pt>
                <c:pt idx="477">
                  <c:v>377574.180625658</c:v>
                </c:pt>
                <c:pt idx="478">
                  <c:v>377519.410265431</c:v>
                </c:pt>
                <c:pt idx="479">
                  <c:v>377471.644323033</c:v>
                </c:pt>
                <c:pt idx="480">
                  <c:v>377624.354495337</c:v>
                </c:pt>
                <c:pt idx="481">
                  <c:v>377678.020992474</c:v>
                </c:pt>
                <c:pt idx="482">
                  <c:v>377571.631439289</c:v>
                </c:pt>
                <c:pt idx="483">
                  <c:v>377569.575711237</c:v>
                </c:pt>
                <c:pt idx="484">
                  <c:v>377514.734913199</c:v>
                </c:pt>
                <c:pt idx="485">
                  <c:v>377628.9962376</c:v>
                </c:pt>
                <c:pt idx="486">
                  <c:v>377733.876590007</c:v>
                </c:pt>
                <c:pt idx="487">
                  <c:v>377701.631992904</c:v>
                </c:pt>
                <c:pt idx="488">
                  <c:v>377759.663273007</c:v>
                </c:pt>
                <c:pt idx="489">
                  <c:v>377720.442469039</c:v>
                </c:pt>
                <c:pt idx="490">
                  <c:v>377697.195044284</c:v>
                </c:pt>
                <c:pt idx="491">
                  <c:v>377681.498667653</c:v>
                </c:pt>
                <c:pt idx="492">
                  <c:v>377716.717499464</c:v>
                </c:pt>
                <c:pt idx="493">
                  <c:v>377530.681486721</c:v>
                </c:pt>
                <c:pt idx="494">
                  <c:v>377717.459795526</c:v>
                </c:pt>
                <c:pt idx="495">
                  <c:v>377590.862678297</c:v>
                </c:pt>
                <c:pt idx="496">
                  <c:v>377690.99099278</c:v>
                </c:pt>
                <c:pt idx="497">
                  <c:v>377558.381354655</c:v>
                </c:pt>
                <c:pt idx="498">
                  <c:v>377578.961703894</c:v>
                </c:pt>
                <c:pt idx="499">
                  <c:v>377589.199586931</c:v>
                </c:pt>
                <c:pt idx="500">
                  <c:v>377454.029599918</c:v>
                </c:pt>
                <c:pt idx="501">
                  <c:v>377613.409455364</c:v>
                </c:pt>
                <c:pt idx="502">
                  <c:v>377519.762253068</c:v>
                </c:pt>
                <c:pt idx="503">
                  <c:v>377648.329254587</c:v>
                </c:pt>
                <c:pt idx="504">
                  <c:v>377545.54718773</c:v>
                </c:pt>
                <c:pt idx="505">
                  <c:v>377760.226464599</c:v>
                </c:pt>
                <c:pt idx="506">
                  <c:v>377489.12023013</c:v>
                </c:pt>
                <c:pt idx="507">
                  <c:v>377588.036882523</c:v>
                </c:pt>
                <c:pt idx="508">
                  <c:v>377597.973444978</c:v>
                </c:pt>
                <c:pt idx="509">
                  <c:v>377497.120711786</c:v>
                </c:pt>
                <c:pt idx="510">
                  <c:v>377529.339083269</c:v>
                </c:pt>
                <c:pt idx="511">
                  <c:v>377489.668605891</c:v>
                </c:pt>
                <c:pt idx="512">
                  <c:v>377515.763042991</c:v>
                </c:pt>
                <c:pt idx="513">
                  <c:v>377640.975606373</c:v>
                </c:pt>
                <c:pt idx="514">
                  <c:v>377606.438975065</c:v>
                </c:pt>
                <c:pt idx="515">
                  <c:v>377511.199492774</c:v>
                </c:pt>
                <c:pt idx="516">
                  <c:v>377416.902920669</c:v>
                </c:pt>
                <c:pt idx="517">
                  <c:v>377528.838425176</c:v>
                </c:pt>
                <c:pt idx="518">
                  <c:v>377364.964318172</c:v>
                </c:pt>
                <c:pt idx="519">
                  <c:v>377507.817661741</c:v>
                </c:pt>
                <c:pt idx="520">
                  <c:v>377411.285401904</c:v>
                </c:pt>
                <c:pt idx="521">
                  <c:v>377400.485262375</c:v>
                </c:pt>
                <c:pt idx="522">
                  <c:v>377432.853249103</c:v>
                </c:pt>
                <c:pt idx="523">
                  <c:v>377457.766457734</c:v>
                </c:pt>
                <c:pt idx="524">
                  <c:v>377377.813873697</c:v>
                </c:pt>
                <c:pt idx="525">
                  <c:v>377358.639031059</c:v>
                </c:pt>
                <c:pt idx="526">
                  <c:v>377290.401721525</c:v>
                </c:pt>
                <c:pt idx="527">
                  <c:v>377349.210851685</c:v>
                </c:pt>
                <c:pt idx="528">
                  <c:v>377404.650544406</c:v>
                </c:pt>
                <c:pt idx="529">
                  <c:v>377324.079302442</c:v>
                </c:pt>
                <c:pt idx="530">
                  <c:v>377343.231883168</c:v>
                </c:pt>
                <c:pt idx="531">
                  <c:v>377377.140475209</c:v>
                </c:pt>
                <c:pt idx="532">
                  <c:v>377386.223119537</c:v>
                </c:pt>
                <c:pt idx="533">
                  <c:v>377339.018167318</c:v>
                </c:pt>
                <c:pt idx="534">
                  <c:v>377392.465678437</c:v>
                </c:pt>
                <c:pt idx="535">
                  <c:v>377443.158809086</c:v>
                </c:pt>
                <c:pt idx="536">
                  <c:v>377495.931083324</c:v>
                </c:pt>
                <c:pt idx="537">
                  <c:v>377433.598767037</c:v>
                </c:pt>
                <c:pt idx="538">
                  <c:v>377372.821491554</c:v>
                </c:pt>
                <c:pt idx="539">
                  <c:v>377445.270450724</c:v>
                </c:pt>
                <c:pt idx="540">
                  <c:v>377425.310966748</c:v>
                </c:pt>
                <c:pt idx="541">
                  <c:v>377454.343983347</c:v>
                </c:pt>
                <c:pt idx="542">
                  <c:v>377472.061538635</c:v>
                </c:pt>
                <c:pt idx="543">
                  <c:v>377444.087521872</c:v>
                </c:pt>
                <c:pt idx="544">
                  <c:v>377562.945179748</c:v>
                </c:pt>
                <c:pt idx="545">
                  <c:v>377454.039432164</c:v>
                </c:pt>
                <c:pt idx="546">
                  <c:v>377467.792335949</c:v>
                </c:pt>
                <c:pt idx="547">
                  <c:v>377476.297654562</c:v>
                </c:pt>
                <c:pt idx="548">
                  <c:v>377525.011516295</c:v>
                </c:pt>
                <c:pt idx="549">
                  <c:v>377572.652745658</c:v>
                </c:pt>
                <c:pt idx="550">
                  <c:v>377517.367504407</c:v>
                </c:pt>
                <c:pt idx="551">
                  <c:v>377608.39401405</c:v>
                </c:pt>
                <c:pt idx="552">
                  <c:v>377594.646642899</c:v>
                </c:pt>
                <c:pt idx="553">
                  <c:v>377558.996070303</c:v>
                </c:pt>
                <c:pt idx="554">
                  <c:v>377601.462102075</c:v>
                </c:pt>
                <c:pt idx="555">
                  <c:v>377671.138587271</c:v>
                </c:pt>
                <c:pt idx="556">
                  <c:v>377655.959103457</c:v>
                </c:pt>
                <c:pt idx="557">
                  <c:v>377652.718183765</c:v>
                </c:pt>
                <c:pt idx="558">
                  <c:v>377660.541731637</c:v>
                </c:pt>
                <c:pt idx="559">
                  <c:v>377724.555053698</c:v>
                </c:pt>
                <c:pt idx="560">
                  <c:v>377650.588656101</c:v>
                </c:pt>
                <c:pt idx="561">
                  <c:v>377625.180660661</c:v>
                </c:pt>
                <c:pt idx="562">
                  <c:v>377671.773051377</c:v>
                </c:pt>
                <c:pt idx="563">
                  <c:v>377693.992867166</c:v>
                </c:pt>
                <c:pt idx="564">
                  <c:v>377677.717649434</c:v>
                </c:pt>
                <c:pt idx="565">
                  <c:v>377661.626296294</c:v>
                </c:pt>
                <c:pt idx="566">
                  <c:v>377674.552354596</c:v>
                </c:pt>
                <c:pt idx="567">
                  <c:v>377631.83734634</c:v>
                </c:pt>
                <c:pt idx="568">
                  <c:v>377612.69406848</c:v>
                </c:pt>
                <c:pt idx="569">
                  <c:v>377764.005401053</c:v>
                </c:pt>
                <c:pt idx="570">
                  <c:v>377737.241615493</c:v>
                </c:pt>
                <c:pt idx="571">
                  <c:v>377802.200788289</c:v>
                </c:pt>
                <c:pt idx="572">
                  <c:v>377736.209643086</c:v>
                </c:pt>
                <c:pt idx="573">
                  <c:v>377730.862729043</c:v>
                </c:pt>
                <c:pt idx="574">
                  <c:v>377770.296482283</c:v>
                </c:pt>
                <c:pt idx="575">
                  <c:v>377804.207579633</c:v>
                </c:pt>
                <c:pt idx="576">
                  <c:v>377780.464435329</c:v>
                </c:pt>
                <c:pt idx="577">
                  <c:v>377774.560922622</c:v>
                </c:pt>
                <c:pt idx="578">
                  <c:v>377785.163107006</c:v>
                </c:pt>
                <c:pt idx="579">
                  <c:v>377745.3773453</c:v>
                </c:pt>
                <c:pt idx="580">
                  <c:v>377787.907280703</c:v>
                </c:pt>
                <c:pt idx="581">
                  <c:v>377800.66504087</c:v>
                </c:pt>
                <c:pt idx="582">
                  <c:v>377748.262764603</c:v>
                </c:pt>
                <c:pt idx="583">
                  <c:v>377694.900473664</c:v>
                </c:pt>
                <c:pt idx="584">
                  <c:v>377674.475675173</c:v>
                </c:pt>
                <c:pt idx="585">
                  <c:v>377675.933846459</c:v>
                </c:pt>
                <c:pt idx="586">
                  <c:v>377650.031272411</c:v>
                </c:pt>
                <c:pt idx="587">
                  <c:v>377786.555066909</c:v>
                </c:pt>
                <c:pt idx="588">
                  <c:v>377692.635543493</c:v>
                </c:pt>
                <c:pt idx="589">
                  <c:v>377693.141206584</c:v>
                </c:pt>
                <c:pt idx="590">
                  <c:v>377719.063238531</c:v>
                </c:pt>
                <c:pt idx="591">
                  <c:v>377708.198194779</c:v>
                </c:pt>
                <c:pt idx="592">
                  <c:v>377669.013478315</c:v>
                </c:pt>
                <c:pt idx="593">
                  <c:v>377670.158057584</c:v>
                </c:pt>
                <c:pt idx="594">
                  <c:v>377673.659439489</c:v>
                </c:pt>
                <c:pt idx="595">
                  <c:v>377658.753753245</c:v>
                </c:pt>
                <c:pt idx="596">
                  <c:v>377613.007579369</c:v>
                </c:pt>
                <c:pt idx="597">
                  <c:v>377664.572238513</c:v>
                </c:pt>
                <c:pt idx="598">
                  <c:v>377665.521424725</c:v>
                </c:pt>
                <c:pt idx="599">
                  <c:v>377682.229330807</c:v>
                </c:pt>
                <c:pt idx="600">
                  <c:v>377652.607233549</c:v>
                </c:pt>
                <c:pt idx="601">
                  <c:v>377649.337330843</c:v>
                </c:pt>
                <c:pt idx="602">
                  <c:v>377665.936541976</c:v>
                </c:pt>
                <c:pt idx="603">
                  <c:v>377653.295332609</c:v>
                </c:pt>
                <c:pt idx="604">
                  <c:v>377634.749957256</c:v>
                </c:pt>
                <c:pt idx="605">
                  <c:v>377649.008778533</c:v>
                </c:pt>
                <c:pt idx="606">
                  <c:v>377680.019713673</c:v>
                </c:pt>
                <c:pt idx="607">
                  <c:v>377677.13309018</c:v>
                </c:pt>
                <c:pt idx="608">
                  <c:v>377656.670269199</c:v>
                </c:pt>
                <c:pt idx="609">
                  <c:v>377669.929983095</c:v>
                </c:pt>
                <c:pt idx="610">
                  <c:v>377674.880279048</c:v>
                </c:pt>
                <c:pt idx="611">
                  <c:v>377696.30667056</c:v>
                </c:pt>
                <c:pt idx="612">
                  <c:v>377694.34525063</c:v>
                </c:pt>
                <c:pt idx="613">
                  <c:v>377670.041109415</c:v>
                </c:pt>
                <c:pt idx="614">
                  <c:v>377717.671896314</c:v>
                </c:pt>
                <c:pt idx="615">
                  <c:v>377700.382181263</c:v>
                </c:pt>
                <c:pt idx="616">
                  <c:v>377756.796781458</c:v>
                </c:pt>
                <c:pt idx="617">
                  <c:v>377758.844156428</c:v>
                </c:pt>
                <c:pt idx="618">
                  <c:v>377750.590058822</c:v>
                </c:pt>
                <c:pt idx="619">
                  <c:v>377723.067420906</c:v>
                </c:pt>
                <c:pt idx="620">
                  <c:v>377766.689750467</c:v>
                </c:pt>
                <c:pt idx="621">
                  <c:v>377783.877284396</c:v>
                </c:pt>
                <c:pt idx="622">
                  <c:v>377795.500816596</c:v>
                </c:pt>
                <c:pt idx="623">
                  <c:v>377813.285751366</c:v>
                </c:pt>
                <c:pt idx="624">
                  <c:v>377772.160146942</c:v>
                </c:pt>
                <c:pt idx="625">
                  <c:v>377745.277994059</c:v>
                </c:pt>
                <c:pt idx="626">
                  <c:v>377734.864392197</c:v>
                </c:pt>
                <c:pt idx="627">
                  <c:v>377770.349793633</c:v>
                </c:pt>
                <c:pt idx="628">
                  <c:v>377737.986998248</c:v>
                </c:pt>
                <c:pt idx="629">
                  <c:v>377741.640561202</c:v>
                </c:pt>
                <c:pt idx="630">
                  <c:v>377727.231818577</c:v>
                </c:pt>
                <c:pt idx="631">
                  <c:v>377738.583094581</c:v>
                </c:pt>
                <c:pt idx="632">
                  <c:v>377745.793295223</c:v>
                </c:pt>
                <c:pt idx="633">
                  <c:v>377765.929225277</c:v>
                </c:pt>
                <c:pt idx="634">
                  <c:v>377715.162798394</c:v>
                </c:pt>
                <c:pt idx="635">
                  <c:v>377755.742260205</c:v>
                </c:pt>
                <c:pt idx="636">
                  <c:v>377740.383215218</c:v>
                </c:pt>
                <c:pt idx="637">
                  <c:v>377743.369540063</c:v>
                </c:pt>
                <c:pt idx="638">
                  <c:v>377734.67044963</c:v>
                </c:pt>
                <c:pt idx="639">
                  <c:v>377758.994970805</c:v>
                </c:pt>
                <c:pt idx="640">
                  <c:v>377744.317138947</c:v>
                </c:pt>
                <c:pt idx="641">
                  <c:v>377748.834470445</c:v>
                </c:pt>
                <c:pt idx="642">
                  <c:v>377760.970337642</c:v>
                </c:pt>
                <c:pt idx="643">
                  <c:v>377790.240561068</c:v>
                </c:pt>
                <c:pt idx="644">
                  <c:v>377768.14271351</c:v>
                </c:pt>
                <c:pt idx="645">
                  <c:v>377726.907494639</c:v>
                </c:pt>
                <c:pt idx="646">
                  <c:v>377762.577398566</c:v>
                </c:pt>
                <c:pt idx="647">
                  <c:v>377711.193567457</c:v>
                </c:pt>
                <c:pt idx="648">
                  <c:v>377751.075284517</c:v>
                </c:pt>
                <c:pt idx="649">
                  <c:v>377731.541977097</c:v>
                </c:pt>
                <c:pt idx="650">
                  <c:v>377772.106506414</c:v>
                </c:pt>
                <c:pt idx="651">
                  <c:v>377785.20415814</c:v>
                </c:pt>
                <c:pt idx="652">
                  <c:v>377750.431237348</c:v>
                </c:pt>
                <c:pt idx="653">
                  <c:v>377742.573385875</c:v>
                </c:pt>
                <c:pt idx="654">
                  <c:v>377749.062804738</c:v>
                </c:pt>
                <c:pt idx="655">
                  <c:v>377742.528938614</c:v>
                </c:pt>
                <c:pt idx="656">
                  <c:v>377769.198954512</c:v>
                </c:pt>
                <c:pt idx="657">
                  <c:v>377729.784712527</c:v>
                </c:pt>
                <c:pt idx="658">
                  <c:v>377749.766482313</c:v>
                </c:pt>
                <c:pt idx="659">
                  <c:v>377739.744178891</c:v>
                </c:pt>
                <c:pt idx="660">
                  <c:v>377761.571071585</c:v>
                </c:pt>
                <c:pt idx="661">
                  <c:v>377762.933678206</c:v>
                </c:pt>
                <c:pt idx="662">
                  <c:v>377748.621998655</c:v>
                </c:pt>
                <c:pt idx="663">
                  <c:v>377759.55028182</c:v>
                </c:pt>
                <c:pt idx="664">
                  <c:v>377777.98503729</c:v>
                </c:pt>
                <c:pt idx="665">
                  <c:v>377762.700706038</c:v>
                </c:pt>
                <c:pt idx="666">
                  <c:v>377773.047126392</c:v>
                </c:pt>
                <c:pt idx="667">
                  <c:v>377772.582682702</c:v>
                </c:pt>
                <c:pt idx="668">
                  <c:v>377779.01399175</c:v>
                </c:pt>
                <c:pt idx="669">
                  <c:v>377767.011323666</c:v>
                </c:pt>
                <c:pt idx="670">
                  <c:v>377784.751942441</c:v>
                </c:pt>
                <c:pt idx="671">
                  <c:v>377763.997123823</c:v>
                </c:pt>
                <c:pt idx="672">
                  <c:v>377755.103098127</c:v>
                </c:pt>
                <c:pt idx="673">
                  <c:v>377756.478456153</c:v>
                </c:pt>
                <c:pt idx="674">
                  <c:v>377772.247704422</c:v>
                </c:pt>
                <c:pt idx="675">
                  <c:v>377751.014479992</c:v>
                </c:pt>
                <c:pt idx="676">
                  <c:v>377759.792793416</c:v>
                </c:pt>
                <c:pt idx="677">
                  <c:v>377768.686859404</c:v>
                </c:pt>
                <c:pt idx="678">
                  <c:v>377748.240252481</c:v>
                </c:pt>
                <c:pt idx="679">
                  <c:v>377746.960395419</c:v>
                </c:pt>
                <c:pt idx="680">
                  <c:v>377739.812499345</c:v>
                </c:pt>
                <c:pt idx="681">
                  <c:v>377743.10018257</c:v>
                </c:pt>
                <c:pt idx="682">
                  <c:v>377759.675786822</c:v>
                </c:pt>
                <c:pt idx="683">
                  <c:v>377750.425169071</c:v>
                </c:pt>
                <c:pt idx="684">
                  <c:v>377753.82746946</c:v>
                </c:pt>
                <c:pt idx="685">
                  <c:v>377747.79209465</c:v>
                </c:pt>
                <c:pt idx="686">
                  <c:v>377740.828166654</c:v>
                </c:pt>
                <c:pt idx="687">
                  <c:v>377738.370638942</c:v>
                </c:pt>
                <c:pt idx="688">
                  <c:v>377744.152182182</c:v>
                </c:pt>
                <c:pt idx="689">
                  <c:v>377754.382054298</c:v>
                </c:pt>
                <c:pt idx="690">
                  <c:v>377724.864256172</c:v>
                </c:pt>
                <c:pt idx="691">
                  <c:v>377739.998426729</c:v>
                </c:pt>
                <c:pt idx="692">
                  <c:v>377723.048085866</c:v>
                </c:pt>
                <c:pt idx="693">
                  <c:v>377728.744992497</c:v>
                </c:pt>
                <c:pt idx="694">
                  <c:v>377738.423869901</c:v>
                </c:pt>
                <c:pt idx="695">
                  <c:v>377726.219881879</c:v>
                </c:pt>
                <c:pt idx="696">
                  <c:v>377728.420301186</c:v>
                </c:pt>
                <c:pt idx="697">
                  <c:v>377732.758964673</c:v>
                </c:pt>
                <c:pt idx="698">
                  <c:v>377731.784024296</c:v>
                </c:pt>
                <c:pt idx="699">
                  <c:v>377729.364795432</c:v>
                </c:pt>
                <c:pt idx="700">
                  <c:v>377717.370246036</c:v>
                </c:pt>
                <c:pt idx="701">
                  <c:v>377722.401508118</c:v>
                </c:pt>
                <c:pt idx="702">
                  <c:v>377712.966928363</c:v>
                </c:pt>
                <c:pt idx="703">
                  <c:v>377720.614484796</c:v>
                </c:pt>
                <c:pt idx="704">
                  <c:v>377720.686089408</c:v>
                </c:pt>
                <c:pt idx="705">
                  <c:v>377718.068419532</c:v>
                </c:pt>
                <c:pt idx="706">
                  <c:v>377685.062665311</c:v>
                </c:pt>
                <c:pt idx="707">
                  <c:v>377705.81554935</c:v>
                </c:pt>
                <c:pt idx="708">
                  <c:v>377712.405712702</c:v>
                </c:pt>
                <c:pt idx="709">
                  <c:v>377718.600492666</c:v>
                </c:pt>
                <c:pt idx="710">
                  <c:v>377721.245881389</c:v>
                </c:pt>
                <c:pt idx="711">
                  <c:v>377714.652492888</c:v>
                </c:pt>
                <c:pt idx="712">
                  <c:v>377724.343944247</c:v>
                </c:pt>
                <c:pt idx="713">
                  <c:v>377701.304366271</c:v>
                </c:pt>
                <c:pt idx="714">
                  <c:v>377705.539617632</c:v>
                </c:pt>
                <c:pt idx="715">
                  <c:v>377711.508309196</c:v>
                </c:pt>
                <c:pt idx="716">
                  <c:v>377711.444659115</c:v>
                </c:pt>
                <c:pt idx="717">
                  <c:v>377718.061992608</c:v>
                </c:pt>
                <c:pt idx="718">
                  <c:v>377719.012643073</c:v>
                </c:pt>
                <c:pt idx="719">
                  <c:v>377714.541864819</c:v>
                </c:pt>
                <c:pt idx="720">
                  <c:v>377744.284541161</c:v>
                </c:pt>
                <c:pt idx="721">
                  <c:v>377719.937370133</c:v>
                </c:pt>
                <c:pt idx="722">
                  <c:v>377709.718908321</c:v>
                </c:pt>
                <c:pt idx="723">
                  <c:v>377723.7286774</c:v>
                </c:pt>
                <c:pt idx="724">
                  <c:v>377737.508661257</c:v>
                </c:pt>
                <c:pt idx="725">
                  <c:v>377736.180506731</c:v>
                </c:pt>
                <c:pt idx="726">
                  <c:v>377737.749779513</c:v>
                </c:pt>
                <c:pt idx="727">
                  <c:v>377735.763668123</c:v>
                </c:pt>
                <c:pt idx="728">
                  <c:v>377735.8706764</c:v>
                </c:pt>
                <c:pt idx="729">
                  <c:v>377738.734750976</c:v>
                </c:pt>
                <c:pt idx="730">
                  <c:v>377706.870136208</c:v>
                </c:pt>
                <c:pt idx="731">
                  <c:v>377733.611104474</c:v>
                </c:pt>
                <c:pt idx="732">
                  <c:v>377736.614888415</c:v>
                </c:pt>
                <c:pt idx="733">
                  <c:v>377732.130967693</c:v>
                </c:pt>
                <c:pt idx="734">
                  <c:v>377745.234507749</c:v>
                </c:pt>
                <c:pt idx="735">
                  <c:v>377738.335291256</c:v>
                </c:pt>
                <c:pt idx="736">
                  <c:v>377754.30197392</c:v>
                </c:pt>
                <c:pt idx="737">
                  <c:v>377748.331421627</c:v>
                </c:pt>
                <c:pt idx="738">
                  <c:v>377728.948965947</c:v>
                </c:pt>
                <c:pt idx="739">
                  <c:v>377734.974033391</c:v>
                </c:pt>
                <c:pt idx="740">
                  <c:v>377753.273824608</c:v>
                </c:pt>
                <c:pt idx="741">
                  <c:v>377742.226980245</c:v>
                </c:pt>
                <c:pt idx="742">
                  <c:v>377737.068942965</c:v>
                </c:pt>
                <c:pt idx="743">
                  <c:v>377744.439202148</c:v>
                </c:pt>
                <c:pt idx="744">
                  <c:v>377719.922756315</c:v>
                </c:pt>
                <c:pt idx="745">
                  <c:v>377737.006868783</c:v>
                </c:pt>
                <c:pt idx="746">
                  <c:v>377750.288767468</c:v>
                </c:pt>
                <c:pt idx="747">
                  <c:v>377736.610304246</c:v>
                </c:pt>
                <c:pt idx="748">
                  <c:v>377737.396833653</c:v>
                </c:pt>
                <c:pt idx="749">
                  <c:v>377733.227292864</c:v>
                </c:pt>
                <c:pt idx="750">
                  <c:v>377731.377412519</c:v>
                </c:pt>
                <c:pt idx="751">
                  <c:v>377745.407647469</c:v>
                </c:pt>
                <c:pt idx="752">
                  <c:v>377755.983641753</c:v>
                </c:pt>
                <c:pt idx="753">
                  <c:v>377730.798510426</c:v>
                </c:pt>
                <c:pt idx="754">
                  <c:v>377732.526252794</c:v>
                </c:pt>
                <c:pt idx="755">
                  <c:v>377741.490730968</c:v>
                </c:pt>
                <c:pt idx="756">
                  <c:v>377735.62673753</c:v>
                </c:pt>
                <c:pt idx="757">
                  <c:v>377739.723148099</c:v>
                </c:pt>
                <c:pt idx="758">
                  <c:v>377727.719941719</c:v>
                </c:pt>
                <c:pt idx="759">
                  <c:v>377729.261258641</c:v>
                </c:pt>
                <c:pt idx="760">
                  <c:v>377732.132557761</c:v>
                </c:pt>
                <c:pt idx="761">
                  <c:v>377731.884245863</c:v>
                </c:pt>
                <c:pt idx="762">
                  <c:v>377729.933293596</c:v>
                </c:pt>
                <c:pt idx="763">
                  <c:v>377724.531073312</c:v>
                </c:pt>
                <c:pt idx="764">
                  <c:v>377738.117339448</c:v>
                </c:pt>
                <c:pt idx="765">
                  <c:v>377728.832019686</c:v>
                </c:pt>
                <c:pt idx="766">
                  <c:v>377724.959404458</c:v>
                </c:pt>
                <c:pt idx="767">
                  <c:v>377736.05418778</c:v>
                </c:pt>
                <c:pt idx="768">
                  <c:v>377737.638611777</c:v>
                </c:pt>
                <c:pt idx="769">
                  <c:v>377734.595135059</c:v>
                </c:pt>
                <c:pt idx="770">
                  <c:v>377733.173237157</c:v>
                </c:pt>
                <c:pt idx="771">
                  <c:v>377737.041982017</c:v>
                </c:pt>
                <c:pt idx="772">
                  <c:v>377737.869361719</c:v>
                </c:pt>
                <c:pt idx="773">
                  <c:v>377734.823646674</c:v>
                </c:pt>
                <c:pt idx="774">
                  <c:v>377732.441499857</c:v>
                </c:pt>
                <c:pt idx="775">
                  <c:v>377735.297226267</c:v>
                </c:pt>
                <c:pt idx="776">
                  <c:v>377723.081002772</c:v>
                </c:pt>
                <c:pt idx="777">
                  <c:v>377723.33462886</c:v>
                </c:pt>
                <c:pt idx="778">
                  <c:v>377732.723135997</c:v>
                </c:pt>
                <c:pt idx="779">
                  <c:v>377731.779230658</c:v>
                </c:pt>
                <c:pt idx="780">
                  <c:v>377728.27912123</c:v>
                </c:pt>
                <c:pt idx="781">
                  <c:v>377735.457007321</c:v>
                </c:pt>
                <c:pt idx="782">
                  <c:v>377734.0212295</c:v>
                </c:pt>
                <c:pt idx="783">
                  <c:v>377733.540645932</c:v>
                </c:pt>
                <c:pt idx="784">
                  <c:v>377728.099517406</c:v>
                </c:pt>
                <c:pt idx="785">
                  <c:v>377727.789297052</c:v>
                </c:pt>
                <c:pt idx="786">
                  <c:v>377734.273486632</c:v>
                </c:pt>
                <c:pt idx="787">
                  <c:v>377729.433105349</c:v>
                </c:pt>
                <c:pt idx="788">
                  <c:v>377740.954019917</c:v>
                </c:pt>
                <c:pt idx="789">
                  <c:v>377734.976533537</c:v>
                </c:pt>
                <c:pt idx="790">
                  <c:v>377745.421523156</c:v>
                </c:pt>
                <c:pt idx="791">
                  <c:v>377738.343964666</c:v>
                </c:pt>
                <c:pt idx="792">
                  <c:v>377731.350548719</c:v>
                </c:pt>
                <c:pt idx="793">
                  <c:v>377737.425929409</c:v>
                </c:pt>
                <c:pt idx="794">
                  <c:v>377740.100956655</c:v>
                </c:pt>
                <c:pt idx="795">
                  <c:v>377736.282898198</c:v>
                </c:pt>
                <c:pt idx="796">
                  <c:v>377737.807787803</c:v>
                </c:pt>
                <c:pt idx="797">
                  <c:v>377734.813157825</c:v>
                </c:pt>
                <c:pt idx="798">
                  <c:v>377728.289259588</c:v>
                </c:pt>
                <c:pt idx="799">
                  <c:v>377741.148623369</c:v>
                </c:pt>
                <c:pt idx="800">
                  <c:v>377726.734118438</c:v>
                </c:pt>
                <c:pt idx="801">
                  <c:v>377737.477962351</c:v>
                </c:pt>
                <c:pt idx="802">
                  <c:v>377741.027856633</c:v>
                </c:pt>
                <c:pt idx="803">
                  <c:v>377744.687644532</c:v>
                </c:pt>
                <c:pt idx="804">
                  <c:v>377739.482943691</c:v>
                </c:pt>
                <c:pt idx="805">
                  <c:v>377741.501722555</c:v>
                </c:pt>
                <c:pt idx="806">
                  <c:v>377745.093672315</c:v>
                </c:pt>
                <c:pt idx="807">
                  <c:v>377742.797034648</c:v>
                </c:pt>
                <c:pt idx="808">
                  <c:v>377748.874811636</c:v>
                </c:pt>
                <c:pt idx="809">
                  <c:v>377740.115024148</c:v>
                </c:pt>
                <c:pt idx="810">
                  <c:v>377753.165181509</c:v>
                </c:pt>
                <c:pt idx="811">
                  <c:v>377735.155915123</c:v>
                </c:pt>
                <c:pt idx="812">
                  <c:v>377739.797257543</c:v>
                </c:pt>
                <c:pt idx="813">
                  <c:v>377744.57616931</c:v>
                </c:pt>
                <c:pt idx="814">
                  <c:v>377743.737458456</c:v>
                </c:pt>
                <c:pt idx="815">
                  <c:v>377745.62920387</c:v>
                </c:pt>
                <c:pt idx="816">
                  <c:v>377742.803691006</c:v>
                </c:pt>
                <c:pt idx="817">
                  <c:v>377745.236423782</c:v>
                </c:pt>
                <c:pt idx="818">
                  <c:v>377741.522022887</c:v>
                </c:pt>
                <c:pt idx="819">
                  <c:v>377743.072169563</c:v>
                </c:pt>
                <c:pt idx="820">
                  <c:v>377744.353151436</c:v>
                </c:pt>
                <c:pt idx="821">
                  <c:v>377745.50161558</c:v>
                </c:pt>
                <c:pt idx="822">
                  <c:v>377745.161931595</c:v>
                </c:pt>
                <c:pt idx="823">
                  <c:v>377737.646170848</c:v>
                </c:pt>
                <c:pt idx="824">
                  <c:v>377738.507348574</c:v>
                </c:pt>
                <c:pt idx="825">
                  <c:v>377730.685080523</c:v>
                </c:pt>
                <c:pt idx="826">
                  <c:v>377736.142035762</c:v>
                </c:pt>
                <c:pt idx="827">
                  <c:v>377734.725900352</c:v>
                </c:pt>
                <c:pt idx="828">
                  <c:v>377737.220438917</c:v>
                </c:pt>
                <c:pt idx="829">
                  <c:v>377735.056061916</c:v>
                </c:pt>
                <c:pt idx="830">
                  <c:v>377735.754135564</c:v>
                </c:pt>
                <c:pt idx="831">
                  <c:v>377734.532873221</c:v>
                </c:pt>
                <c:pt idx="832">
                  <c:v>377737.039550005</c:v>
                </c:pt>
                <c:pt idx="833">
                  <c:v>377736.305162746</c:v>
                </c:pt>
                <c:pt idx="834">
                  <c:v>377734.353426917</c:v>
                </c:pt>
                <c:pt idx="835">
                  <c:v>377737.766933491</c:v>
                </c:pt>
                <c:pt idx="836">
                  <c:v>377737.895957315</c:v>
                </c:pt>
                <c:pt idx="837">
                  <c:v>377741.694207217</c:v>
                </c:pt>
                <c:pt idx="838">
                  <c:v>377745.221638234</c:v>
                </c:pt>
                <c:pt idx="839">
                  <c:v>377740.035403542</c:v>
                </c:pt>
                <c:pt idx="840">
                  <c:v>377736.353035721</c:v>
                </c:pt>
                <c:pt idx="841">
                  <c:v>377741.474169067</c:v>
                </c:pt>
                <c:pt idx="842">
                  <c:v>377740.315511141</c:v>
                </c:pt>
                <c:pt idx="843">
                  <c:v>377743.438394129</c:v>
                </c:pt>
                <c:pt idx="844">
                  <c:v>377742.101257447</c:v>
                </c:pt>
                <c:pt idx="845">
                  <c:v>377743.324248209</c:v>
                </c:pt>
                <c:pt idx="846">
                  <c:v>377742.766293264</c:v>
                </c:pt>
                <c:pt idx="847">
                  <c:v>377742.229590586</c:v>
                </c:pt>
                <c:pt idx="848">
                  <c:v>377742.057011301</c:v>
                </c:pt>
                <c:pt idx="849">
                  <c:v>377744.425856244</c:v>
                </c:pt>
                <c:pt idx="850">
                  <c:v>377740.827472241</c:v>
                </c:pt>
                <c:pt idx="851">
                  <c:v>377742.788953816</c:v>
                </c:pt>
                <c:pt idx="852">
                  <c:v>377739.684843209</c:v>
                </c:pt>
                <c:pt idx="853">
                  <c:v>377742.839425766</c:v>
                </c:pt>
                <c:pt idx="854">
                  <c:v>377741.39196013</c:v>
                </c:pt>
                <c:pt idx="855">
                  <c:v>377737.334583771</c:v>
                </c:pt>
                <c:pt idx="856">
                  <c:v>377741.323738097</c:v>
                </c:pt>
                <c:pt idx="857">
                  <c:v>377742.317021796</c:v>
                </c:pt>
                <c:pt idx="858">
                  <c:v>377740.919025461</c:v>
                </c:pt>
                <c:pt idx="859">
                  <c:v>377741.411292902</c:v>
                </c:pt>
                <c:pt idx="860">
                  <c:v>377744.983335388</c:v>
                </c:pt>
                <c:pt idx="861">
                  <c:v>377740.555098973</c:v>
                </c:pt>
                <c:pt idx="862">
                  <c:v>377743.268100984</c:v>
                </c:pt>
                <c:pt idx="863">
                  <c:v>377742.94515091</c:v>
                </c:pt>
                <c:pt idx="864">
                  <c:v>377744.345962033</c:v>
                </c:pt>
                <c:pt idx="865">
                  <c:v>377742.212217125</c:v>
                </c:pt>
                <c:pt idx="866">
                  <c:v>377741.81033938</c:v>
                </c:pt>
                <c:pt idx="867">
                  <c:v>377743.359324257</c:v>
                </c:pt>
                <c:pt idx="868">
                  <c:v>377743.274291952</c:v>
                </c:pt>
                <c:pt idx="869">
                  <c:v>377742.313886406</c:v>
                </c:pt>
                <c:pt idx="870">
                  <c:v>377741.923324432</c:v>
                </c:pt>
                <c:pt idx="871">
                  <c:v>377740.05651176</c:v>
                </c:pt>
                <c:pt idx="872">
                  <c:v>377742.130834267</c:v>
                </c:pt>
                <c:pt idx="873">
                  <c:v>377742.826090848</c:v>
                </c:pt>
                <c:pt idx="874">
                  <c:v>377743.69156413</c:v>
                </c:pt>
                <c:pt idx="875">
                  <c:v>377741.321322165</c:v>
                </c:pt>
                <c:pt idx="876">
                  <c:v>377742.005188848</c:v>
                </c:pt>
                <c:pt idx="877">
                  <c:v>377743.362820684</c:v>
                </c:pt>
                <c:pt idx="878">
                  <c:v>377740.961052029</c:v>
                </c:pt>
                <c:pt idx="879">
                  <c:v>377740.696151829</c:v>
                </c:pt>
                <c:pt idx="880">
                  <c:v>377740.68123969</c:v>
                </c:pt>
                <c:pt idx="881">
                  <c:v>377739.468118983</c:v>
                </c:pt>
                <c:pt idx="882">
                  <c:v>377740.022740859</c:v>
                </c:pt>
                <c:pt idx="883">
                  <c:v>377739.839293625</c:v>
                </c:pt>
                <c:pt idx="884">
                  <c:v>377740.202530446</c:v>
                </c:pt>
                <c:pt idx="885">
                  <c:v>377739.441883456</c:v>
                </c:pt>
                <c:pt idx="886">
                  <c:v>377740.209840054</c:v>
                </c:pt>
                <c:pt idx="887">
                  <c:v>377739.35784468</c:v>
                </c:pt>
                <c:pt idx="888">
                  <c:v>377739.323194155</c:v>
                </c:pt>
                <c:pt idx="889">
                  <c:v>377738.632534846</c:v>
                </c:pt>
                <c:pt idx="890">
                  <c:v>377740.347688589</c:v>
                </c:pt>
                <c:pt idx="891">
                  <c:v>377739.823641948</c:v>
                </c:pt>
                <c:pt idx="892">
                  <c:v>377738.497514869</c:v>
                </c:pt>
                <c:pt idx="893">
                  <c:v>377738.19744939</c:v>
                </c:pt>
                <c:pt idx="894">
                  <c:v>377739.258468059</c:v>
                </c:pt>
                <c:pt idx="895">
                  <c:v>377739.957955909</c:v>
                </c:pt>
                <c:pt idx="896">
                  <c:v>377741.457633834</c:v>
                </c:pt>
                <c:pt idx="897">
                  <c:v>377736.935926682</c:v>
                </c:pt>
                <c:pt idx="898">
                  <c:v>377739.946738807</c:v>
                </c:pt>
                <c:pt idx="899">
                  <c:v>377738.440994426</c:v>
                </c:pt>
                <c:pt idx="900">
                  <c:v>377740.273697819</c:v>
                </c:pt>
                <c:pt idx="901">
                  <c:v>377736.443995932</c:v>
                </c:pt>
                <c:pt idx="902">
                  <c:v>377740.633959583</c:v>
                </c:pt>
                <c:pt idx="903">
                  <c:v>377738.552678929</c:v>
                </c:pt>
                <c:pt idx="904">
                  <c:v>377738.260794568</c:v>
                </c:pt>
                <c:pt idx="905">
                  <c:v>377739.863329429</c:v>
                </c:pt>
                <c:pt idx="906">
                  <c:v>377738.874757321</c:v>
                </c:pt>
                <c:pt idx="907">
                  <c:v>377736.893151065</c:v>
                </c:pt>
                <c:pt idx="908">
                  <c:v>377737.890392866</c:v>
                </c:pt>
                <c:pt idx="909">
                  <c:v>377735.666246475</c:v>
                </c:pt>
                <c:pt idx="910">
                  <c:v>377739.067000356</c:v>
                </c:pt>
                <c:pt idx="911">
                  <c:v>377738.323632439</c:v>
                </c:pt>
                <c:pt idx="912">
                  <c:v>377738.252506945</c:v>
                </c:pt>
                <c:pt idx="913">
                  <c:v>377739.685988623</c:v>
                </c:pt>
                <c:pt idx="914">
                  <c:v>377739.291820451</c:v>
                </c:pt>
                <c:pt idx="915">
                  <c:v>377739.337374662</c:v>
                </c:pt>
                <c:pt idx="916">
                  <c:v>377739.544139118</c:v>
                </c:pt>
                <c:pt idx="917">
                  <c:v>377741.324846671</c:v>
                </c:pt>
                <c:pt idx="918">
                  <c:v>377740.1088451</c:v>
                </c:pt>
                <c:pt idx="919">
                  <c:v>377740.203087018</c:v>
                </c:pt>
                <c:pt idx="920">
                  <c:v>377739.492983294</c:v>
                </c:pt>
                <c:pt idx="921">
                  <c:v>377740.319846872</c:v>
                </c:pt>
                <c:pt idx="922">
                  <c:v>377738.782190963</c:v>
                </c:pt>
                <c:pt idx="923">
                  <c:v>377738.681614951</c:v>
                </c:pt>
                <c:pt idx="924">
                  <c:v>377737.760363185</c:v>
                </c:pt>
                <c:pt idx="925">
                  <c:v>377737.951531221</c:v>
                </c:pt>
                <c:pt idx="926">
                  <c:v>377739.076127336</c:v>
                </c:pt>
                <c:pt idx="927">
                  <c:v>377737.945706588</c:v>
                </c:pt>
                <c:pt idx="928">
                  <c:v>377739.20478415</c:v>
                </c:pt>
                <c:pt idx="929">
                  <c:v>377738.217259872</c:v>
                </c:pt>
                <c:pt idx="930">
                  <c:v>377737.936613024</c:v>
                </c:pt>
                <c:pt idx="931">
                  <c:v>377737.960689668</c:v>
                </c:pt>
                <c:pt idx="932">
                  <c:v>377737.838730075</c:v>
                </c:pt>
                <c:pt idx="933">
                  <c:v>377738.379284332</c:v>
                </c:pt>
                <c:pt idx="934">
                  <c:v>377736.776388604</c:v>
                </c:pt>
                <c:pt idx="935">
                  <c:v>377737.64465356</c:v>
                </c:pt>
                <c:pt idx="936">
                  <c:v>377736.200565528</c:v>
                </c:pt>
                <c:pt idx="937">
                  <c:v>377736.70645284</c:v>
                </c:pt>
                <c:pt idx="938">
                  <c:v>377735.665393034</c:v>
                </c:pt>
                <c:pt idx="939">
                  <c:v>377735.715170049</c:v>
                </c:pt>
                <c:pt idx="940">
                  <c:v>377734.697948807</c:v>
                </c:pt>
                <c:pt idx="941">
                  <c:v>377735.378348855</c:v>
                </c:pt>
                <c:pt idx="942">
                  <c:v>377735.108996141</c:v>
                </c:pt>
                <c:pt idx="943">
                  <c:v>377736.059440532</c:v>
                </c:pt>
                <c:pt idx="944">
                  <c:v>377735.279326063</c:v>
                </c:pt>
                <c:pt idx="945">
                  <c:v>377735.063772655</c:v>
                </c:pt>
                <c:pt idx="946">
                  <c:v>377734.99224415</c:v>
                </c:pt>
                <c:pt idx="947">
                  <c:v>377735.425867556</c:v>
                </c:pt>
                <c:pt idx="948">
                  <c:v>377735.220587173</c:v>
                </c:pt>
                <c:pt idx="949">
                  <c:v>377735.420660382</c:v>
                </c:pt>
                <c:pt idx="950">
                  <c:v>377735.346782783</c:v>
                </c:pt>
                <c:pt idx="951">
                  <c:v>377735.113259466</c:v>
                </c:pt>
                <c:pt idx="952">
                  <c:v>377735.948939352</c:v>
                </c:pt>
                <c:pt idx="953">
                  <c:v>377736.14854912</c:v>
                </c:pt>
                <c:pt idx="954">
                  <c:v>377737.348488122</c:v>
                </c:pt>
                <c:pt idx="955">
                  <c:v>377736.121207769</c:v>
                </c:pt>
                <c:pt idx="956">
                  <c:v>377737.420795792</c:v>
                </c:pt>
                <c:pt idx="957">
                  <c:v>377735.682856434</c:v>
                </c:pt>
                <c:pt idx="958">
                  <c:v>377734.995017904</c:v>
                </c:pt>
                <c:pt idx="959">
                  <c:v>377735.692753914</c:v>
                </c:pt>
                <c:pt idx="960">
                  <c:v>377734.867149301</c:v>
                </c:pt>
                <c:pt idx="961">
                  <c:v>377734.724892795</c:v>
                </c:pt>
                <c:pt idx="962">
                  <c:v>377734.850888245</c:v>
                </c:pt>
                <c:pt idx="963">
                  <c:v>377735.280121023</c:v>
                </c:pt>
                <c:pt idx="964">
                  <c:v>377734.811252773</c:v>
                </c:pt>
                <c:pt idx="965">
                  <c:v>377734.48250805</c:v>
                </c:pt>
                <c:pt idx="966">
                  <c:v>377734.37319848</c:v>
                </c:pt>
                <c:pt idx="967">
                  <c:v>377735.291907409</c:v>
                </c:pt>
                <c:pt idx="968">
                  <c:v>377735.550337209</c:v>
                </c:pt>
                <c:pt idx="969">
                  <c:v>377736.418821362</c:v>
                </c:pt>
                <c:pt idx="970">
                  <c:v>377735.202702964</c:v>
                </c:pt>
                <c:pt idx="971">
                  <c:v>377734.483200867</c:v>
                </c:pt>
                <c:pt idx="972">
                  <c:v>377734.774345215</c:v>
                </c:pt>
                <c:pt idx="973">
                  <c:v>377734.798439679</c:v>
                </c:pt>
                <c:pt idx="974">
                  <c:v>377734.886757631</c:v>
                </c:pt>
                <c:pt idx="975">
                  <c:v>377734.488125457</c:v>
                </c:pt>
                <c:pt idx="976">
                  <c:v>377734.925894337</c:v>
                </c:pt>
                <c:pt idx="977">
                  <c:v>377735.26902361</c:v>
                </c:pt>
                <c:pt idx="978">
                  <c:v>377734.380312309</c:v>
                </c:pt>
                <c:pt idx="979">
                  <c:v>377733.766148403</c:v>
                </c:pt>
                <c:pt idx="980">
                  <c:v>377734.561396395</c:v>
                </c:pt>
                <c:pt idx="981">
                  <c:v>377734.495430511</c:v>
                </c:pt>
                <c:pt idx="982">
                  <c:v>377734.403456111</c:v>
                </c:pt>
                <c:pt idx="983">
                  <c:v>377736.006305991</c:v>
                </c:pt>
                <c:pt idx="984">
                  <c:v>377736.489017895</c:v>
                </c:pt>
                <c:pt idx="985">
                  <c:v>377737.113366715</c:v>
                </c:pt>
                <c:pt idx="986">
                  <c:v>377736.850822241</c:v>
                </c:pt>
                <c:pt idx="987">
                  <c:v>377736.447277193</c:v>
                </c:pt>
                <c:pt idx="988">
                  <c:v>377737.416860628</c:v>
                </c:pt>
                <c:pt idx="989">
                  <c:v>377738.518603357</c:v>
                </c:pt>
                <c:pt idx="990">
                  <c:v>377736.745011995</c:v>
                </c:pt>
                <c:pt idx="991">
                  <c:v>377737.148435859</c:v>
                </c:pt>
                <c:pt idx="992">
                  <c:v>377737.217739393</c:v>
                </c:pt>
                <c:pt idx="993">
                  <c:v>377737.142985124</c:v>
                </c:pt>
                <c:pt idx="994">
                  <c:v>377737.44863138</c:v>
                </c:pt>
                <c:pt idx="995">
                  <c:v>377736.84692667</c:v>
                </c:pt>
                <c:pt idx="996">
                  <c:v>377736.792343402</c:v>
                </c:pt>
                <c:pt idx="997">
                  <c:v>377738.378637983</c:v>
                </c:pt>
                <c:pt idx="998">
                  <c:v>377737.158599561</c:v>
                </c:pt>
                <c:pt idx="999">
                  <c:v>377736.277562859</c:v>
                </c:pt>
                <c:pt idx="1000">
                  <c:v>377736.287521692</c:v>
                </c:pt>
                <c:pt idx="1001">
                  <c:v>377737.113366715</c:v>
                </c:pt>
                <c:pt idx="1002">
                  <c:v>3405364.67677745</c:v>
                </c:pt>
                <c:pt idx="1003">
                  <c:v>3236169.39647673</c:v>
                </c:pt>
                <c:pt idx="1004">
                  <c:v>3096809.24206815</c:v>
                </c:pt>
                <c:pt idx="1005">
                  <c:v>3057685.19478854</c:v>
                </c:pt>
                <c:pt idx="1006">
                  <c:v>2985202.89269465</c:v>
                </c:pt>
                <c:pt idx="1007">
                  <c:v>2948974.44391569</c:v>
                </c:pt>
                <c:pt idx="1008">
                  <c:v>2879057.96003733</c:v>
                </c:pt>
                <c:pt idx="1009">
                  <c:v>2844050.66267978</c:v>
                </c:pt>
                <c:pt idx="1010">
                  <c:v>2775461.49745685</c:v>
                </c:pt>
                <c:pt idx="1011">
                  <c:v>2741163.47378339</c:v>
                </c:pt>
                <c:pt idx="1012">
                  <c:v>2673464.16324056</c:v>
                </c:pt>
                <c:pt idx="1013">
                  <c:v>2639653.92875506</c:v>
                </c:pt>
                <c:pt idx="1014">
                  <c:v>2572636.10821269</c:v>
                </c:pt>
                <c:pt idx="1015">
                  <c:v>2539198.2130988</c:v>
                </c:pt>
                <c:pt idx="1016">
                  <c:v>2472744.94433406</c:v>
                </c:pt>
                <c:pt idx="1017">
                  <c:v>2439612.10211072</c:v>
                </c:pt>
                <c:pt idx="1018">
                  <c:v>2373651.32966011</c:v>
                </c:pt>
                <c:pt idx="1019">
                  <c:v>2340781.66993624</c:v>
                </c:pt>
                <c:pt idx="1020">
                  <c:v>2275266.94510128</c:v>
                </c:pt>
                <c:pt idx="1021">
                  <c:v>2242633.66244779</c:v>
                </c:pt>
                <c:pt idx="1022">
                  <c:v>2177535.02429011</c:v>
                </c:pt>
                <c:pt idx="1023">
                  <c:v>2145121.17833514</c:v>
                </c:pt>
                <c:pt idx="1024">
                  <c:v>2080420.46113896</c:v>
                </c:pt>
                <c:pt idx="1025">
                  <c:v>2048216.20101066</c:v>
                </c:pt>
                <c:pt idx="1026">
                  <c:v>1983904.5344235</c:v>
                </c:pt>
                <c:pt idx="1027">
                  <c:v>1951905.59342054</c:v>
                </c:pt>
                <c:pt idx="1028">
                  <c:v>1887982.12937059</c:v>
                </c:pt>
                <c:pt idx="1029">
                  <c:v>1856709.19896699</c:v>
                </c:pt>
                <c:pt idx="1030">
                  <c:v>1794198.96885244</c:v>
                </c:pt>
                <c:pt idx="1031">
                  <c:v>1763689.30730297</c:v>
                </c:pt>
                <c:pt idx="1032">
                  <c:v>1702682.33838873</c:v>
                </c:pt>
                <c:pt idx="1033">
                  <c:v>1551188.78734168</c:v>
                </c:pt>
                <c:pt idx="1034">
                  <c:v>1473579.83462555</c:v>
                </c:pt>
                <c:pt idx="1035">
                  <c:v>1408594.69061839</c:v>
                </c:pt>
                <c:pt idx="1036">
                  <c:v>1397901.05752643</c:v>
                </c:pt>
                <c:pt idx="1037">
                  <c:v>1397791.22200952</c:v>
                </c:pt>
                <c:pt idx="1038">
                  <c:v>1368708.06441172</c:v>
                </c:pt>
                <c:pt idx="1039">
                  <c:v>1368359.36096063</c:v>
                </c:pt>
                <c:pt idx="1040">
                  <c:v>1344486.61728277</c:v>
                </c:pt>
                <c:pt idx="1041">
                  <c:v>1343938.38956057</c:v>
                </c:pt>
                <c:pt idx="1042">
                  <c:v>1320040.81477052</c:v>
                </c:pt>
                <c:pt idx="1043">
                  <c:v>1319342.05135359</c:v>
                </c:pt>
                <c:pt idx="1044">
                  <c:v>1294888.62468196</c:v>
                </c:pt>
                <c:pt idx="1045">
                  <c:v>1294070.73212976</c:v>
                </c:pt>
                <c:pt idx="1046">
                  <c:v>1268890.57217815</c:v>
                </c:pt>
                <c:pt idx="1047">
                  <c:v>1267976.65704493</c:v>
                </c:pt>
                <c:pt idx="1048">
                  <c:v>1242072.31350596</c:v>
                </c:pt>
                <c:pt idx="1049">
                  <c:v>1241091.67787215</c:v>
                </c:pt>
                <c:pt idx="1050">
                  <c:v>1214594.55362549</c:v>
                </c:pt>
                <c:pt idx="1051">
                  <c:v>1213564.78880758</c:v>
                </c:pt>
                <c:pt idx="1052">
                  <c:v>1186553.53153913</c:v>
                </c:pt>
                <c:pt idx="1053">
                  <c:v>1185485.06403784</c:v>
                </c:pt>
                <c:pt idx="1054">
                  <c:v>1158056.41583933</c:v>
                </c:pt>
                <c:pt idx="1055">
                  <c:v>1156966.77431816</c:v>
                </c:pt>
                <c:pt idx="1056">
                  <c:v>1129305.50168694</c:v>
                </c:pt>
                <c:pt idx="1057">
                  <c:v>1128206.34347322</c:v>
                </c:pt>
                <c:pt idx="1058">
                  <c:v>1100468.82925822</c:v>
                </c:pt>
                <c:pt idx="1059">
                  <c:v>1099409.66349331</c:v>
                </c:pt>
                <c:pt idx="1060">
                  <c:v>1071742.23910023</c:v>
                </c:pt>
                <c:pt idx="1061">
                  <c:v>1070716.33967914</c:v>
                </c:pt>
                <c:pt idx="1062">
                  <c:v>1043257.05416368</c:v>
                </c:pt>
                <c:pt idx="1063">
                  <c:v>1036414.85557817</c:v>
                </c:pt>
                <c:pt idx="1064">
                  <c:v>979998.433259332</c:v>
                </c:pt>
                <c:pt idx="1065">
                  <c:v>946770.353001423</c:v>
                </c:pt>
                <c:pt idx="1066">
                  <c:v>922646.437338147</c:v>
                </c:pt>
                <c:pt idx="1067">
                  <c:v>896217.60146363</c:v>
                </c:pt>
                <c:pt idx="1068">
                  <c:v>890142.823898756</c:v>
                </c:pt>
                <c:pt idx="1069">
                  <c:v>892841.754354166</c:v>
                </c:pt>
                <c:pt idx="1070">
                  <c:v>874605.989366231</c:v>
                </c:pt>
                <c:pt idx="1071">
                  <c:v>874829.504278715</c:v>
                </c:pt>
                <c:pt idx="1072">
                  <c:v>862169.359081245</c:v>
                </c:pt>
                <c:pt idx="1073">
                  <c:v>862521.579941866</c:v>
                </c:pt>
                <c:pt idx="1074">
                  <c:v>848690.312345908</c:v>
                </c:pt>
                <c:pt idx="1075">
                  <c:v>849112.593767011</c:v>
                </c:pt>
                <c:pt idx="1076">
                  <c:v>834339.149603192</c:v>
                </c:pt>
                <c:pt idx="1077">
                  <c:v>834792.60840893</c:v>
                </c:pt>
                <c:pt idx="1078">
                  <c:v>819324.314450563</c:v>
                </c:pt>
                <c:pt idx="1079">
                  <c:v>819779.816795415</c:v>
                </c:pt>
                <c:pt idx="1080">
                  <c:v>803868.625748787</c:v>
                </c:pt>
                <c:pt idx="1081">
                  <c:v>804312.118028077</c:v>
                </c:pt>
                <c:pt idx="1082">
                  <c:v>788212.996449874</c:v>
                </c:pt>
                <c:pt idx="1083">
                  <c:v>782031.157844308</c:v>
                </c:pt>
                <c:pt idx="1084">
                  <c:v>782405.732736447</c:v>
                </c:pt>
                <c:pt idx="1085">
                  <c:v>767967.361086554</c:v>
                </c:pt>
                <c:pt idx="1086">
                  <c:v>768294.811451375</c:v>
                </c:pt>
                <c:pt idx="1087">
                  <c:v>752718.903820624</c:v>
                </c:pt>
                <c:pt idx="1088">
                  <c:v>738033.270321636</c:v>
                </c:pt>
                <c:pt idx="1089">
                  <c:v>732681.150761289</c:v>
                </c:pt>
                <c:pt idx="1090">
                  <c:v>732971.338310116</c:v>
                </c:pt>
                <c:pt idx="1091">
                  <c:v>719974.71309071</c:v>
                </c:pt>
                <c:pt idx="1092">
                  <c:v>720246.780392692</c:v>
                </c:pt>
                <c:pt idx="1093">
                  <c:v>707152.107846139</c:v>
                </c:pt>
                <c:pt idx="1094">
                  <c:v>695699.362237434</c:v>
                </c:pt>
                <c:pt idx="1095">
                  <c:v>694229.106144346</c:v>
                </c:pt>
                <c:pt idx="1096">
                  <c:v>671206.639219157</c:v>
                </c:pt>
                <c:pt idx="1097">
                  <c:v>657550.232124345</c:v>
                </c:pt>
                <c:pt idx="1098">
                  <c:v>642927.181023189</c:v>
                </c:pt>
                <c:pt idx="1099">
                  <c:v>631146.12844287</c:v>
                </c:pt>
                <c:pt idx="1100">
                  <c:v>628395.735494076</c:v>
                </c:pt>
                <c:pt idx="1101">
                  <c:v>627885.144148397</c:v>
                </c:pt>
                <c:pt idx="1102">
                  <c:v>619477.41341998</c:v>
                </c:pt>
                <c:pt idx="1103">
                  <c:v>620055.332848144</c:v>
                </c:pt>
                <c:pt idx="1104">
                  <c:v>620793.641605954</c:v>
                </c:pt>
                <c:pt idx="1105">
                  <c:v>612845.401805452</c:v>
                </c:pt>
                <c:pt idx="1106">
                  <c:v>614228.424183896</c:v>
                </c:pt>
                <c:pt idx="1107">
                  <c:v>605944.591702518</c:v>
                </c:pt>
                <c:pt idx="1108">
                  <c:v>607284.861013712</c:v>
                </c:pt>
                <c:pt idx="1109">
                  <c:v>598266.164353013</c:v>
                </c:pt>
                <c:pt idx="1110">
                  <c:v>590219.081008302</c:v>
                </c:pt>
                <c:pt idx="1111">
                  <c:v>589499.242949996</c:v>
                </c:pt>
                <c:pt idx="1112">
                  <c:v>590597.588401719</c:v>
                </c:pt>
                <c:pt idx="1113">
                  <c:v>580158.959062565</c:v>
                </c:pt>
                <c:pt idx="1114">
                  <c:v>570967.757560716</c:v>
                </c:pt>
                <c:pt idx="1115">
                  <c:v>568326.965267491</c:v>
                </c:pt>
                <c:pt idx="1116">
                  <c:v>569232.085899953</c:v>
                </c:pt>
                <c:pt idx="1117">
                  <c:v>559502.619262381</c:v>
                </c:pt>
                <c:pt idx="1118">
                  <c:v>556966.849728204</c:v>
                </c:pt>
                <c:pt idx="1119">
                  <c:v>556573.924200861</c:v>
                </c:pt>
                <c:pt idx="1120">
                  <c:v>544672.520309967</c:v>
                </c:pt>
                <c:pt idx="1121">
                  <c:v>543960.840954932</c:v>
                </c:pt>
                <c:pt idx="1122">
                  <c:v>544493.808976644</c:v>
                </c:pt>
                <c:pt idx="1123">
                  <c:v>540960.514308934</c:v>
                </c:pt>
                <c:pt idx="1124">
                  <c:v>541321.326671324</c:v>
                </c:pt>
                <c:pt idx="1125">
                  <c:v>532984.865016113</c:v>
                </c:pt>
                <c:pt idx="1126">
                  <c:v>525002.046545553</c:v>
                </c:pt>
                <c:pt idx="1127">
                  <c:v>512659.233571129</c:v>
                </c:pt>
                <c:pt idx="1128">
                  <c:v>506597.889281621</c:v>
                </c:pt>
                <c:pt idx="1129">
                  <c:v>499430.855558697</c:v>
                </c:pt>
                <c:pt idx="1130">
                  <c:v>492699.871883026</c:v>
                </c:pt>
                <c:pt idx="1131">
                  <c:v>489482.815316555</c:v>
                </c:pt>
                <c:pt idx="1132">
                  <c:v>489661.084858639</c:v>
                </c:pt>
                <c:pt idx="1133">
                  <c:v>486938.710088483</c:v>
                </c:pt>
                <c:pt idx="1134">
                  <c:v>487152.007258311</c:v>
                </c:pt>
                <c:pt idx="1135">
                  <c:v>480804.405701001</c:v>
                </c:pt>
                <c:pt idx="1136">
                  <c:v>478100.214101988</c:v>
                </c:pt>
                <c:pt idx="1137">
                  <c:v>478226.939574403</c:v>
                </c:pt>
                <c:pt idx="1138">
                  <c:v>473858.297014109</c:v>
                </c:pt>
                <c:pt idx="1139">
                  <c:v>474058.672777188</c:v>
                </c:pt>
                <c:pt idx="1140">
                  <c:v>468430.717656684</c:v>
                </c:pt>
                <c:pt idx="1141">
                  <c:v>468371.76868373</c:v>
                </c:pt>
                <c:pt idx="1142">
                  <c:v>461905.229489683</c:v>
                </c:pt>
                <c:pt idx="1143">
                  <c:v>459061.889378759</c:v>
                </c:pt>
                <c:pt idx="1144">
                  <c:v>458900.443295531</c:v>
                </c:pt>
                <c:pt idx="1145">
                  <c:v>452392.464922376</c:v>
                </c:pt>
                <c:pt idx="1146">
                  <c:v>447167.642094287</c:v>
                </c:pt>
                <c:pt idx="1147">
                  <c:v>446579.260106837</c:v>
                </c:pt>
                <c:pt idx="1148">
                  <c:v>446320.043429331</c:v>
                </c:pt>
                <c:pt idx="1149">
                  <c:v>441065.016011863</c:v>
                </c:pt>
                <c:pt idx="1150">
                  <c:v>438822.482870323</c:v>
                </c:pt>
                <c:pt idx="1151">
                  <c:v>438908.596630707</c:v>
                </c:pt>
                <c:pt idx="1152">
                  <c:v>432622.142567449</c:v>
                </c:pt>
                <c:pt idx="1153">
                  <c:v>432140.914537278</c:v>
                </c:pt>
                <c:pt idx="1154">
                  <c:v>432260.27200722</c:v>
                </c:pt>
                <c:pt idx="1155">
                  <c:v>430727.825436337</c:v>
                </c:pt>
                <c:pt idx="1156">
                  <c:v>430328.801120552</c:v>
                </c:pt>
                <c:pt idx="1157">
                  <c:v>426715.776265197</c:v>
                </c:pt>
                <c:pt idx="1158">
                  <c:v>426971.517573299</c:v>
                </c:pt>
                <c:pt idx="1159">
                  <c:v>421043.801474434</c:v>
                </c:pt>
                <c:pt idx="1160">
                  <c:v>414024.619793532</c:v>
                </c:pt>
                <c:pt idx="1161">
                  <c:v>409307.495748192</c:v>
                </c:pt>
                <c:pt idx="1162">
                  <c:v>409253.044593526</c:v>
                </c:pt>
                <c:pt idx="1163">
                  <c:v>408880.705716469</c:v>
                </c:pt>
                <c:pt idx="1164">
                  <c:v>407969.324134243</c:v>
                </c:pt>
                <c:pt idx="1165">
                  <c:v>407556.386540094</c:v>
                </c:pt>
                <c:pt idx="1166">
                  <c:v>404755.086328356</c:v>
                </c:pt>
                <c:pt idx="1167">
                  <c:v>404363.791135404</c:v>
                </c:pt>
                <c:pt idx="1168">
                  <c:v>403210.206317929</c:v>
                </c:pt>
                <c:pt idx="1169">
                  <c:v>403573.80883023</c:v>
                </c:pt>
                <c:pt idx="1170">
                  <c:v>400167.814077948</c:v>
                </c:pt>
                <c:pt idx="1171">
                  <c:v>400551.879304625</c:v>
                </c:pt>
                <c:pt idx="1172">
                  <c:v>397834.930011549</c:v>
                </c:pt>
                <c:pt idx="1173">
                  <c:v>398419.62543689</c:v>
                </c:pt>
                <c:pt idx="1174">
                  <c:v>395734.513158502</c:v>
                </c:pt>
                <c:pt idx="1175">
                  <c:v>394376.419613042</c:v>
                </c:pt>
                <c:pt idx="1176">
                  <c:v>394506.127294323</c:v>
                </c:pt>
                <c:pt idx="1177">
                  <c:v>391104.474801059</c:v>
                </c:pt>
                <c:pt idx="1178">
                  <c:v>390001.378711558</c:v>
                </c:pt>
                <c:pt idx="1179">
                  <c:v>389687.558518384</c:v>
                </c:pt>
                <c:pt idx="1180">
                  <c:v>387979.482746672</c:v>
                </c:pt>
                <c:pt idx="1181">
                  <c:v>388443.861770654</c:v>
                </c:pt>
                <c:pt idx="1182">
                  <c:v>386482.545605582</c:v>
                </c:pt>
                <c:pt idx="1183">
                  <c:v>386967.208440691</c:v>
                </c:pt>
                <c:pt idx="1184">
                  <c:v>383692.125407398</c:v>
                </c:pt>
                <c:pt idx="1185">
                  <c:v>382458.571313565</c:v>
                </c:pt>
                <c:pt idx="1186">
                  <c:v>382945.763158828</c:v>
                </c:pt>
                <c:pt idx="1187">
                  <c:v>381786.647778548</c:v>
                </c:pt>
                <c:pt idx="1188">
                  <c:v>381042.89054891</c:v>
                </c:pt>
                <c:pt idx="1189">
                  <c:v>380142.995621423</c:v>
                </c:pt>
                <c:pt idx="1190">
                  <c:v>377806.4882894</c:v>
                </c:pt>
                <c:pt idx="1191">
                  <c:v>378473.500455647</c:v>
                </c:pt>
                <c:pt idx="1192">
                  <c:v>378853.395231813</c:v>
                </c:pt>
                <c:pt idx="1193">
                  <c:v>380284.684550773</c:v>
                </c:pt>
                <c:pt idx="1194">
                  <c:v>380773.372601087</c:v>
                </c:pt>
                <c:pt idx="1195">
                  <c:v>377973.277063634</c:v>
                </c:pt>
                <c:pt idx="1196">
                  <c:v>378582.490166679</c:v>
                </c:pt>
                <c:pt idx="1197">
                  <c:v>377534.858763384</c:v>
                </c:pt>
                <c:pt idx="1198">
                  <c:v>377586.21119056</c:v>
                </c:pt>
                <c:pt idx="1199">
                  <c:v>378087.911466066</c:v>
                </c:pt>
                <c:pt idx="1200">
                  <c:v>377464.084884413</c:v>
                </c:pt>
                <c:pt idx="1201">
                  <c:v>378226.584733538</c:v>
                </c:pt>
                <c:pt idx="1202">
                  <c:v>378149.452491436</c:v>
                </c:pt>
                <c:pt idx="1203">
                  <c:v>378686.451447044</c:v>
                </c:pt>
                <c:pt idx="1204">
                  <c:v>378698.482234915</c:v>
                </c:pt>
                <c:pt idx="1205">
                  <c:v>378769.610752707</c:v>
                </c:pt>
                <c:pt idx="1206">
                  <c:v>378673.036423631</c:v>
                </c:pt>
                <c:pt idx="1207">
                  <c:v>380218.704005297</c:v>
                </c:pt>
                <c:pt idx="1208">
                  <c:v>378780.739700107</c:v>
                </c:pt>
                <c:pt idx="1209">
                  <c:v>380062.996987841</c:v>
                </c:pt>
                <c:pt idx="1210">
                  <c:v>380687.078366337</c:v>
                </c:pt>
                <c:pt idx="1211">
                  <c:v>380214.530197541</c:v>
                </c:pt>
                <c:pt idx="1212">
                  <c:v>379345.854122994</c:v>
                </c:pt>
                <c:pt idx="1213">
                  <c:v>382196.33709885</c:v>
                </c:pt>
                <c:pt idx="1214">
                  <c:v>379772.409342201</c:v>
                </c:pt>
                <c:pt idx="1215">
                  <c:v>382093.424645253</c:v>
                </c:pt>
                <c:pt idx="1216">
                  <c:v>380197.872488671</c:v>
                </c:pt>
                <c:pt idx="1217">
                  <c:v>377397.429688467</c:v>
                </c:pt>
                <c:pt idx="1218">
                  <c:v>376463.216749671</c:v>
                </c:pt>
                <c:pt idx="1219">
                  <c:v>375814.466470525</c:v>
                </c:pt>
                <c:pt idx="1220">
                  <c:v>379272.030631981</c:v>
                </c:pt>
                <c:pt idx="1221">
                  <c:v>373508.492497412</c:v>
                </c:pt>
                <c:pt idx="1222">
                  <c:v>377899.03198599</c:v>
                </c:pt>
                <c:pt idx="1223">
                  <c:v>379240.1466828</c:v>
                </c:pt>
                <c:pt idx="1224">
                  <c:v>376477.324341095</c:v>
                </c:pt>
                <c:pt idx="1225">
                  <c:v>377504.167914819</c:v>
                </c:pt>
                <c:pt idx="1226">
                  <c:v>378345.453090384</c:v>
                </c:pt>
                <c:pt idx="1227">
                  <c:v>379597.240916313</c:v>
                </c:pt>
                <c:pt idx="1228">
                  <c:v>377616.93253665</c:v>
                </c:pt>
                <c:pt idx="1229">
                  <c:v>377997.27334759</c:v>
                </c:pt>
                <c:pt idx="1230">
                  <c:v>376911.997122257</c:v>
                </c:pt>
                <c:pt idx="1231">
                  <c:v>377307.120718895</c:v>
                </c:pt>
                <c:pt idx="1232">
                  <c:v>377324.987728214</c:v>
                </c:pt>
                <c:pt idx="1233">
                  <c:v>376791.632049359</c:v>
                </c:pt>
                <c:pt idx="1234">
                  <c:v>376978.993888242</c:v>
                </c:pt>
                <c:pt idx="1235">
                  <c:v>378301.313375699</c:v>
                </c:pt>
                <c:pt idx="1236">
                  <c:v>377611.308839665</c:v>
                </c:pt>
                <c:pt idx="1237">
                  <c:v>377159.635604401</c:v>
                </c:pt>
                <c:pt idx="1238">
                  <c:v>377588.610743738</c:v>
                </c:pt>
                <c:pt idx="1239">
                  <c:v>377535.543887348</c:v>
                </c:pt>
                <c:pt idx="1240">
                  <c:v>378370.50403942</c:v>
                </c:pt>
                <c:pt idx="1241">
                  <c:v>379241.83064581</c:v>
                </c:pt>
                <c:pt idx="1242">
                  <c:v>378278.088766264</c:v>
                </c:pt>
                <c:pt idx="1243">
                  <c:v>378996.610434211</c:v>
                </c:pt>
                <c:pt idx="1244">
                  <c:v>377693.310285288</c:v>
                </c:pt>
                <c:pt idx="1245">
                  <c:v>378142.665306908</c:v>
                </c:pt>
                <c:pt idx="1246">
                  <c:v>379554.98290535</c:v>
                </c:pt>
                <c:pt idx="1247">
                  <c:v>377590.50191056</c:v>
                </c:pt>
                <c:pt idx="1248">
                  <c:v>378855.21086703</c:v>
                </c:pt>
                <c:pt idx="1249">
                  <c:v>379169.494368128</c:v>
                </c:pt>
                <c:pt idx="1250">
                  <c:v>379456.121189737</c:v>
                </c:pt>
                <c:pt idx="1251">
                  <c:v>380462.126055895</c:v>
                </c:pt>
                <c:pt idx="1252">
                  <c:v>380336.012099048</c:v>
                </c:pt>
                <c:pt idx="1253">
                  <c:v>378182.909353809</c:v>
                </c:pt>
                <c:pt idx="1254">
                  <c:v>380090.556026666</c:v>
                </c:pt>
                <c:pt idx="1255">
                  <c:v>379090.069950377</c:v>
                </c:pt>
                <c:pt idx="1256">
                  <c:v>380309.872843626</c:v>
                </c:pt>
                <c:pt idx="1257">
                  <c:v>380382.573053945</c:v>
                </c:pt>
                <c:pt idx="1258">
                  <c:v>379898.672486172</c:v>
                </c:pt>
                <c:pt idx="1259">
                  <c:v>379521.296707207</c:v>
                </c:pt>
                <c:pt idx="1260">
                  <c:v>379713.016891095</c:v>
                </c:pt>
                <c:pt idx="1261">
                  <c:v>379488.505270943</c:v>
                </c:pt>
                <c:pt idx="1262">
                  <c:v>379458.139193661</c:v>
                </c:pt>
                <c:pt idx="1263">
                  <c:v>379071.472169153</c:v>
                </c:pt>
                <c:pt idx="1264">
                  <c:v>378875.61501298</c:v>
                </c:pt>
                <c:pt idx="1265">
                  <c:v>378838.089998357</c:v>
                </c:pt>
                <c:pt idx="1266">
                  <c:v>379039.535623869</c:v>
                </c:pt>
                <c:pt idx="1267">
                  <c:v>378305.228623904</c:v>
                </c:pt>
                <c:pt idx="1268">
                  <c:v>378362.221559853</c:v>
                </c:pt>
                <c:pt idx="1269">
                  <c:v>378144.25698781</c:v>
                </c:pt>
                <c:pt idx="1270">
                  <c:v>378668.410719568</c:v>
                </c:pt>
                <c:pt idx="1271">
                  <c:v>378179.989451466</c:v>
                </c:pt>
                <c:pt idx="1272">
                  <c:v>378272.66996062</c:v>
                </c:pt>
                <c:pt idx="1273">
                  <c:v>377779.154090777</c:v>
                </c:pt>
                <c:pt idx="1274">
                  <c:v>377961.329142269</c:v>
                </c:pt>
                <c:pt idx="1275">
                  <c:v>376904.218145549</c:v>
                </c:pt>
                <c:pt idx="1276">
                  <c:v>378252.116363416</c:v>
                </c:pt>
                <c:pt idx="1277">
                  <c:v>377746.714898209</c:v>
                </c:pt>
                <c:pt idx="1278">
                  <c:v>378459.35376221</c:v>
                </c:pt>
                <c:pt idx="1279">
                  <c:v>377058.544898896</c:v>
                </c:pt>
                <c:pt idx="1280">
                  <c:v>378453.687746358</c:v>
                </c:pt>
                <c:pt idx="1281">
                  <c:v>379026.384826689</c:v>
                </c:pt>
                <c:pt idx="1282">
                  <c:v>378926.402020058</c:v>
                </c:pt>
                <c:pt idx="1283">
                  <c:v>379924.037962432</c:v>
                </c:pt>
                <c:pt idx="1284">
                  <c:v>378582.122152167</c:v>
                </c:pt>
                <c:pt idx="1285">
                  <c:v>379972.332731038</c:v>
                </c:pt>
                <c:pt idx="1286">
                  <c:v>378444.106717754</c:v>
                </c:pt>
                <c:pt idx="1287">
                  <c:v>378564.00237921</c:v>
                </c:pt>
                <c:pt idx="1288">
                  <c:v>378391.871022322</c:v>
                </c:pt>
                <c:pt idx="1289">
                  <c:v>376917.222382497</c:v>
                </c:pt>
                <c:pt idx="1290">
                  <c:v>378490.338214557</c:v>
                </c:pt>
                <c:pt idx="1291">
                  <c:v>376951.5431498</c:v>
                </c:pt>
                <c:pt idx="1292">
                  <c:v>377002.719888252</c:v>
                </c:pt>
                <c:pt idx="1293">
                  <c:v>377122.059368153</c:v>
                </c:pt>
                <c:pt idx="1294">
                  <c:v>377013.369796012</c:v>
                </c:pt>
                <c:pt idx="1295">
                  <c:v>377278.622152649</c:v>
                </c:pt>
                <c:pt idx="1296">
                  <c:v>376918.61870551</c:v>
                </c:pt>
                <c:pt idx="1297">
                  <c:v>376534.214572012</c:v>
                </c:pt>
                <c:pt idx="1298">
                  <c:v>376780.355943727</c:v>
                </c:pt>
                <c:pt idx="1299">
                  <c:v>377324.440975736</c:v>
                </c:pt>
                <c:pt idx="1300">
                  <c:v>377098.413722132</c:v>
                </c:pt>
                <c:pt idx="1301">
                  <c:v>378284.218091185</c:v>
                </c:pt>
                <c:pt idx="1302">
                  <c:v>377100.026676392</c:v>
                </c:pt>
                <c:pt idx="1303">
                  <c:v>376038.670620952</c:v>
                </c:pt>
                <c:pt idx="1304">
                  <c:v>377264.571413677</c:v>
                </c:pt>
                <c:pt idx="1305">
                  <c:v>378223.065209549</c:v>
                </c:pt>
                <c:pt idx="1306">
                  <c:v>377151.441054879</c:v>
                </c:pt>
                <c:pt idx="1307">
                  <c:v>376792.974103029</c:v>
                </c:pt>
                <c:pt idx="1308">
                  <c:v>376971.846162431</c:v>
                </c:pt>
                <c:pt idx="1309">
                  <c:v>376971.362484696</c:v>
                </c:pt>
                <c:pt idx="1310">
                  <c:v>377698.901636771</c:v>
                </c:pt>
                <c:pt idx="1311">
                  <c:v>377369.9754927</c:v>
                </c:pt>
                <c:pt idx="1312">
                  <c:v>377873.450525858</c:v>
                </c:pt>
                <c:pt idx="1313">
                  <c:v>378107.83933309</c:v>
                </c:pt>
                <c:pt idx="1314">
                  <c:v>378058.509750671</c:v>
                </c:pt>
                <c:pt idx="1315">
                  <c:v>377920.400680058</c:v>
                </c:pt>
                <c:pt idx="1316">
                  <c:v>377989.938904382</c:v>
                </c:pt>
                <c:pt idx="1317">
                  <c:v>377947.32382264</c:v>
                </c:pt>
                <c:pt idx="1318">
                  <c:v>378061.380324494</c:v>
                </c:pt>
                <c:pt idx="1319">
                  <c:v>378011.96712808</c:v>
                </c:pt>
                <c:pt idx="1320">
                  <c:v>377185.044804069</c:v>
                </c:pt>
                <c:pt idx="1321">
                  <c:v>377156.082963391</c:v>
                </c:pt>
                <c:pt idx="1322">
                  <c:v>376963.78995102</c:v>
                </c:pt>
                <c:pt idx="1323">
                  <c:v>376837.061229043</c:v>
                </c:pt>
                <c:pt idx="1324">
                  <c:v>376661.661359509</c:v>
                </c:pt>
                <c:pt idx="1325">
                  <c:v>376482.932753059</c:v>
                </c:pt>
                <c:pt idx="1326">
                  <c:v>377213.036505581</c:v>
                </c:pt>
                <c:pt idx="1327">
                  <c:v>377250.798723612</c:v>
                </c:pt>
                <c:pt idx="1328">
                  <c:v>377083.01153035</c:v>
                </c:pt>
                <c:pt idx="1329">
                  <c:v>376531.851742548</c:v>
                </c:pt>
                <c:pt idx="1330">
                  <c:v>377147.409164171</c:v>
                </c:pt>
                <c:pt idx="1331">
                  <c:v>376685.004207495</c:v>
                </c:pt>
                <c:pt idx="1332">
                  <c:v>376747.616310671</c:v>
                </c:pt>
                <c:pt idx="1333">
                  <c:v>376548.669229328</c:v>
                </c:pt>
                <c:pt idx="1334">
                  <c:v>376503.15568157</c:v>
                </c:pt>
                <c:pt idx="1335">
                  <c:v>376759.710885178</c:v>
                </c:pt>
                <c:pt idx="1336">
                  <c:v>376599.050458039</c:v>
                </c:pt>
                <c:pt idx="1337">
                  <c:v>377262.936282133</c:v>
                </c:pt>
                <c:pt idx="1338">
                  <c:v>376441.195934315</c:v>
                </c:pt>
                <c:pt idx="1339">
                  <c:v>376668.927084928</c:v>
                </c:pt>
                <c:pt idx="1340">
                  <c:v>376761.637989755</c:v>
                </c:pt>
                <c:pt idx="1341">
                  <c:v>377263.621387076</c:v>
                </c:pt>
                <c:pt idx="1342">
                  <c:v>376492.622696683</c:v>
                </c:pt>
                <c:pt idx="1343">
                  <c:v>376249.833600849</c:v>
                </c:pt>
                <c:pt idx="1344">
                  <c:v>376048.465233988</c:v>
                </c:pt>
                <c:pt idx="1345">
                  <c:v>375956.647217108</c:v>
                </c:pt>
                <c:pt idx="1346">
                  <c:v>376280.477535741</c:v>
                </c:pt>
                <c:pt idx="1347">
                  <c:v>376414.459525716</c:v>
                </c:pt>
                <c:pt idx="1348">
                  <c:v>376025.845233695</c:v>
                </c:pt>
                <c:pt idx="1349">
                  <c:v>376339.686926933</c:v>
                </c:pt>
                <c:pt idx="1350">
                  <c:v>375821.154186853</c:v>
                </c:pt>
                <c:pt idx="1351">
                  <c:v>376584.242372839</c:v>
                </c:pt>
                <c:pt idx="1352">
                  <c:v>376474.38585707</c:v>
                </c:pt>
                <c:pt idx="1353">
                  <c:v>376883.840542938</c:v>
                </c:pt>
                <c:pt idx="1354">
                  <c:v>376762.730314061</c:v>
                </c:pt>
                <c:pt idx="1355">
                  <c:v>376892.729651221</c:v>
                </c:pt>
                <c:pt idx="1356">
                  <c:v>376789.315019756</c:v>
                </c:pt>
                <c:pt idx="1357">
                  <c:v>377307.425155962</c:v>
                </c:pt>
                <c:pt idx="1358">
                  <c:v>376927.376029809</c:v>
                </c:pt>
                <c:pt idx="1359">
                  <c:v>376321.056069105</c:v>
                </c:pt>
                <c:pt idx="1360">
                  <c:v>376285.012431976</c:v>
                </c:pt>
                <c:pt idx="1361">
                  <c:v>376590.340044579</c:v>
                </c:pt>
                <c:pt idx="1362">
                  <c:v>376600.326281392</c:v>
                </c:pt>
                <c:pt idx="1363">
                  <c:v>377521.936796115</c:v>
                </c:pt>
                <c:pt idx="1364">
                  <c:v>376535.328618308</c:v>
                </c:pt>
                <c:pt idx="1365">
                  <c:v>376908.905646526</c:v>
                </c:pt>
                <c:pt idx="1366">
                  <c:v>376596.169243675</c:v>
                </c:pt>
                <c:pt idx="1367">
                  <c:v>377282.745207689</c:v>
                </c:pt>
                <c:pt idx="1368">
                  <c:v>377650.456311429</c:v>
                </c:pt>
                <c:pt idx="1369">
                  <c:v>377964.396215347</c:v>
                </c:pt>
                <c:pt idx="1370">
                  <c:v>377250.637863324</c:v>
                </c:pt>
                <c:pt idx="1371">
                  <c:v>376968.026425479</c:v>
                </c:pt>
                <c:pt idx="1372">
                  <c:v>377219.50130117</c:v>
                </c:pt>
                <c:pt idx="1373">
                  <c:v>377105.223949776</c:v>
                </c:pt>
                <c:pt idx="1374">
                  <c:v>377546.562141386</c:v>
                </c:pt>
                <c:pt idx="1375">
                  <c:v>377274.739931028</c:v>
                </c:pt>
                <c:pt idx="1376">
                  <c:v>377335.114985809</c:v>
                </c:pt>
                <c:pt idx="1377">
                  <c:v>377843.040358943</c:v>
                </c:pt>
                <c:pt idx="1378">
                  <c:v>377860.645286962</c:v>
                </c:pt>
                <c:pt idx="1379">
                  <c:v>377544.897499362</c:v>
                </c:pt>
                <c:pt idx="1380">
                  <c:v>377772.899085401</c:v>
                </c:pt>
                <c:pt idx="1381">
                  <c:v>377162.693188673</c:v>
                </c:pt>
                <c:pt idx="1382">
                  <c:v>377996.890298733</c:v>
                </c:pt>
                <c:pt idx="1383">
                  <c:v>377663.750176299</c:v>
                </c:pt>
                <c:pt idx="1384">
                  <c:v>377988.02509945</c:v>
                </c:pt>
                <c:pt idx="1385">
                  <c:v>377740.749623001</c:v>
                </c:pt>
                <c:pt idx="1386">
                  <c:v>377917.345937512</c:v>
                </c:pt>
                <c:pt idx="1387">
                  <c:v>378142.028091786</c:v>
                </c:pt>
                <c:pt idx="1388">
                  <c:v>377973.350880656</c:v>
                </c:pt>
                <c:pt idx="1389">
                  <c:v>377608.162944569</c:v>
                </c:pt>
                <c:pt idx="1390">
                  <c:v>377331.300822987</c:v>
                </c:pt>
                <c:pt idx="1391">
                  <c:v>377597.53166357</c:v>
                </c:pt>
                <c:pt idx="1392">
                  <c:v>377730.925463179</c:v>
                </c:pt>
                <c:pt idx="1393">
                  <c:v>378509.495980357</c:v>
                </c:pt>
                <c:pt idx="1394">
                  <c:v>377746.655868485</c:v>
                </c:pt>
                <c:pt idx="1395">
                  <c:v>377390.014145575</c:v>
                </c:pt>
                <c:pt idx="1396">
                  <c:v>377621.200277045</c:v>
                </c:pt>
                <c:pt idx="1397">
                  <c:v>377518.938312233</c:v>
                </c:pt>
                <c:pt idx="1398">
                  <c:v>377949.507455765</c:v>
                </c:pt>
                <c:pt idx="1399">
                  <c:v>377717.128417547</c:v>
                </c:pt>
                <c:pt idx="1400">
                  <c:v>377608.754246033</c:v>
                </c:pt>
                <c:pt idx="1401">
                  <c:v>377190.142341709</c:v>
                </c:pt>
                <c:pt idx="1402">
                  <c:v>377717.093681197</c:v>
                </c:pt>
                <c:pt idx="1403">
                  <c:v>377413.257779037</c:v>
                </c:pt>
                <c:pt idx="1404">
                  <c:v>377964.648859708</c:v>
                </c:pt>
                <c:pt idx="1405">
                  <c:v>377858.916897473</c:v>
                </c:pt>
                <c:pt idx="1406">
                  <c:v>377413.24126242</c:v>
                </c:pt>
                <c:pt idx="1407">
                  <c:v>377671.299209811</c:v>
                </c:pt>
                <c:pt idx="1408">
                  <c:v>377499.228689162</c:v>
                </c:pt>
                <c:pt idx="1409">
                  <c:v>377419.641804089</c:v>
                </c:pt>
                <c:pt idx="1410">
                  <c:v>377481.082628659</c:v>
                </c:pt>
                <c:pt idx="1411">
                  <c:v>377379.378507344</c:v>
                </c:pt>
                <c:pt idx="1412">
                  <c:v>377568.129727179</c:v>
                </c:pt>
                <c:pt idx="1413">
                  <c:v>377465.702455911</c:v>
                </c:pt>
                <c:pt idx="1414">
                  <c:v>377672.101581604</c:v>
                </c:pt>
                <c:pt idx="1415">
                  <c:v>377453.979134668</c:v>
                </c:pt>
                <c:pt idx="1416">
                  <c:v>377421.009617831</c:v>
                </c:pt>
                <c:pt idx="1417">
                  <c:v>377380.921784239</c:v>
                </c:pt>
                <c:pt idx="1418">
                  <c:v>377372.253275662</c:v>
                </c:pt>
                <c:pt idx="1419">
                  <c:v>377465.506217716</c:v>
                </c:pt>
                <c:pt idx="1420">
                  <c:v>377271.810189346</c:v>
                </c:pt>
                <c:pt idx="1421">
                  <c:v>377304.710260163</c:v>
                </c:pt>
                <c:pt idx="1422">
                  <c:v>377004.656209965</c:v>
                </c:pt>
                <c:pt idx="1423">
                  <c:v>377305.351895891</c:v>
                </c:pt>
                <c:pt idx="1424">
                  <c:v>377138.504632058</c:v>
                </c:pt>
                <c:pt idx="1425">
                  <c:v>377272.308557795</c:v>
                </c:pt>
                <c:pt idx="1426">
                  <c:v>376938.345916723</c:v>
                </c:pt>
                <c:pt idx="1427">
                  <c:v>377136.477283754</c:v>
                </c:pt>
                <c:pt idx="1428">
                  <c:v>377222.999808804</c:v>
                </c:pt>
                <c:pt idx="1429">
                  <c:v>377165.6241901</c:v>
                </c:pt>
                <c:pt idx="1430">
                  <c:v>377135.660201192</c:v>
                </c:pt>
                <c:pt idx="1431">
                  <c:v>377170.71276553</c:v>
                </c:pt>
                <c:pt idx="1432">
                  <c:v>377025.09497548</c:v>
                </c:pt>
                <c:pt idx="1433">
                  <c:v>376923.679763615</c:v>
                </c:pt>
                <c:pt idx="1434">
                  <c:v>377088.383545334</c:v>
                </c:pt>
                <c:pt idx="1435">
                  <c:v>377130.168192192</c:v>
                </c:pt>
                <c:pt idx="1436">
                  <c:v>377207.912865824</c:v>
                </c:pt>
                <c:pt idx="1437">
                  <c:v>377599.469926994</c:v>
                </c:pt>
                <c:pt idx="1438">
                  <c:v>377185.291551569</c:v>
                </c:pt>
                <c:pt idx="1439">
                  <c:v>376969.271807603</c:v>
                </c:pt>
                <c:pt idx="1440">
                  <c:v>376998.389941361</c:v>
                </c:pt>
                <c:pt idx="1441">
                  <c:v>377263.708979197</c:v>
                </c:pt>
                <c:pt idx="1442">
                  <c:v>377208.859704021</c:v>
                </c:pt>
                <c:pt idx="1443">
                  <c:v>377555.893068817</c:v>
                </c:pt>
                <c:pt idx="1444">
                  <c:v>377563.413168123</c:v>
                </c:pt>
                <c:pt idx="1445">
                  <c:v>377774.366199121</c:v>
                </c:pt>
                <c:pt idx="1446">
                  <c:v>377512.400457848</c:v>
                </c:pt>
                <c:pt idx="1447">
                  <c:v>377842.420968497</c:v>
                </c:pt>
                <c:pt idx="1448">
                  <c:v>377559.247415465</c:v>
                </c:pt>
                <c:pt idx="1449">
                  <c:v>377594.801191055</c:v>
                </c:pt>
                <c:pt idx="1450">
                  <c:v>377461.465053134</c:v>
                </c:pt>
                <c:pt idx="1451">
                  <c:v>377539.325801555</c:v>
                </c:pt>
                <c:pt idx="1452">
                  <c:v>377704.278935143</c:v>
                </c:pt>
                <c:pt idx="1453">
                  <c:v>377589.86565327</c:v>
                </c:pt>
                <c:pt idx="1454">
                  <c:v>377568.119311666</c:v>
                </c:pt>
                <c:pt idx="1455">
                  <c:v>377762.015176776</c:v>
                </c:pt>
                <c:pt idx="1456">
                  <c:v>377478.518149472</c:v>
                </c:pt>
                <c:pt idx="1457">
                  <c:v>377942.823823282</c:v>
                </c:pt>
                <c:pt idx="1458">
                  <c:v>377560.691996479</c:v>
                </c:pt>
                <c:pt idx="1459">
                  <c:v>377320.591662938</c:v>
                </c:pt>
                <c:pt idx="1460">
                  <c:v>377516.134637685</c:v>
                </c:pt>
                <c:pt idx="1461">
                  <c:v>377783.461588599</c:v>
                </c:pt>
                <c:pt idx="1462">
                  <c:v>377535.840248686</c:v>
                </c:pt>
                <c:pt idx="1463">
                  <c:v>377510.669981107</c:v>
                </c:pt>
                <c:pt idx="1464">
                  <c:v>377428.137875403</c:v>
                </c:pt>
                <c:pt idx="1465">
                  <c:v>377486.023925488</c:v>
                </c:pt>
                <c:pt idx="1466">
                  <c:v>377640.027249489</c:v>
                </c:pt>
                <c:pt idx="1467">
                  <c:v>377460.809745029</c:v>
                </c:pt>
                <c:pt idx="1468">
                  <c:v>377802.678974188</c:v>
                </c:pt>
                <c:pt idx="1469">
                  <c:v>377613.808932835</c:v>
                </c:pt>
                <c:pt idx="1470">
                  <c:v>377495.320218368</c:v>
                </c:pt>
                <c:pt idx="1471">
                  <c:v>377567.433074912</c:v>
                </c:pt>
                <c:pt idx="1472">
                  <c:v>377481.101902665</c:v>
                </c:pt>
                <c:pt idx="1473">
                  <c:v>377616.758236654</c:v>
                </c:pt>
                <c:pt idx="1474">
                  <c:v>377524.905800931</c:v>
                </c:pt>
                <c:pt idx="1475">
                  <c:v>377475.007136197</c:v>
                </c:pt>
                <c:pt idx="1476">
                  <c:v>377568.864769796</c:v>
                </c:pt>
                <c:pt idx="1477">
                  <c:v>377561.026464865</c:v>
                </c:pt>
                <c:pt idx="1478">
                  <c:v>377574.180625658</c:v>
                </c:pt>
                <c:pt idx="1479">
                  <c:v>377519.410265431</c:v>
                </c:pt>
                <c:pt idx="1480">
                  <c:v>377471.644323033</c:v>
                </c:pt>
                <c:pt idx="1481">
                  <c:v>377624.354495337</c:v>
                </c:pt>
                <c:pt idx="1482">
                  <c:v>377678.020992474</c:v>
                </c:pt>
                <c:pt idx="1483">
                  <c:v>377571.631439289</c:v>
                </c:pt>
                <c:pt idx="1484">
                  <c:v>377569.575711237</c:v>
                </c:pt>
                <c:pt idx="1485">
                  <c:v>377514.734913199</c:v>
                </c:pt>
                <c:pt idx="1486">
                  <c:v>377628.9962376</c:v>
                </c:pt>
                <c:pt idx="1487">
                  <c:v>377733.876590007</c:v>
                </c:pt>
                <c:pt idx="1488">
                  <c:v>377701.631992904</c:v>
                </c:pt>
                <c:pt idx="1489">
                  <c:v>377759.663273007</c:v>
                </c:pt>
                <c:pt idx="1490">
                  <c:v>377720.442469039</c:v>
                </c:pt>
                <c:pt idx="1491">
                  <c:v>377697.195044284</c:v>
                </c:pt>
                <c:pt idx="1492">
                  <c:v>377681.498667653</c:v>
                </c:pt>
                <c:pt idx="1493">
                  <c:v>377716.717499464</c:v>
                </c:pt>
                <c:pt idx="1494">
                  <c:v>377530.681486721</c:v>
                </c:pt>
                <c:pt idx="1495">
                  <c:v>377717.459795526</c:v>
                </c:pt>
                <c:pt idx="1496">
                  <c:v>377590.862678297</c:v>
                </c:pt>
                <c:pt idx="1497">
                  <c:v>377690.99099278</c:v>
                </c:pt>
                <c:pt idx="1498">
                  <c:v>377558.381354655</c:v>
                </c:pt>
                <c:pt idx="1499">
                  <c:v>377578.961703894</c:v>
                </c:pt>
                <c:pt idx="1500">
                  <c:v>377589.199586931</c:v>
                </c:pt>
                <c:pt idx="1501">
                  <c:v>377454.029599918</c:v>
                </c:pt>
                <c:pt idx="1502">
                  <c:v>377613.409455364</c:v>
                </c:pt>
                <c:pt idx="1503">
                  <c:v>377519.762253068</c:v>
                </c:pt>
                <c:pt idx="1504">
                  <c:v>377648.329254587</c:v>
                </c:pt>
                <c:pt idx="1505">
                  <c:v>377545.54718773</c:v>
                </c:pt>
                <c:pt idx="1506">
                  <c:v>377760.226464599</c:v>
                </c:pt>
                <c:pt idx="1507">
                  <c:v>377489.12023013</c:v>
                </c:pt>
                <c:pt idx="1508">
                  <c:v>377588.036882523</c:v>
                </c:pt>
                <c:pt idx="1509">
                  <c:v>377597.973444978</c:v>
                </c:pt>
                <c:pt idx="1510">
                  <c:v>377497.120711786</c:v>
                </c:pt>
                <c:pt idx="1511">
                  <c:v>377529.339083269</c:v>
                </c:pt>
                <c:pt idx="1512">
                  <c:v>377489.668605891</c:v>
                </c:pt>
                <c:pt idx="1513">
                  <c:v>377515.763042991</c:v>
                </c:pt>
                <c:pt idx="1514">
                  <c:v>377640.975606373</c:v>
                </c:pt>
                <c:pt idx="1515">
                  <c:v>377606.438975065</c:v>
                </c:pt>
                <c:pt idx="1516">
                  <c:v>377511.199492774</c:v>
                </c:pt>
                <c:pt idx="1517">
                  <c:v>377416.902920669</c:v>
                </c:pt>
                <c:pt idx="1518">
                  <c:v>377528.838425176</c:v>
                </c:pt>
                <c:pt idx="1519">
                  <c:v>377364.964318172</c:v>
                </c:pt>
                <c:pt idx="1520">
                  <c:v>377507.817661741</c:v>
                </c:pt>
                <c:pt idx="1521">
                  <c:v>377411.285401904</c:v>
                </c:pt>
                <c:pt idx="1522">
                  <c:v>377400.485262375</c:v>
                </c:pt>
                <c:pt idx="1523">
                  <c:v>377432.853249103</c:v>
                </c:pt>
                <c:pt idx="1524">
                  <c:v>377457.766457734</c:v>
                </c:pt>
                <c:pt idx="1525">
                  <c:v>377377.813873697</c:v>
                </c:pt>
                <c:pt idx="1526">
                  <c:v>377358.639031059</c:v>
                </c:pt>
                <c:pt idx="1527">
                  <c:v>377290.401721525</c:v>
                </c:pt>
                <c:pt idx="1528">
                  <c:v>377349.210851685</c:v>
                </c:pt>
                <c:pt idx="1529">
                  <c:v>377404.650544406</c:v>
                </c:pt>
                <c:pt idx="1530">
                  <c:v>377324.079302442</c:v>
                </c:pt>
                <c:pt idx="1531">
                  <c:v>377343.231883168</c:v>
                </c:pt>
                <c:pt idx="1532">
                  <c:v>377377.140475209</c:v>
                </c:pt>
                <c:pt idx="1533">
                  <c:v>377386.223119537</c:v>
                </c:pt>
                <c:pt idx="1534">
                  <c:v>377339.018167318</c:v>
                </c:pt>
                <c:pt idx="1535">
                  <c:v>377392.465678437</c:v>
                </c:pt>
                <c:pt idx="1536">
                  <c:v>377443.158809086</c:v>
                </c:pt>
                <c:pt idx="1537">
                  <c:v>377495.931083324</c:v>
                </c:pt>
                <c:pt idx="1538">
                  <c:v>377433.598767037</c:v>
                </c:pt>
                <c:pt idx="1539">
                  <c:v>377372.821491554</c:v>
                </c:pt>
                <c:pt idx="1540">
                  <c:v>377445.270450724</c:v>
                </c:pt>
                <c:pt idx="1541">
                  <c:v>377425.310966748</c:v>
                </c:pt>
                <c:pt idx="1542">
                  <c:v>377454.343983347</c:v>
                </c:pt>
                <c:pt idx="1543">
                  <c:v>377472.061538635</c:v>
                </c:pt>
                <c:pt idx="1544">
                  <c:v>377444.087521872</c:v>
                </c:pt>
                <c:pt idx="1545">
                  <c:v>377562.945179748</c:v>
                </c:pt>
                <c:pt idx="1546">
                  <c:v>377454.039432164</c:v>
                </c:pt>
                <c:pt idx="1547">
                  <c:v>377467.792335949</c:v>
                </c:pt>
                <c:pt idx="1548">
                  <c:v>377476.297654562</c:v>
                </c:pt>
                <c:pt idx="1549">
                  <c:v>377525.011516295</c:v>
                </c:pt>
                <c:pt idx="1550">
                  <c:v>377572.652745658</c:v>
                </c:pt>
                <c:pt idx="1551">
                  <c:v>377517.367504407</c:v>
                </c:pt>
                <c:pt idx="1552">
                  <c:v>377608.39401405</c:v>
                </c:pt>
                <c:pt idx="1553">
                  <c:v>377594.646642899</c:v>
                </c:pt>
                <c:pt idx="1554">
                  <c:v>377558.996070303</c:v>
                </c:pt>
                <c:pt idx="1555">
                  <c:v>377601.462102075</c:v>
                </c:pt>
                <c:pt idx="1556">
                  <c:v>377671.138587271</c:v>
                </c:pt>
                <c:pt idx="1557">
                  <c:v>377655.959103457</c:v>
                </c:pt>
                <c:pt idx="1558">
                  <c:v>377652.718183765</c:v>
                </c:pt>
                <c:pt idx="1559">
                  <c:v>377660.541731637</c:v>
                </c:pt>
                <c:pt idx="1560">
                  <c:v>377724.555053698</c:v>
                </c:pt>
                <c:pt idx="1561">
                  <c:v>377650.588656101</c:v>
                </c:pt>
                <c:pt idx="1562">
                  <c:v>377625.180660661</c:v>
                </c:pt>
                <c:pt idx="1563">
                  <c:v>377671.773051377</c:v>
                </c:pt>
                <c:pt idx="1564">
                  <c:v>377693.992867166</c:v>
                </c:pt>
                <c:pt idx="1565">
                  <c:v>377677.717649434</c:v>
                </c:pt>
                <c:pt idx="1566">
                  <c:v>377661.626296294</c:v>
                </c:pt>
                <c:pt idx="1567">
                  <c:v>377674.552354596</c:v>
                </c:pt>
                <c:pt idx="1568">
                  <c:v>377631.83734634</c:v>
                </c:pt>
                <c:pt idx="1569">
                  <c:v>377612.69406848</c:v>
                </c:pt>
                <c:pt idx="1570">
                  <c:v>377764.005401053</c:v>
                </c:pt>
                <c:pt idx="1571">
                  <c:v>377737.241615493</c:v>
                </c:pt>
                <c:pt idx="1572">
                  <c:v>377802.200788289</c:v>
                </c:pt>
                <c:pt idx="1573">
                  <c:v>377736.209643086</c:v>
                </c:pt>
                <c:pt idx="1574">
                  <c:v>377730.862729043</c:v>
                </c:pt>
                <c:pt idx="1575">
                  <c:v>377770.296482283</c:v>
                </c:pt>
                <c:pt idx="1576">
                  <c:v>377804.207579633</c:v>
                </c:pt>
                <c:pt idx="1577">
                  <c:v>377780.464435329</c:v>
                </c:pt>
                <c:pt idx="1578">
                  <c:v>377774.560922622</c:v>
                </c:pt>
                <c:pt idx="1579">
                  <c:v>377785.163107006</c:v>
                </c:pt>
                <c:pt idx="1580">
                  <c:v>377745.3773453</c:v>
                </c:pt>
                <c:pt idx="1581">
                  <c:v>377787.907280703</c:v>
                </c:pt>
                <c:pt idx="1582">
                  <c:v>377800.66504087</c:v>
                </c:pt>
                <c:pt idx="1583">
                  <c:v>377748.262764603</c:v>
                </c:pt>
                <c:pt idx="1584">
                  <c:v>377694.900473664</c:v>
                </c:pt>
                <c:pt idx="1585">
                  <c:v>377674.475675173</c:v>
                </c:pt>
                <c:pt idx="1586">
                  <c:v>377675.933846459</c:v>
                </c:pt>
                <c:pt idx="1587">
                  <c:v>377650.031272411</c:v>
                </c:pt>
                <c:pt idx="1588">
                  <c:v>377786.555066909</c:v>
                </c:pt>
                <c:pt idx="1589">
                  <c:v>377692.635543493</c:v>
                </c:pt>
                <c:pt idx="1590">
                  <c:v>377693.141206584</c:v>
                </c:pt>
                <c:pt idx="1591">
                  <c:v>377719.063238531</c:v>
                </c:pt>
                <c:pt idx="1592">
                  <c:v>377708.198194779</c:v>
                </c:pt>
                <c:pt idx="1593">
                  <c:v>377669.013478315</c:v>
                </c:pt>
                <c:pt idx="1594">
                  <c:v>377670.158057584</c:v>
                </c:pt>
                <c:pt idx="1595">
                  <c:v>377673.659439489</c:v>
                </c:pt>
                <c:pt idx="1596">
                  <c:v>377658.753753245</c:v>
                </c:pt>
                <c:pt idx="1597">
                  <c:v>377613.007579369</c:v>
                </c:pt>
                <c:pt idx="1598">
                  <c:v>377664.572238513</c:v>
                </c:pt>
                <c:pt idx="1599">
                  <c:v>377665.521424725</c:v>
                </c:pt>
                <c:pt idx="1600">
                  <c:v>377682.229330807</c:v>
                </c:pt>
                <c:pt idx="1601">
                  <c:v>377652.607233549</c:v>
                </c:pt>
                <c:pt idx="1602">
                  <c:v>377649.337330843</c:v>
                </c:pt>
                <c:pt idx="1603">
                  <c:v>377665.936541976</c:v>
                </c:pt>
                <c:pt idx="1604">
                  <c:v>377653.295332609</c:v>
                </c:pt>
                <c:pt idx="1605">
                  <c:v>377634.749957256</c:v>
                </c:pt>
                <c:pt idx="1606">
                  <c:v>377649.008778533</c:v>
                </c:pt>
                <c:pt idx="1607">
                  <c:v>377680.019713673</c:v>
                </c:pt>
                <c:pt idx="1608">
                  <c:v>377677.13309018</c:v>
                </c:pt>
                <c:pt idx="1609">
                  <c:v>377656.670269199</c:v>
                </c:pt>
                <c:pt idx="1610">
                  <c:v>377669.929983095</c:v>
                </c:pt>
                <c:pt idx="1611">
                  <c:v>377674.880279048</c:v>
                </c:pt>
                <c:pt idx="1612">
                  <c:v>377696.30667056</c:v>
                </c:pt>
                <c:pt idx="1613">
                  <c:v>377694.34525063</c:v>
                </c:pt>
                <c:pt idx="1614">
                  <c:v>377670.041109415</c:v>
                </c:pt>
                <c:pt idx="1615">
                  <c:v>377717.671896314</c:v>
                </c:pt>
                <c:pt idx="1616">
                  <c:v>377700.382181263</c:v>
                </c:pt>
                <c:pt idx="1617">
                  <c:v>377756.796781458</c:v>
                </c:pt>
                <c:pt idx="1618">
                  <c:v>377758.844156428</c:v>
                </c:pt>
                <c:pt idx="1619">
                  <c:v>377750.590058822</c:v>
                </c:pt>
                <c:pt idx="1620">
                  <c:v>377723.067420906</c:v>
                </c:pt>
                <c:pt idx="1621">
                  <c:v>377766.689750467</c:v>
                </c:pt>
                <c:pt idx="1622">
                  <c:v>377783.877284396</c:v>
                </c:pt>
                <c:pt idx="1623">
                  <c:v>377795.500816596</c:v>
                </c:pt>
                <c:pt idx="1624">
                  <c:v>377813.285751366</c:v>
                </c:pt>
                <c:pt idx="1625">
                  <c:v>377772.160146942</c:v>
                </c:pt>
                <c:pt idx="1626">
                  <c:v>377745.277994059</c:v>
                </c:pt>
                <c:pt idx="1627">
                  <c:v>377734.864392197</c:v>
                </c:pt>
                <c:pt idx="1628">
                  <c:v>377770.349793633</c:v>
                </c:pt>
                <c:pt idx="1629">
                  <c:v>377737.986998248</c:v>
                </c:pt>
                <c:pt idx="1630">
                  <c:v>377741.640561202</c:v>
                </c:pt>
                <c:pt idx="1631">
                  <c:v>377727.231818577</c:v>
                </c:pt>
                <c:pt idx="1632">
                  <c:v>377738.583094581</c:v>
                </c:pt>
                <c:pt idx="1633">
                  <c:v>377745.793295223</c:v>
                </c:pt>
                <c:pt idx="1634">
                  <c:v>377765.929225277</c:v>
                </c:pt>
                <c:pt idx="1635">
                  <c:v>377715.162798394</c:v>
                </c:pt>
                <c:pt idx="1636">
                  <c:v>377755.742260205</c:v>
                </c:pt>
                <c:pt idx="1637">
                  <c:v>377740.383215218</c:v>
                </c:pt>
                <c:pt idx="1638">
                  <c:v>377743.369540063</c:v>
                </c:pt>
                <c:pt idx="1639">
                  <c:v>377734.67044963</c:v>
                </c:pt>
                <c:pt idx="1640">
                  <c:v>377758.994970805</c:v>
                </c:pt>
                <c:pt idx="1641">
                  <c:v>377744.317138947</c:v>
                </c:pt>
                <c:pt idx="1642">
                  <c:v>377748.834470445</c:v>
                </c:pt>
                <c:pt idx="1643">
                  <c:v>377760.970337642</c:v>
                </c:pt>
                <c:pt idx="1644">
                  <c:v>377790.240561068</c:v>
                </c:pt>
                <c:pt idx="1645">
                  <c:v>377768.14271351</c:v>
                </c:pt>
                <c:pt idx="1646">
                  <c:v>377726.907494639</c:v>
                </c:pt>
                <c:pt idx="1647">
                  <c:v>377762.577398566</c:v>
                </c:pt>
                <c:pt idx="1648">
                  <c:v>377711.193567457</c:v>
                </c:pt>
                <c:pt idx="1649">
                  <c:v>377751.075284517</c:v>
                </c:pt>
                <c:pt idx="1650">
                  <c:v>377731.541977097</c:v>
                </c:pt>
                <c:pt idx="1651">
                  <c:v>377772.106506414</c:v>
                </c:pt>
                <c:pt idx="1652">
                  <c:v>377785.20415814</c:v>
                </c:pt>
                <c:pt idx="1653">
                  <c:v>377750.431237348</c:v>
                </c:pt>
                <c:pt idx="1654">
                  <c:v>377742.573385875</c:v>
                </c:pt>
                <c:pt idx="1655">
                  <c:v>377749.062804738</c:v>
                </c:pt>
                <c:pt idx="1656">
                  <c:v>377742.528938614</c:v>
                </c:pt>
                <c:pt idx="1657">
                  <c:v>377769.198954512</c:v>
                </c:pt>
                <c:pt idx="1658">
                  <c:v>377729.784712527</c:v>
                </c:pt>
                <c:pt idx="1659">
                  <c:v>377749.766482313</c:v>
                </c:pt>
                <c:pt idx="1660">
                  <c:v>377739.744178891</c:v>
                </c:pt>
                <c:pt idx="1661">
                  <c:v>377761.571071585</c:v>
                </c:pt>
                <c:pt idx="1662">
                  <c:v>377762.933678206</c:v>
                </c:pt>
                <c:pt idx="1663">
                  <c:v>377748.621998655</c:v>
                </c:pt>
                <c:pt idx="1664">
                  <c:v>377759.55028182</c:v>
                </c:pt>
                <c:pt idx="1665">
                  <c:v>377777.98503729</c:v>
                </c:pt>
                <c:pt idx="1666">
                  <c:v>377762.700706038</c:v>
                </c:pt>
                <c:pt idx="1667">
                  <c:v>377773.047126392</c:v>
                </c:pt>
                <c:pt idx="1668">
                  <c:v>377772.582682702</c:v>
                </c:pt>
                <c:pt idx="1669">
                  <c:v>377779.01399175</c:v>
                </c:pt>
                <c:pt idx="1670">
                  <c:v>377767.011323666</c:v>
                </c:pt>
                <c:pt idx="1671">
                  <c:v>377784.751942441</c:v>
                </c:pt>
                <c:pt idx="1672">
                  <c:v>377763.997123823</c:v>
                </c:pt>
                <c:pt idx="1673">
                  <c:v>377755.103098127</c:v>
                </c:pt>
                <c:pt idx="1674">
                  <c:v>377756.478456153</c:v>
                </c:pt>
                <c:pt idx="1675">
                  <c:v>377772.247704422</c:v>
                </c:pt>
                <c:pt idx="1676">
                  <c:v>377751.014479992</c:v>
                </c:pt>
                <c:pt idx="1677">
                  <c:v>377759.792793416</c:v>
                </c:pt>
                <c:pt idx="1678">
                  <c:v>377768.686859404</c:v>
                </c:pt>
                <c:pt idx="1679">
                  <c:v>377748.240252481</c:v>
                </c:pt>
                <c:pt idx="1680">
                  <c:v>377746.960395419</c:v>
                </c:pt>
                <c:pt idx="1681">
                  <c:v>377739.812499345</c:v>
                </c:pt>
                <c:pt idx="1682">
                  <c:v>377743.10018257</c:v>
                </c:pt>
                <c:pt idx="1683">
                  <c:v>377759.675786822</c:v>
                </c:pt>
                <c:pt idx="1684">
                  <c:v>377750.425169071</c:v>
                </c:pt>
                <c:pt idx="1685">
                  <c:v>377753.82746946</c:v>
                </c:pt>
                <c:pt idx="1686">
                  <c:v>377747.79209465</c:v>
                </c:pt>
                <c:pt idx="1687">
                  <c:v>377740.828166654</c:v>
                </c:pt>
                <c:pt idx="1688">
                  <c:v>377738.370638942</c:v>
                </c:pt>
                <c:pt idx="1689">
                  <c:v>377744.152182182</c:v>
                </c:pt>
                <c:pt idx="1690">
                  <c:v>377754.382054298</c:v>
                </c:pt>
                <c:pt idx="1691">
                  <c:v>377724.864256172</c:v>
                </c:pt>
                <c:pt idx="1692">
                  <c:v>377739.998426729</c:v>
                </c:pt>
                <c:pt idx="1693">
                  <c:v>377723.048085866</c:v>
                </c:pt>
                <c:pt idx="1694">
                  <c:v>377728.744992497</c:v>
                </c:pt>
                <c:pt idx="1695">
                  <c:v>377738.423869901</c:v>
                </c:pt>
                <c:pt idx="1696">
                  <c:v>377726.219881879</c:v>
                </c:pt>
                <c:pt idx="1697">
                  <c:v>377728.420301186</c:v>
                </c:pt>
                <c:pt idx="1698">
                  <c:v>377732.758964673</c:v>
                </c:pt>
                <c:pt idx="1699">
                  <c:v>377731.784024296</c:v>
                </c:pt>
                <c:pt idx="1700">
                  <c:v>377729.364795432</c:v>
                </c:pt>
                <c:pt idx="1701">
                  <c:v>377717.370246036</c:v>
                </c:pt>
                <c:pt idx="1702">
                  <c:v>377722.401508118</c:v>
                </c:pt>
                <c:pt idx="1703">
                  <c:v>377712.966928363</c:v>
                </c:pt>
                <c:pt idx="1704">
                  <c:v>377720.614484796</c:v>
                </c:pt>
                <c:pt idx="1705">
                  <c:v>377720.686089408</c:v>
                </c:pt>
                <c:pt idx="1706">
                  <c:v>377718.068419532</c:v>
                </c:pt>
                <c:pt idx="1707">
                  <c:v>377685.062665311</c:v>
                </c:pt>
                <c:pt idx="1708">
                  <c:v>377705.81554935</c:v>
                </c:pt>
                <c:pt idx="1709">
                  <c:v>377712.405712702</c:v>
                </c:pt>
                <c:pt idx="1710">
                  <c:v>377718.600492666</c:v>
                </c:pt>
                <c:pt idx="1711">
                  <c:v>377721.245881389</c:v>
                </c:pt>
                <c:pt idx="1712">
                  <c:v>377714.652492888</c:v>
                </c:pt>
                <c:pt idx="1713">
                  <c:v>377724.343944247</c:v>
                </c:pt>
                <c:pt idx="1714">
                  <c:v>377701.304366271</c:v>
                </c:pt>
                <c:pt idx="1715">
                  <c:v>377705.539617632</c:v>
                </c:pt>
                <c:pt idx="1716">
                  <c:v>377711.508309196</c:v>
                </c:pt>
                <c:pt idx="1717">
                  <c:v>377711.444659115</c:v>
                </c:pt>
                <c:pt idx="1718">
                  <c:v>377718.061992608</c:v>
                </c:pt>
                <c:pt idx="1719">
                  <c:v>377719.012643073</c:v>
                </c:pt>
                <c:pt idx="1720">
                  <c:v>377714.541864819</c:v>
                </c:pt>
                <c:pt idx="1721">
                  <c:v>377744.284541161</c:v>
                </c:pt>
                <c:pt idx="1722">
                  <c:v>377719.937370133</c:v>
                </c:pt>
                <c:pt idx="1723">
                  <c:v>377709.718908321</c:v>
                </c:pt>
                <c:pt idx="1724">
                  <c:v>377723.7286774</c:v>
                </c:pt>
                <c:pt idx="1725">
                  <c:v>377737.508661257</c:v>
                </c:pt>
                <c:pt idx="1726">
                  <c:v>377736.180506731</c:v>
                </c:pt>
                <c:pt idx="1727">
                  <c:v>377737.749779513</c:v>
                </c:pt>
                <c:pt idx="1728">
                  <c:v>377735.763668123</c:v>
                </c:pt>
                <c:pt idx="1729">
                  <c:v>377735.8706764</c:v>
                </c:pt>
                <c:pt idx="1730">
                  <c:v>377738.734750976</c:v>
                </c:pt>
                <c:pt idx="1731">
                  <c:v>377706.870136208</c:v>
                </c:pt>
                <c:pt idx="1732">
                  <c:v>377733.611104474</c:v>
                </c:pt>
                <c:pt idx="1733">
                  <c:v>377736.614888415</c:v>
                </c:pt>
                <c:pt idx="1734">
                  <c:v>377732.130967693</c:v>
                </c:pt>
                <c:pt idx="1735">
                  <c:v>377745.234507749</c:v>
                </c:pt>
                <c:pt idx="1736">
                  <c:v>377738.335291256</c:v>
                </c:pt>
                <c:pt idx="1737">
                  <c:v>377754.30197392</c:v>
                </c:pt>
                <c:pt idx="1738">
                  <c:v>377748.331421627</c:v>
                </c:pt>
                <c:pt idx="1739">
                  <c:v>377728.948965947</c:v>
                </c:pt>
                <c:pt idx="1740">
                  <c:v>377734.974033391</c:v>
                </c:pt>
                <c:pt idx="1741">
                  <c:v>377753.273824608</c:v>
                </c:pt>
                <c:pt idx="1742">
                  <c:v>377742.226980245</c:v>
                </c:pt>
                <c:pt idx="1743">
                  <c:v>377737.068942965</c:v>
                </c:pt>
                <c:pt idx="1744">
                  <c:v>377744.439202148</c:v>
                </c:pt>
                <c:pt idx="1745">
                  <c:v>377719.922756315</c:v>
                </c:pt>
                <c:pt idx="1746">
                  <c:v>377737.006868783</c:v>
                </c:pt>
                <c:pt idx="1747">
                  <c:v>377750.288767468</c:v>
                </c:pt>
                <c:pt idx="1748">
                  <c:v>377736.610304246</c:v>
                </c:pt>
                <c:pt idx="1749">
                  <c:v>377737.396833653</c:v>
                </c:pt>
                <c:pt idx="1750">
                  <c:v>377733.227292864</c:v>
                </c:pt>
                <c:pt idx="1751">
                  <c:v>377731.377412519</c:v>
                </c:pt>
                <c:pt idx="1752">
                  <c:v>377745.407647469</c:v>
                </c:pt>
                <c:pt idx="1753">
                  <c:v>377755.983641753</c:v>
                </c:pt>
                <c:pt idx="1754">
                  <c:v>377730.798510426</c:v>
                </c:pt>
                <c:pt idx="1755">
                  <c:v>377732.526252794</c:v>
                </c:pt>
                <c:pt idx="1756">
                  <c:v>377741.490730968</c:v>
                </c:pt>
                <c:pt idx="1757">
                  <c:v>377735.62673753</c:v>
                </c:pt>
                <c:pt idx="1758">
                  <c:v>377739.723148099</c:v>
                </c:pt>
                <c:pt idx="1759">
                  <c:v>377727.719941719</c:v>
                </c:pt>
                <c:pt idx="1760">
                  <c:v>377729.261258641</c:v>
                </c:pt>
                <c:pt idx="1761">
                  <c:v>377732.132557761</c:v>
                </c:pt>
                <c:pt idx="1762">
                  <c:v>377731.884245863</c:v>
                </c:pt>
                <c:pt idx="1763">
                  <c:v>377729.933293596</c:v>
                </c:pt>
                <c:pt idx="1764">
                  <c:v>377724.531073312</c:v>
                </c:pt>
                <c:pt idx="1765">
                  <c:v>377738.117339448</c:v>
                </c:pt>
                <c:pt idx="1766">
                  <c:v>377728.832019686</c:v>
                </c:pt>
                <c:pt idx="1767">
                  <c:v>377724.959404458</c:v>
                </c:pt>
                <c:pt idx="1768">
                  <c:v>377736.05418778</c:v>
                </c:pt>
                <c:pt idx="1769">
                  <c:v>377737.638611777</c:v>
                </c:pt>
                <c:pt idx="1770">
                  <c:v>377734.595135059</c:v>
                </c:pt>
                <c:pt idx="1771">
                  <c:v>377733.173237157</c:v>
                </c:pt>
                <c:pt idx="1772">
                  <c:v>377737.041982017</c:v>
                </c:pt>
                <c:pt idx="1773">
                  <c:v>377737.869361719</c:v>
                </c:pt>
                <c:pt idx="1774">
                  <c:v>377734.823646674</c:v>
                </c:pt>
                <c:pt idx="1775">
                  <c:v>377732.441499857</c:v>
                </c:pt>
                <c:pt idx="1776">
                  <c:v>377735.297226267</c:v>
                </c:pt>
                <c:pt idx="1777">
                  <c:v>377723.081002772</c:v>
                </c:pt>
                <c:pt idx="1778">
                  <c:v>377723.33462886</c:v>
                </c:pt>
                <c:pt idx="1779">
                  <c:v>377732.723135997</c:v>
                </c:pt>
                <c:pt idx="1780">
                  <c:v>377731.779230658</c:v>
                </c:pt>
                <c:pt idx="1781">
                  <c:v>377728.27912123</c:v>
                </c:pt>
                <c:pt idx="1782">
                  <c:v>377735.457007321</c:v>
                </c:pt>
                <c:pt idx="1783">
                  <c:v>377734.0212295</c:v>
                </c:pt>
                <c:pt idx="1784">
                  <c:v>377733.540645932</c:v>
                </c:pt>
                <c:pt idx="1785">
                  <c:v>377728.099517406</c:v>
                </c:pt>
                <c:pt idx="1786">
                  <c:v>377727.789297052</c:v>
                </c:pt>
                <c:pt idx="1787">
                  <c:v>377734.273486632</c:v>
                </c:pt>
                <c:pt idx="1788">
                  <c:v>377729.433105349</c:v>
                </c:pt>
                <c:pt idx="1789">
                  <c:v>377740.954019917</c:v>
                </c:pt>
                <c:pt idx="1790">
                  <c:v>377734.976533537</c:v>
                </c:pt>
                <c:pt idx="1791">
                  <c:v>377745.421523156</c:v>
                </c:pt>
                <c:pt idx="1792">
                  <c:v>377738.343964666</c:v>
                </c:pt>
                <c:pt idx="1793">
                  <c:v>377731.350548719</c:v>
                </c:pt>
                <c:pt idx="1794">
                  <c:v>377737.425929409</c:v>
                </c:pt>
                <c:pt idx="1795">
                  <c:v>377740.100956655</c:v>
                </c:pt>
                <c:pt idx="1796">
                  <c:v>377736.282898198</c:v>
                </c:pt>
                <c:pt idx="1797">
                  <c:v>377737.807787803</c:v>
                </c:pt>
                <c:pt idx="1798">
                  <c:v>377734.813157825</c:v>
                </c:pt>
                <c:pt idx="1799">
                  <c:v>377728.289259588</c:v>
                </c:pt>
                <c:pt idx="1800">
                  <c:v>377741.148623369</c:v>
                </c:pt>
                <c:pt idx="1801">
                  <c:v>377726.734118438</c:v>
                </c:pt>
                <c:pt idx="1802">
                  <c:v>377737.477962351</c:v>
                </c:pt>
                <c:pt idx="1803">
                  <c:v>377741.027856633</c:v>
                </c:pt>
                <c:pt idx="1804">
                  <c:v>377744.687644532</c:v>
                </c:pt>
                <c:pt idx="1805">
                  <c:v>377739.482943691</c:v>
                </c:pt>
                <c:pt idx="1806">
                  <c:v>377741.501722555</c:v>
                </c:pt>
                <c:pt idx="1807">
                  <c:v>377745.093672315</c:v>
                </c:pt>
                <c:pt idx="1808">
                  <c:v>377742.797034648</c:v>
                </c:pt>
                <c:pt idx="1809">
                  <c:v>377748.874811636</c:v>
                </c:pt>
                <c:pt idx="1810">
                  <c:v>377740.115024148</c:v>
                </c:pt>
                <c:pt idx="1811">
                  <c:v>377753.165181509</c:v>
                </c:pt>
                <c:pt idx="1812">
                  <c:v>377735.155915123</c:v>
                </c:pt>
                <c:pt idx="1813">
                  <c:v>377739.797257543</c:v>
                </c:pt>
                <c:pt idx="1814">
                  <c:v>377744.57616931</c:v>
                </c:pt>
                <c:pt idx="1815">
                  <c:v>377743.737458456</c:v>
                </c:pt>
                <c:pt idx="1816">
                  <c:v>377745.62920387</c:v>
                </c:pt>
                <c:pt idx="1817">
                  <c:v>377742.803691006</c:v>
                </c:pt>
                <c:pt idx="1818">
                  <c:v>377745.236423782</c:v>
                </c:pt>
                <c:pt idx="1819">
                  <c:v>377741.522022887</c:v>
                </c:pt>
                <c:pt idx="1820">
                  <c:v>377743.072169563</c:v>
                </c:pt>
                <c:pt idx="1821">
                  <c:v>377744.353151436</c:v>
                </c:pt>
                <c:pt idx="1822">
                  <c:v>377745.50161558</c:v>
                </c:pt>
                <c:pt idx="1823">
                  <c:v>377745.161931595</c:v>
                </c:pt>
                <c:pt idx="1824">
                  <c:v>377737.646170848</c:v>
                </c:pt>
                <c:pt idx="1825">
                  <c:v>377738.507348574</c:v>
                </c:pt>
                <c:pt idx="1826">
                  <c:v>377730.685080523</c:v>
                </c:pt>
                <c:pt idx="1827">
                  <c:v>377736.142035762</c:v>
                </c:pt>
                <c:pt idx="1828">
                  <c:v>377734.725900352</c:v>
                </c:pt>
                <c:pt idx="1829">
                  <c:v>377737.220438917</c:v>
                </c:pt>
                <c:pt idx="1830">
                  <c:v>377735.056061916</c:v>
                </c:pt>
                <c:pt idx="1831">
                  <c:v>377735.754135564</c:v>
                </c:pt>
                <c:pt idx="1832">
                  <c:v>377734.532873221</c:v>
                </c:pt>
                <c:pt idx="1833">
                  <c:v>377737.039550005</c:v>
                </c:pt>
                <c:pt idx="1834">
                  <c:v>377736.305162746</c:v>
                </c:pt>
                <c:pt idx="1835">
                  <c:v>377734.353426917</c:v>
                </c:pt>
                <c:pt idx="1836">
                  <c:v>377737.766933491</c:v>
                </c:pt>
                <c:pt idx="1837">
                  <c:v>377737.895957315</c:v>
                </c:pt>
                <c:pt idx="1838">
                  <c:v>377741.694207217</c:v>
                </c:pt>
                <c:pt idx="1839">
                  <c:v>377745.221638234</c:v>
                </c:pt>
                <c:pt idx="1840">
                  <c:v>377740.035403542</c:v>
                </c:pt>
                <c:pt idx="1841">
                  <c:v>377736.353035721</c:v>
                </c:pt>
                <c:pt idx="1842">
                  <c:v>377741.474169067</c:v>
                </c:pt>
                <c:pt idx="1843">
                  <c:v>377740.315511141</c:v>
                </c:pt>
                <c:pt idx="1844">
                  <c:v>377743.438394129</c:v>
                </c:pt>
                <c:pt idx="1845">
                  <c:v>377742.101257447</c:v>
                </c:pt>
                <c:pt idx="1846">
                  <c:v>377743.324248209</c:v>
                </c:pt>
                <c:pt idx="1847">
                  <c:v>377742.766293264</c:v>
                </c:pt>
                <c:pt idx="1848">
                  <c:v>377742.229590586</c:v>
                </c:pt>
                <c:pt idx="1849">
                  <c:v>377742.057011301</c:v>
                </c:pt>
                <c:pt idx="1850">
                  <c:v>377744.425856244</c:v>
                </c:pt>
                <c:pt idx="1851">
                  <c:v>377740.827472241</c:v>
                </c:pt>
                <c:pt idx="1852">
                  <c:v>377742.788953816</c:v>
                </c:pt>
                <c:pt idx="1853">
                  <c:v>377739.684843209</c:v>
                </c:pt>
                <c:pt idx="1854">
                  <c:v>377742.839425766</c:v>
                </c:pt>
                <c:pt idx="1855">
                  <c:v>377741.39196013</c:v>
                </c:pt>
                <c:pt idx="1856">
                  <c:v>377737.334583771</c:v>
                </c:pt>
                <c:pt idx="1857">
                  <c:v>377741.323738097</c:v>
                </c:pt>
                <c:pt idx="1858">
                  <c:v>377742.317021796</c:v>
                </c:pt>
                <c:pt idx="1859">
                  <c:v>377740.919025461</c:v>
                </c:pt>
                <c:pt idx="1860">
                  <c:v>377741.411292902</c:v>
                </c:pt>
                <c:pt idx="1861">
                  <c:v>377744.983335388</c:v>
                </c:pt>
                <c:pt idx="1862">
                  <c:v>377740.555098973</c:v>
                </c:pt>
                <c:pt idx="1863">
                  <c:v>377743.268100984</c:v>
                </c:pt>
                <c:pt idx="1864">
                  <c:v>377742.94515091</c:v>
                </c:pt>
                <c:pt idx="1865">
                  <c:v>377744.345962033</c:v>
                </c:pt>
                <c:pt idx="1866">
                  <c:v>377742.212217125</c:v>
                </c:pt>
                <c:pt idx="1867">
                  <c:v>377741.81033938</c:v>
                </c:pt>
                <c:pt idx="1868">
                  <c:v>377743.359324257</c:v>
                </c:pt>
                <c:pt idx="1869">
                  <c:v>377743.274291952</c:v>
                </c:pt>
                <c:pt idx="1870">
                  <c:v>377742.313886406</c:v>
                </c:pt>
                <c:pt idx="1871">
                  <c:v>377741.923324432</c:v>
                </c:pt>
                <c:pt idx="1872">
                  <c:v>377740.05651176</c:v>
                </c:pt>
                <c:pt idx="1873">
                  <c:v>377742.130834267</c:v>
                </c:pt>
                <c:pt idx="1874">
                  <c:v>377742.826090848</c:v>
                </c:pt>
                <c:pt idx="1875">
                  <c:v>377743.69156413</c:v>
                </c:pt>
                <c:pt idx="1876">
                  <c:v>377741.321322165</c:v>
                </c:pt>
                <c:pt idx="1877">
                  <c:v>377742.005188848</c:v>
                </c:pt>
                <c:pt idx="1878">
                  <c:v>377743.362820684</c:v>
                </c:pt>
                <c:pt idx="1879">
                  <c:v>377740.961052029</c:v>
                </c:pt>
                <c:pt idx="1880">
                  <c:v>377740.696151829</c:v>
                </c:pt>
                <c:pt idx="1881">
                  <c:v>377740.68123969</c:v>
                </c:pt>
                <c:pt idx="1882">
                  <c:v>377739.468118983</c:v>
                </c:pt>
                <c:pt idx="1883">
                  <c:v>377740.022740859</c:v>
                </c:pt>
                <c:pt idx="1884">
                  <c:v>377739.839293625</c:v>
                </c:pt>
                <c:pt idx="1885">
                  <c:v>377740.202530446</c:v>
                </c:pt>
                <c:pt idx="1886">
                  <c:v>377739.441883456</c:v>
                </c:pt>
                <c:pt idx="1887">
                  <c:v>377740.209840054</c:v>
                </c:pt>
                <c:pt idx="1888">
                  <c:v>377739.35784468</c:v>
                </c:pt>
                <c:pt idx="1889">
                  <c:v>377739.323194155</c:v>
                </c:pt>
                <c:pt idx="1890">
                  <c:v>377738.632534846</c:v>
                </c:pt>
                <c:pt idx="1891">
                  <c:v>377740.347688589</c:v>
                </c:pt>
                <c:pt idx="1892">
                  <c:v>377739.823641948</c:v>
                </c:pt>
                <c:pt idx="1893">
                  <c:v>377738.497514869</c:v>
                </c:pt>
                <c:pt idx="1894">
                  <c:v>377738.19744939</c:v>
                </c:pt>
                <c:pt idx="1895">
                  <c:v>377739.258468059</c:v>
                </c:pt>
                <c:pt idx="1896">
                  <c:v>377739.957955909</c:v>
                </c:pt>
                <c:pt idx="1897">
                  <c:v>377741.457633834</c:v>
                </c:pt>
                <c:pt idx="1898">
                  <c:v>377736.935926682</c:v>
                </c:pt>
                <c:pt idx="1899">
                  <c:v>377739.946738807</c:v>
                </c:pt>
                <c:pt idx="1900">
                  <c:v>377738.440994426</c:v>
                </c:pt>
                <c:pt idx="1901">
                  <c:v>377740.273697819</c:v>
                </c:pt>
                <c:pt idx="1902">
                  <c:v>377736.443995932</c:v>
                </c:pt>
                <c:pt idx="1903">
                  <c:v>377740.633959583</c:v>
                </c:pt>
                <c:pt idx="1904">
                  <c:v>377738.552678929</c:v>
                </c:pt>
                <c:pt idx="1905">
                  <c:v>377738.260794568</c:v>
                </c:pt>
                <c:pt idx="1906">
                  <c:v>377739.863329429</c:v>
                </c:pt>
                <c:pt idx="1907">
                  <c:v>377738.874757321</c:v>
                </c:pt>
                <c:pt idx="1908">
                  <c:v>377736.893151065</c:v>
                </c:pt>
                <c:pt idx="1909">
                  <c:v>377737.890392866</c:v>
                </c:pt>
                <c:pt idx="1910">
                  <c:v>377735.666246475</c:v>
                </c:pt>
                <c:pt idx="1911">
                  <c:v>377739.067000356</c:v>
                </c:pt>
                <c:pt idx="1912">
                  <c:v>377738.323632439</c:v>
                </c:pt>
                <c:pt idx="1913">
                  <c:v>377738.252506945</c:v>
                </c:pt>
                <c:pt idx="1914">
                  <c:v>377739.685988623</c:v>
                </c:pt>
                <c:pt idx="1915">
                  <c:v>377739.291820451</c:v>
                </c:pt>
                <c:pt idx="1916">
                  <c:v>377739.337374662</c:v>
                </c:pt>
                <c:pt idx="1917">
                  <c:v>377739.544139118</c:v>
                </c:pt>
                <c:pt idx="1918">
                  <c:v>377741.324846671</c:v>
                </c:pt>
                <c:pt idx="1919">
                  <c:v>377740.1088451</c:v>
                </c:pt>
                <c:pt idx="1920">
                  <c:v>377740.203087018</c:v>
                </c:pt>
                <c:pt idx="1921">
                  <c:v>377739.492983294</c:v>
                </c:pt>
                <c:pt idx="1922">
                  <c:v>377740.319846872</c:v>
                </c:pt>
                <c:pt idx="1923">
                  <c:v>377738.782190963</c:v>
                </c:pt>
                <c:pt idx="1924">
                  <c:v>377738.681614951</c:v>
                </c:pt>
                <c:pt idx="1925">
                  <c:v>377737.760363185</c:v>
                </c:pt>
                <c:pt idx="1926">
                  <c:v>377737.951531221</c:v>
                </c:pt>
                <c:pt idx="1927">
                  <c:v>377739.076127336</c:v>
                </c:pt>
                <c:pt idx="1928">
                  <c:v>377737.945706588</c:v>
                </c:pt>
                <c:pt idx="1929">
                  <c:v>377739.20478415</c:v>
                </c:pt>
                <c:pt idx="1930">
                  <c:v>377738.217259872</c:v>
                </c:pt>
                <c:pt idx="1931">
                  <c:v>377737.936613024</c:v>
                </c:pt>
                <c:pt idx="1932">
                  <c:v>377737.960689668</c:v>
                </c:pt>
                <c:pt idx="1933">
                  <c:v>377737.838730075</c:v>
                </c:pt>
                <c:pt idx="1934">
                  <c:v>377738.379284332</c:v>
                </c:pt>
                <c:pt idx="1935">
                  <c:v>377736.776388604</c:v>
                </c:pt>
                <c:pt idx="1936">
                  <c:v>377737.64465356</c:v>
                </c:pt>
                <c:pt idx="1937">
                  <c:v>377736.200565528</c:v>
                </c:pt>
                <c:pt idx="1938">
                  <c:v>377736.70645284</c:v>
                </c:pt>
                <c:pt idx="1939">
                  <c:v>377735.665393034</c:v>
                </c:pt>
                <c:pt idx="1940">
                  <c:v>377735.715170049</c:v>
                </c:pt>
                <c:pt idx="1941">
                  <c:v>377734.697948807</c:v>
                </c:pt>
                <c:pt idx="1942">
                  <c:v>377735.378348855</c:v>
                </c:pt>
                <c:pt idx="1943">
                  <c:v>377735.108996141</c:v>
                </c:pt>
                <c:pt idx="1944">
                  <c:v>377736.059440532</c:v>
                </c:pt>
                <c:pt idx="1945">
                  <c:v>377735.279326063</c:v>
                </c:pt>
                <c:pt idx="1946">
                  <c:v>377735.063772655</c:v>
                </c:pt>
                <c:pt idx="1947">
                  <c:v>377734.99224415</c:v>
                </c:pt>
                <c:pt idx="1948">
                  <c:v>377735.425867556</c:v>
                </c:pt>
                <c:pt idx="1949">
                  <c:v>377735.220587173</c:v>
                </c:pt>
                <c:pt idx="1950">
                  <c:v>377735.420660382</c:v>
                </c:pt>
                <c:pt idx="1951">
                  <c:v>377735.346782783</c:v>
                </c:pt>
                <c:pt idx="1952">
                  <c:v>377735.113259466</c:v>
                </c:pt>
                <c:pt idx="1953">
                  <c:v>377735.948939352</c:v>
                </c:pt>
                <c:pt idx="1954">
                  <c:v>377736.14854912</c:v>
                </c:pt>
                <c:pt idx="1955">
                  <c:v>377737.348488122</c:v>
                </c:pt>
                <c:pt idx="1956">
                  <c:v>377736.121207769</c:v>
                </c:pt>
                <c:pt idx="1957">
                  <c:v>377737.420795792</c:v>
                </c:pt>
                <c:pt idx="1958">
                  <c:v>377735.682856434</c:v>
                </c:pt>
                <c:pt idx="1959">
                  <c:v>377734.995017904</c:v>
                </c:pt>
                <c:pt idx="1960">
                  <c:v>377735.692753914</c:v>
                </c:pt>
                <c:pt idx="1961">
                  <c:v>377734.867149301</c:v>
                </c:pt>
                <c:pt idx="1962">
                  <c:v>377734.724892795</c:v>
                </c:pt>
                <c:pt idx="1963">
                  <c:v>377734.850888245</c:v>
                </c:pt>
                <c:pt idx="1964">
                  <c:v>377735.280121023</c:v>
                </c:pt>
                <c:pt idx="1965">
                  <c:v>377734.811252773</c:v>
                </c:pt>
                <c:pt idx="1966">
                  <c:v>377734.48250805</c:v>
                </c:pt>
                <c:pt idx="1967">
                  <c:v>377734.37319848</c:v>
                </c:pt>
                <c:pt idx="1968">
                  <c:v>377735.291907409</c:v>
                </c:pt>
                <c:pt idx="1969">
                  <c:v>377735.550337209</c:v>
                </c:pt>
                <c:pt idx="1970">
                  <c:v>377736.418821362</c:v>
                </c:pt>
                <c:pt idx="1971">
                  <c:v>377735.202702964</c:v>
                </c:pt>
                <c:pt idx="1972">
                  <c:v>377734.483200867</c:v>
                </c:pt>
                <c:pt idx="1973">
                  <c:v>377734.774345215</c:v>
                </c:pt>
                <c:pt idx="1974">
                  <c:v>377734.798439679</c:v>
                </c:pt>
                <c:pt idx="1975">
                  <c:v>377734.886757631</c:v>
                </c:pt>
                <c:pt idx="1976">
                  <c:v>377734.488125457</c:v>
                </c:pt>
                <c:pt idx="1977">
                  <c:v>377734.925894337</c:v>
                </c:pt>
                <c:pt idx="1978">
                  <c:v>377735.26902361</c:v>
                </c:pt>
                <c:pt idx="1979">
                  <c:v>377734.380312309</c:v>
                </c:pt>
                <c:pt idx="1980">
                  <c:v>377733.766148403</c:v>
                </c:pt>
                <c:pt idx="1981">
                  <c:v>377734.561396395</c:v>
                </c:pt>
                <c:pt idx="1982">
                  <c:v>377734.495430511</c:v>
                </c:pt>
                <c:pt idx="1983">
                  <c:v>377734.403456111</c:v>
                </c:pt>
                <c:pt idx="1984">
                  <c:v>377736.006305991</c:v>
                </c:pt>
                <c:pt idx="1985">
                  <c:v>377736.489017895</c:v>
                </c:pt>
                <c:pt idx="1986">
                  <c:v>377737.113366715</c:v>
                </c:pt>
                <c:pt idx="1987">
                  <c:v>377736.850822241</c:v>
                </c:pt>
                <c:pt idx="1988">
                  <c:v>377736.447277193</c:v>
                </c:pt>
                <c:pt idx="1989">
                  <c:v>377737.416860628</c:v>
                </c:pt>
                <c:pt idx="1990">
                  <c:v>377738.518603357</c:v>
                </c:pt>
                <c:pt idx="1991">
                  <c:v>377736.745011995</c:v>
                </c:pt>
                <c:pt idx="1992">
                  <c:v>377737.148435859</c:v>
                </c:pt>
                <c:pt idx="1993">
                  <c:v>377737.217739393</c:v>
                </c:pt>
                <c:pt idx="1994">
                  <c:v>377737.142985124</c:v>
                </c:pt>
                <c:pt idx="1995">
                  <c:v>377737.44863138</c:v>
                </c:pt>
                <c:pt idx="1996">
                  <c:v>377736.84692667</c:v>
                </c:pt>
                <c:pt idx="1997">
                  <c:v>377736.792343402</c:v>
                </c:pt>
                <c:pt idx="1998">
                  <c:v>377738.378637983</c:v>
                </c:pt>
                <c:pt idx="1999">
                  <c:v>377737.158599561</c:v>
                </c:pt>
                <c:pt idx="2000">
                  <c:v>377736.277562859</c:v>
                </c:pt>
                <c:pt idx="2001">
                  <c:v>377736.287521692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534784.254199139</c:v>
                </c:pt>
                <c:pt idx="1">
                  <c:v>1864324.74411063</c:v>
                </c:pt>
                <c:pt idx="2">
                  <c:v>1785009.24414877</c:v>
                </c:pt>
                <c:pt idx="3">
                  <c:v>1727222.74966848</c:v>
                </c:pt>
                <c:pt idx="4">
                  <c:v>1711214.40856935</c:v>
                </c:pt>
                <c:pt idx="5">
                  <c:v>1684042.65077957</c:v>
                </c:pt>
                <c:pt idx="6">
                  <c:v>1669638.26537625</c:v>
                </c:pt>
                <c:pt idx="7">
                  <c:v>1643255.36420899</c:v>
                </c:pt>
                <c:pt idx="8">
                  <c:v>1629250.29823132</c:v>
                </c:pt>
                <c:pt idx="9">
                  <c:v>1602844.37662203</c:v>
                </c:pt>
                <c:pt idx="10">
                  <c:v>1588906.20426963</c:v>
                </c:pt>
                <c:pt idx="11">
                  <c:v>1562250.38864203</c:v>
                </c:pt>
                <c:pt idx="12">
                  <c:v>1548254.71668655</c:v>
                </c:pt>
                <c:pt idx="13">
                  <c:v>1521274.25033525</c:v>
                </c:pt>
                <c:pt idx="14">
                  <c:v>1507167.14727757</c:v>
                </c:pt>
                <c:pt idx="15">
                  <c:v>1479838.80397271</c:v>
                </c:pt>
                <c:pt idx="16">
                  <c:v>1465594.81358845</c:v>
                </c:pt>
                <c:pt idx="17">
                  <c:v>1437914.68850318</c:v>
                </c:pt>
                <c:pt idx="18">
                  <c:v>1423520.91037056</c:v>
                </c:pt>
                <c:pt idx="19">
                  <c:v>1395492.02905157</c:v>
                </c:pt>
                <c:pt idx="20">
                  <c:v>1380941.15495672</c:v>
                </c:pt>
                <c:pt idx="21">
                  <c:v>1352568.09036464</c:v>
                </c:pt>
                <c:pt idx="22">
                  <c:v>1337855.00940156</c:v>
                </c:pt>
                <c:pt idx="23">
                  <c:v>1309141.30219024</c:v>
                </c:pt>
                <c:pt idx="24">
                  <c:v>1294261.27187087</c:v>
                </c:pt>
                <c:pt idx="25">
                  <c:v>1265208.04867218</c:v>
                </c:pt>
                <c:pt idx="26">
                  <c:v>1250155.58857053</c:v>
                </c:pt>
                <c:pt idx="27">
                  <c:v>1220760.68854655</c:v>
                </c:pt>
                <c:pt idx="28">
                  <c:v>1205034.43602454</c:v>
                </c:pt>
                <c:pt idx="29">
                  <c:v>1174304.33583139</c:v>
                </c:pt>
                <c:pt idx="30">
                  <c:v>1157849.08908794</c:v>
                </c:pt>
                <c:pt idx="31">
                  <c:v>1125691.13860425</c:v>
                </c:pt>
                <c:pt idx="32">
                  <c:v>1059984.45523201</c:v>
                </c:pt>
                <c:pt idx="33">
                  <c:v>1026115.02682254</c:v>
                </c:pt>
                <c:pt idx="34">
                  <c:v>998969.089979588</c:v>
                </c:pt>
                <c:pt idx="35">
                  <c:v>993515.510734008</c:v>
                </c:pt>
                <c:pt idx="36">
                  <c:v>993384.089823245</c:v>
                </c:pt>
                <c:pt idx="37">
                  <c:v>979433.294767972</c:v>
                </c:pt>
                <c:pt idx="38">
                  <c:v>979201.210696965</c:v>
                </c:pt>
                <c:pt idx="39">
                  <c:v>967405.283659615</c:v>
                </c:pt>
                <c:pt idx="40">
                  <c:v>967100.380933205</c:v>
                </c:pt>
                <c:pt idx="41">
                  <c:v>955689.636221778</c:v>
                </c:pt>
                <c:pt idx="42">
                  <c:v>955329.117877856</c:v>
                </c:pt>
                <c:pt idx="43">
                  <c:v>944034.456160845</c:v>
                </c:pt>
                <c:pt idx="44">
                  <c:v>943627.23687971</c:v>
                </c:pt>
                <c:pt idx="45">
                  <c:v>932315.467077963</c:v>
                </c:pt>
                <c:pt idx="46">
                  <c:v>931867.761024692</c:v>
                </c:pt>
                <c:pt idx="47">
                  <c:v>920483.864750901</c:v>
                </c:pt>
                <c:pt idx="48">
                  <c:v>920005.38324411</c:v>
                </c:pt>
                <c:pt idx="49">
                  <c:v>908557.95088091</c:v>
                </c:pt>
                <c:pt idx="50">
                  <c:v>908054.32581066</c:v>
                </c:pt>
                <c:pt idx="51">
                  <c:v>896538.274114238</c:v>
                </c:pt>
                <c:pt idx="52">
                  <c:v>896012.539936951</c:v>
                </c:pt>
                <c:pt idx="53">
                  <c:v>884437.544103595</c:v>
                </c:pt>
                <c:pt idx="54">
                  <c:v>883896.223099599</c:v>
                </c:pt>
                <c:pt idx="55">
                  <c:v>872315.969528504</c:v>
                </c:pt>
                <c:pt idx="56">
                  <c:v>871763.322591765</c:v>
                </c:pt>
                <c:pt idx="57">
                  <c:v>860224.360652202</c:v>
                </c:pt>
                <c:pt idx="58">
                  <c:v>859615.893023938</c:v>
                </c:pt>
                <c:pt idx="59">
                  <c:v>848223.338044654</c:v>
                </c:pt>
                <c:pt idx="60">
                  <c:v>847593.379257828</c:v>
                </c:pt>
                <c:pt idx="61">
                  <c:v>836583.831850697</c:v>
                </c:pt>
                <c:pt idx="62">
                  <c:v>834004.951783157</c:v>
                </c:pt>
                <c:pt idx="63">
                  <c:v>809758.341176738</c:v>
                </c:pt>
                <c:pt idx="64">
                  <c:v>795116.004686089</c:v>
                </c:pt>
                <c:pt idx="65">
                  <c:v>784358.773498241</c:v>
                </c:pt>
                <c:pt idx="66">
                  <c:v>772818.172726688</c:v>
                </c:pt>
                <c:pt idx="67">
                  <c:v>770413.946484872</c:v>
                </c:pt>
                <c:pt idx="68">
                  <c:v>771505.922738344</c:v>
                </c:pt>
                <c:pt idx="69">
                  <c:v>764178.016915228</c:v>
                </c:pt>
                <c:pt idx="70">
                  <c:v>764203.172402608</c:v>
                </c:pt>
                <c:pt idx="71">
                  <c:v>759274.411124419</c:v>
                </c:pt>
                <c:pt idx="72">
                  <c:v>759361.883852936</c:v>
                </c:pt>
                <c:pt idx="73">
                  <c:v>753893.340759102</c:v>
                </c:pt>
                <c:pt idx="74">
                  <c:v>754018.61076123</c:v>
                </c:pt>
                <c:pt idx="75">
                  <c:v>748081.380955352</c:v>
                </c:pt>
                <c:pt idx="76">
                  <c:v>748227.094653686</c:v>
                </c:pt>
                <c:pt idx="77">
                  <c:v>741917.384212199</c:v>
                </c:pt>
                <c:pt idx="78">
                  <c:v>742069.804104631</c:v>
                </c:pt>
                <c:pt idx="79">
                  <c:v>735493.482726322</c:v>
                </c:pt>
                <c:pt idx="80">
                  <c:v>735644.939617559</c:v>
                </c:pt>
                <c:pt idx="81">
                  <c:v>728913.191850897</c:v>
                </c:pt>
                <c:pt idx="82">
                  <c:v>726235.09597424</c:v>
                </c:pt>
                <c:pt idx="83">
                  <c:v>726363.957976752</c:v>
                </c:pt>
                <c:pt idx="84">
                  <c:v>720295.988109613</c:v>
                </c:pt>
                <c:pt idx="85">
                  <c:v>720402.670503786</c:v>
                </c:pt>
                <c:pt idx="86">
                  <c:v>713756.991407801</c:v>
                </c:pt>
                <c:pt idx="87">
                  <c:v>707392.525509093</c:v>
                </c:pt>
                <c:pt idx="88">
                  <c:v>704985.42592743</c:v>
                </c:pt>
                <c:pt idx="89">
                  <c:v>705032.594963965</c:v>
                </c:pt>
                <c:pt idx="90">
                  <c:v>699482.620704132</c:v>
                </c:pt>
                <c:pt idx="91">
                  <c:v>699510.439552132</c:v>
                </c:pt>
                <c:pt idx="92">
                  <c:v>693792.347618498</c:v>
                </c:pt>
                <c:pt idx="93">
                  <c:v>688476.420504802</c:v>
                </c:pt>
                <c:pt idx="94">
                  <c:v>687666.190734182</c:v>
                </c:pt>
                <c:pt idx="95">
                  <c:v>677752.12560834</c:v>
                </c:pt>
                <c:pt idx="96">
                  <c:v>672146.082227682</c:v>
                </c:pt>
                <c:pt idx="97">
                  <c:v>666166.638931308</c:v>
                </c:pt>
                <c:pt idx="98">
                  <c:v>661200.075025119</c:v>
                </c:pt>
                <c:pt idx="99">
                  <c:v>659922.192329075</c:v>
                </c:pt>
                <c:pt idx="100">
                  <c:v>659718.151206</c:v>
                </c:pt>
                <c:pt idx="101">
                  <c:v>655954.781880597</c:v>
                </c:pt>
                <c:pt idx="102">
                  <c:v>656065.444754094</c:v>
                </c:pt>
                <c:pt idx="103">
                  <c:v>656496.15011622</c:v>
                </c:pt>
                <c:pt idx="104">
                  <c:v>652945.799735277</c:v>
                </c:pt>
                <c:pt idx="105">
                  <c:v>653523.057188009</c:v>
                </c:pt>
                <c:pt idx="106">
                  <c:v>649809.813758475</c:v>
                </c:pt>
                <c:pt idx="107">
                  <c:v>650378.77573979</c:v>
                </c:pt>
                <c:pt idx="108">
                  <c:v>646362.146280673</c:v>
                </c:pt>
                <c:pt idx="109">
                  <c:v>642778.967929742</c:v>
                </c:pt>
                <c:pt idx="110">
                  <c:v>642439.521219544</c:v>
                </c:pt>
                <c:pt idx="111">
                  <c:v>642923.724593174</c:v>
                </c:pt>
                <c:pt idx="112">
                  <c:v>638324.16090377</c:v>
                </c:pt>
                <c:pt idx="113">
                  <c:v>634294.846084021</c:v>
                </c:pt>
                <c:pt idx="114">
                  <c:v>633169.006252598</c:v>
                </c:pt>
                <c:pt idx="115">
                  <c:v>633584.01112676</c:v>
                </c:pt>
                <c:pt idx="116">
                  <c:v>629299.760709678</c:v>
                </c:pt>
                <c:pt idx="117">
                  <c:v>628256.557912751</c:v>
                </c:pt>
                <c:pt idx="118">
                  <c:v>628061.543087108</c:v>
                </c:pt>
                <c:pt idx="119">
                  <c:v>622898.026851341</c:v>
                </c:pt>
                <c:pt idx="120">
                  <c:v>622541.161893026</c:v>
                </c:pt>
                <c:pt idx="121">
                  <c:v>622840.70401968</c:v>
                </c:pt>
                <c:pt idx="122">
                  <c:v>621291.404206735</c:v>
                </c:pt>
                <c:pt idx="123">
                  <c:v>621527.518280595</c:v>
                </c:pt>
                <c:pt idx="124">
                  <c:v>617828.541120779</c:v>
                </c:pt>
                <c:pt idx="125">
                  <c:v>614439.017302113</c:v>
                </c:pt>
                <c:pt idx="126">
                  <c:v>609257.714919194</c:v>
                </c:pt>
                <c:pt idx="127">
                  <c:v>606429.37382783</c:v>
                </c:pt>
                <c:pt idx="128">
                  <c:v>603042.226722533</c:v>
                </c:pt>
                <c:pt idx="129">
                  <c:v>599980.378745963</c:v>
                </c:pt>
                <c:pt idx="130">
                  <c:v>598593.037229176</c:v>
                </c:pt>
                <c:pt idx="131">
                  <c:v>598681.755811983</c:v>
                </c:pt>
                <c:pt idx="132">
                  <c:v>597503.487793294</c:v>
                </c:pt>
                <c:pt idx="133">
                  <c:v>597609.122766846</c:v>
                </c:pt>
                <c:pt idx="134">
                  <c:v>594860.088991361</c:v>
                </c:pt>
                <c:pt idx="135">
                  <c:v>593752.53031205</c:v>
                </c:pt>
                <c:pt idx="136">
                  <c:v>593816.016293003</c:v>
                </c:pt>
                <c:pt idx="137">
                  <c:v>591905.842005669</c:v>
                </c:pt>
                <c:pt idx="138">
                  <c:v>592011.344930522</c:v>
                </c:pt>
                <c:pt idx="139">
                  <c:v>589604.923236294</c:v>
                </c:pt>
                <c:pt idx="140">
                  <c:v>589585.742451981</c:v>
                </c:pt>
                <c:pt idx="141">
                  <c:v>586825.034737985</c:v>
                </c:pt>
                <c:pt idx="142">
                  <c:v>585612.590460105</c:v>
                </c:pt>
                <c:pt idx="143">
                  <c:v>585540.422120429</c:v>
                </c:pt>
                <c:pt idx="144">
                  <c:v>582738.583448297</c:v>
                </c:pt>
                <c:pt idx="145">
                  <c:v>580449.890103686</c:v>
                </c:pt>
                <c:pt idx="146">
                  <c:v>580183.717162812</c:v>
                </c:pt>
                <c:pt idx="147">
                  <c:v>580090.26969087</c:v>
                </c:pt>
                <c:pt idx="148">
                  <c:v>577788.913561349</c:v>
                </c:pt>
                <c:pt idx="149">
                  <c:v>576779.457138067</c:v>
                </c:pt>
                <c:pt idx="150">
                  <c:v>576803.02479625</c:v>
                </c:pt>
                <c:pt idx="151">
                  <c:v>574049.473046413</c:v>
                </c:pt>
                <c:pt idx="152">
                  <c:v>573759.673351409</c:v>
                </c:pt>
                <c:pt idx="153">
                  <c:v>573934.257816205</c:v>
                </c:pt>
                <c:pt idx="154">
                  <c:v>573228.364262734</c:v>
                </c:pt>
                <c:pt idx="155">
                  <c:v>573094.663234674</c:v>
                </c:pt>
                <c:pt idx="156">
                  <c:v>571459.832981759</c:v>
                </c:pt>
                <c:pt idx="157">
                  <c:v>571464.246742243</c:v>
                </c:pt>
                <c:pt idx="158">
                  <c:v>568755.698232915</c:v>
                </c:pt>
                <c:pt idx="159">
                  <c:v>565823.421847549</c:v>
                </c:pt>
                <c:pt idx="160">
                  <c:v>563828.813600722</c:v>
                </c:pt>
                <c:pt idx="161">
                  <c:v>563780.438087851</c:v>
                </c:pt>
                <c:pt idx="162">
                  <c:v>563636.333564989</c:v>
                </c:pt>
                <c:pt idx="163">
                  <c:v>563216.384869266</c:v>
                </c:pt>
                <c:pt idx="164">
                  <c:v>563049.956366107</c:v>
                </c:pt>
                <c:pt idx="165">
                  <c:v>561779.379377101</c:v>
                </c:pt>
                <c:pt idx="166">
                  <c:v>561623.592427169</c:v>
                </c:pt>
                <c:pt idx="167">
                  <c:v>561042.205991467</c:v>
                </c:pt>
                <c:pt idx="168">
                  <c:v>561190.492232488</c:v>
                </c:pt>
                <c:pt idx="169">
                  <c:v>559698.977981266</c:v>
                </c:pt>
                <c:pt idx="170">
                  <c:v>559850.403344521</c:v>
                </c:pt>
                <c:pt idx="171">
                  <c:v>558620.617404104</c:v>
                </c:pt>
                <c:pt idx="172">
                  <c:v>558865.639096926</c:v>
                </c:pt>
                <c:pt idx="173">
                  <c:v>557627.269215062</c:v>
                </c:pt>
                <c:pt idx="174">
                  <c:v>557007.371501857</c:v>
                </c:pt>
                <c:pt idx="175">
                  <c:v>557052.439918479</c:v>
                </c:pt>
                <c:pt idx="176">
                  <c:v>555504.112110489</c:v>
                </c:pt>
                <c:pt idx="177">
                  <c:v>554978.986043871</c:v>
                </c:pt>
                <c:pt idx="178">
                  <c:v>554842.997416553</c:v>
                </c:pt>
                <c:pt idx="179">
                  <c:v>554119.846813757</c:v>
                </c:pt>
                <c:pt idx="180">
                  <c:v>554308.305779166</c:v>
                </c:pt>
                <c:pt idx="181">
                  <c:v>553425.678677061</c:v>
                </c:pt>
                <c:pt idx="182">
                  <c:v>553671.806849596</c:v>
                </c:pt>
                <c:pt idx="183">
                  <c:v>552156.064426826</c:v>
                </c:pt>
                <c:pt idx="184">
                  <c:v>551466.745195518</c:v>
                </c:pt>
                <c:pt idx="185">
                  <c:v>551857.27125144</c:v>
                </c:pt>
                <c:pt idx="186">
                  <c:v>551329.577998231</c:v>
                </c:pt>
                <c:pt idx="187">
                  <c:v>551030.972414445</c:v>
                </c:pt>
                <c:pt idx="188">
                  <c:v>550588.400514987</c:v>
                </c:pt>
                <c:pt idx="189">
                  <c:v>549661.679073601</c:v>
                </c:pt>
                <c:pt idx="190">
                  <c:v>549822.095238333</c:v>
                </c:pt>
                <c:pt idx="191">
                  <c:v>549971.079722374</c:v>
                </c:pt>
                <c:pt idx="192">
                  <c:v>550446.086620439</c:v>
                </c:pt>
                <c:pt idx="193">
                  <c:v>550631.312088955</c:v>
                </c:pt>
                <c:pt idx="194">
                  <c:v>549459.041088026</c:v>
                </c:pt>
                <c:pt idx="195">
                  <c:v>549703.560989622</c:v>
                </c:pt>
                <c:pt idx="196">
                  <c:v>549236.363632899</c:v>
                </c:pt>
                <c:pt idx="197">
                  <c:v>549241.507811586</c:v>
                </c:pt>
                <c:pt idx="198">
                  <c:v>549447.19254545</c:v>
                </c:pt>
                <c:pt idx="199">
                  <c:v>549167.070693015</c:v>
                </c:pt>
                <c:pt idx="200">
                  <c:v>549441.776904015</c:v>
                </c:pt>
                <c:pt idx="201">
                  <c:v>549425.758487282</c:v>
                </c:pt>
                <c:pt idx="202">
                  <c:v>549626.487591648</c:v>
                </c:pt>
                <c:pt idx="203">
                  <c:v>549609.959571515</c:v>
                </c:pt>
                <c:pt idx="204">
                  <c:v>549595.96586564</c:v>
                </c:pt>
                <c:pt idx="205">
                  <c:v>549543.652382252</c:v>
                </c:pt>
                <c:pt idx="206">
                  <c:v>550187.815936722</c:v>
                </c:pt>
                <c:pt idx="207">
                  <c:v>549591.785643003</c:v>
                </c:pt>
                <c:pt idx="208">
                  <c:v>550135.46329642</c:v>
                </c:pt>
                <c:pt idx="209">
                  <c:v>550415.762267277</c:v>
                </c:pt>
                <c:pt idx="210">
                  <c:v>550211.336539624</c:v>
                </c:pt>
                <c:pt idx="211">
                  <c:v>549836.20909134</c:v>
                </c:pt>
                <c:pt idx="212">
                  <c:v>551030.740223085</c:v>
                </c:pt>
                <c:pt idx="213">
                  <c:v>550010.987163199</c:v>
                </c:pt>
                <c:pt idx="214">
                  <c:v>550973.701779339</c:v>
                </c:pt>
                <c:pt idx="215">
                  <c:v>550261.880482583</c:v>
                </c:pt>
                <c:pt idx="216">
                  <c:v>548905.130821807</c:v>
                </c:pt>
                <c:pt idx="217">
                  <c:v>548506.249179311</c:v>
                </c:pt>
                <c:pt idx="218">
                  <c:v>548210.207847468</c:v>
                </c:pt>
                <c:pt idx="219">
                  <c:v>549686.486536312</c:v>
                </c:pt>
                <c:pt idx="220">
                  <c:v>547273.607021141</c:v>
                </c:pt>
                <c:pt idx="221">
                  <c:v>549137.363616069</c:v>
                </c:pt>
                <c:pt idx="222">
                  <c:v>549632.572420536</c:v>
                </c:pt>
                <c:pt idx="223">
                  <c:v>548579.648027224</c:v>
                </c:pt>
                <c:pt idx="224">
                  <c:v>548910.914108593</c:v>
                </c:pt>
                <c:pt idx="225">
                  <c:v>549268.776257395</c:v>
                </c:pt>
                <c:pt idx="226">
                  <c:v>549727.625181446</c:v>
                </c:pt>
                <c:pt idx="227">
                  <c:v>548981.863505591</c:v>
                </c:pt>
                <c:pt idx="228">
                  <c:v>549105.979662428</c:v>
                </c:pt>
                <c:pt idx="229">
                  <c:v>548646.467316899</c:v>
                </c:pt>
                <c:pt idx="230">
                  <c:v>548814.181625129</c:v>
                </c:pt>
                <c:pt idx="231">
                  <c:v>548838.87245645</c:v>
                </c:pt>
                <c:pt idx="232">
                  <c:v>548599.909220862</c:v>
                </c:pt>
                <c:pt idx="233">
                  <c:v>548695.663000869</c:v>
                </c:pt>
                <c:pt idx="234">
                  <c:v>549183.736481189</c:v>
                </c:pt>
                <c:pt idx="235">
                  <c:v>548931.770224188</c:v>
                </c:pt>
                <c:pt idx="236">
                  <c:v>548705.771492665</c:v>
                </c:pt>
                <c:pt idx="237">
                  <c:v>548926.444229472</c:v>
                </c:pt>
                <c:pt idx="238">
                  <c:v>548893.618535335</c:v>
                </c:pt>
                <c:pt idx="239">
                  <c:v>549254.234697582</c:v>
                </c:pt>
                <c:pt idx="240">
                  <c:v>549635.30478101</c:v>
                </c:pt>
                <c:pt idx="241">
                  <c:v>549221.829334256</c:v>
                </c:pt>
                <c:pt idx="242">
                  <c:v>549442.929709012</c:v>
                </c:pt>
                <c:pt idx="243">
                  <c:v>548961.40780418</c:v>
                </c:pt>
                <c:pt idx="244">
                  <c:v>549143.761116689</c:v>
                </c:pt>
                <c:pt idx="245">
                  <c:v>549733.150514536</c:v>
                </c:pt>
                <c:pt idx="246">
                  <c:v>548913.829698789</c:v>
                </c:pt>
                <c:pt idx="247">
                  <c:v>549443.331233973</c:v>
                </c:pt>
                <c:pt idx="248">
                  <c:v>549621.233359679</c:v>
                </c:pt>
                <c:pt idx="249">
                  <c:v>549716.518869906</c:v>
                </c:pt>
                <c:pt idx="250">
                  <c:v>550104.349964975</c:v>
                </c:pt>
                <c:pt idx="251">
                  <c:v>550086.812033133</c:v>
                </c:pt>
                <c:pt idx="252">
                  <c:v>549154.155745952</c:v>
                </c:pt>
                <c:pt idx="253">
                  <c:v>549956.515462738</c:v>
                </c:pt>
                <c:pt idx="254">
                  <c:v>549601.766491931</c:v>
                </c:pt>
                <c:pt idx="255">
                  <c:v>550068.970661833</c:v>
                </c:pt>
                <c:pt idx="256">
                  <c:v>550123.876078286</c:v>
                </c:pt>
                <c:pt idx="257">
                  <c:v>549893.709700031</c:v>
                </c:pt>
                <c:pt idx="258">
                  <c:v>549748.109183759</c:v>
                </c:pt>
                <c:pt idx="259">
                  <c:v>549827.576309331</c:v>
                </c:pt>
                <c:pt idx="260">
                  <c:v>549716.217522918</c:v>
                </c:pt>
                <c:pt idx="261">
                  <c:v>549708.366007556</c:v>
                </c:pt>
                <c:pt idx="262">
                  <c:v>549533.431435456</c:v>
                </c:pt>
                <c:pt idx="263">
                  <c:v>549439.39445364</c:v>
                </c:pt>
                <c:pt idx="264">
                  <c:v>549408.687931284</c:v>
                </c:pt>
                <c:pt idx="265">
                  <c:v>549498.835140483</c:v>
                </c:pt>
                <c:pt idx="266">
                  <c:v>549182.993714517</c:v>
                </c:pt>
                <c:pt idx="267">
                  <c:v>549202.29737435</c:v>
                </c:pt>
                <c:pt idx="268">
                  <c:v>549071.172847715</c:v>
                </c:pt>
                <c:pt idx="269">
                  <c:v>549297.742122708</c:v>
                </c:pt>
                <c:pt idx="270">
                  <c:v>549079.715715112</c:v>
                </c:pt>
                <c:pt idx="271">
                  <c:v>549130.321282945</c:v>
                </c:pt>
                <c:pt idx="272">
                  <c:v>548944.071305807</c:v>
                </c:pt>
                <c:pt idx="273">
                  <c:v>549003.215806374</c:v>
                </c:pt>
                <c:pt idx="274">
                  <c:v>548555.833123573</c:v>
                </c:pt>
                <c:pt idx="275">
                  <c:v>549125.351637141</c:v>
                </c:pt>
                <c:pt idx="276">
                  <c:v>548931.789881444</c:v>
                </c:pt>
                <c:pt idx="277">
                  <c:v>549207.321918342</c:v>
                </c:pt>
                <c:pt idx="278">
                  <c:v>548594.319727905</c:v>
                </c:pt>
                <c:pt idx="279">
                  <c:v>549183.164716127</c:v>
                </c:pt>
                <c:pt idx="280">
                  <c:v>549431.13913094</c:v>
                </c:pt>
                <c:pt idx="281">
                  <c:v>549413.276618033</c:v>
                </c:pt>
                <c:pt idx="282">
                  <c:v>549807.786559609</c:v>
                </c:pt>
                <c:pt idx="283">
                  <c:v>549281.37318981</c:v>
                </c:pt>
                <c:pt idx="284">
                  <c:v>549785.493993355</c:v>
                </c:pt>
                <c:pt idx="285">
                  <c:v>549204.783186532</c:v>
                </c:pt>
                <c:pt idx="286">
                  <c:v>549275.788472618</c:v>
                </c:pt>
                <c:pt idx="287">
                  <c:v>549225.614284664</c:v>
                </c:pt>
                <c:pt idx="288">
                  <c:v>548551.644048528</c:v>
                </c:pt>
                <c:pt idx="289">
                  <c:v>549240.818640118</c:v>
                </c:pt>
                <c:pt idx="290">
                  <c:v>548608.014480718</c:v>
                </c:pt>
                <c:pt idx="291">
                  <c:v>548625.138648818</c:v>
                </c:pt>
                <c:pt idx="292">
                  <c:v>548679.375814183</c:v>
                </c:pt>
                <c:pt idx="293">
                  <c:v>548629.638228234</c:v>
                </c:pt>
                <c:pt idx="294">
                  <c:v>548762.742651568</c:v>
                </c:pt>
                <c:pt idx="295">
                  <c:v>548588.137215207</c:v>
                </c:pt>
                <c:pt idx="296">
                  <c:v>548439.984862916</c:v>
                </c:pt>
                <c:pt idx="297">
                  <c:v>548530.920585446</c:v>
                </c:pt>
                <c:pt idx="298">
                  <c:v>548766.419441932</c:v>
                </c:pt>
                <c:pt idx="299">
                  <c:v>548653.864028562</c:v>
                </c:pt>
                <c:pt idx="300">
                  <c:v>549196.396175161</c:v>
                </c:pt>
                <c:pt idx="301">
                  <c:v>548671.040182727</c:v>
                </c:pt>
                <c:pt idx="302">
                  <c:v>548213.561091308</c:v>
                </c:pt>
                <c:pt idx="303">
                  <c:v>548717.427591651</c:v>
                </c:pt>
                <c:pt idx="304">
                  <c:v>549124.090166197</c:v>
                </c:pt>
                <c:pt idx="305">
                  <c:v>548709.704703463</c:v>
                </c:pt>
                <c:pt idx="306">
                  <c:v>548539.242837033</c:v>
                </c:pt>
                <c:pt idx="307">
                  <c:v>548631.834903536</c:v>
                </c:pt>
                <c:pt idx="308">
                  <c:v>548617.854297151</c:v>
                </c:pt>
                <c:pt idx="309">
                  <c:v>548917.546777797</c:v>
                </c:pt>
                <c:pt idx="310">
                  <c:v>548776.621346665</c:v>
                </c:pt>
                <c:pt idx="311">
                  <c:v>548962.592825443</c:v>
                </c:pt>
                <c:pt idx="312">
                  <c:v>549060.46044343</c:v>
                </c:pt>
                <c:pt idx="313">
                  <c:v>549040.735270209</c:v>
                </c:pt>
                <c:pt idx="314">
                  <c:v>548984.877378281</c:v>
                </c:pt>
                <c:pt idx="315">
                  <c:v>549004.718145925</c:v>
                </c:pt>
                <c:pt idx="316">
                  <c:v>548996.31891503</c:v>
                </c:pt>
                <c:pt idx="317">
                  <c:v>549058.86573468</c:v>
                </c:pt>
                <c:pt idx="318">
                  <c:v>549021.295505364</c:v>
                </c:pt>
                <c:pt idx="319">
                  <c:v>548658.825617095</c:v>
                </c:pt>
                <c:pt idx="320">
                  <c:v>548644.649644847</c:v>
                </c:pt>
                <c:pt idx="321">
                  <c:v>548589.022623837</c:v>
                </c:pt>
                <c:pt idx="322">
                  <c:v>548536.763810372</c:v>
                </c:pt>
                <c:pt idx="323">
                  <c:v>548471.125829186</c:v>
                </c:pt>
                <c:pt idx="324">
                  <c:v>548387.416720651</c:v>
                </c:pt>
                <c:pt idx="325">
                  <c:v>548696.007737163</c:v>
                </c:pt>
                <c:pt idx="326">
                  <c:v>548701.142157758</c:v>
                </c:pt>
                <c:pt idx="327">
                  <c:v>548636.694631483</c:v>
                </c:pt>
                <c:pt idx="328">
                  <c:v>548418.145760337</c:v>
                </c:pt>
                <c:pt idx="329">
                  <c:v>548666.870811544</c:v>
                </c:pt>
                <c:pt idx="330">
                  <c:v>548469.436624127</c:v>
                </c:pt>
                <c:pt idx="331">
                  <c:v>548495.856094245</c:v>
                </c:pt>
                <c:pt idx="332">
                  <c:v>548411.309587844</c:v>
                </c:pt>
                <c:pt idx="333">
                  <c:v>548394.531172097</c:v>
                </c:pt>
                <c:pt idx="334">
                  <c:v>548484.138008956</c:v>
                </c:pt>
                <c:pt idx="335">
                  <c:v>548435.883426775</c:v>
                </c:pt>
                <c:pt idx="336">
                  <c:v>548711.923823449</c:v>
                </c:pt>
                <c:pt idx="337">
                  <c:v>548365.516252367</c:v>
                </c:pt>
                <c:pt idx="338">
                  <c:v>548488.627148174</c:v>
                </c:pt>
                <c:pt idx="339">
                  <c:v>548507.442284716</c:v>
                </c:pt>
                <c:pt idx="340">
                  <c:v>548721.976076409</c:v>
                </c:pt>
                <c:pt idx="341">
                  <c:v>548401.623294984</c:v>
                </c:pt>
                <c:pt idx="342">
                  <c:v>548302.807101014</c:v>
                </c:pt>
                <c:pt idx="343">
                  <c:v>548224.868046277</c:v>
                </c:pt>
                <c:pt idx="344">
                  <c:v>548201.940732056</c:v>
                </c:pt>
                <c:pt idx="345">
                  <c:v>548321.083504571</c:v>
                </c:pt>
                <c:pt idx="346">
                  <c:v>548382.044633471</c:v>
                </c:pt>
                <c:pt idx="347">
                  <c:v>548209.230470352</c:v>
                </c:pt>
                <c:pt idx="348">
                  <c:v>548345.768645553</c:v>
                </c:pt>
                <c:pt idx="349">
                  <c:v>548115.33499761</c:v>
                </c:pt>
                <c:pt idx="350">
                  <c:v>548447.206980741</c:v>
                </c:pt>
                <c:pt idx="351">
                  <c:v>548411.209351214</c:v>
                </c:pt>
                <c:pt idx="352">
                  <c:v>548561.576265491</c:v>
                </c:pt>
                <c:pt idx="353">
                  <c:v>548511.700866632</c:v>
                </c:pt>
                <c:pt idx="354">
                  <c:v>548542.740454662</c:v>
                </c:pt>
                <c:pt idx="355">
                  <c:v>548525.151503373</c:v>
                </c:pt>
                <c:pt idx="356">
                  <c:v>548724.193469776</c:v>
                </c:pt>
                <c:pt idx="357">
                  <c:v>548579.385784213</c:v>
                </c:pt>
                <c:pt idx="358">
                  <c:v>548331.349828936</c:v>
                </c:pt>
                <c:pt idx="359">
                  <c:v>548313.77922313</c:v>
                </c:pt>
                <c:pt idx="360">
                  <c:v>548428.274314566</c:v>
                </c:pt>
                <c:pt idx="361">
                  <c:v>548432.697219321</c:v>
                </c:pt>
                <c:pt idx="362">
                  <c:v>548818.920844938</c:v>
                </c:pt>
                <c:pt idx="363">
                  <c:v>548406.003842347</c:v>
                </c:pt>
                <c:pt idx="364">
                  <c:v>548584.041226598</c:v>
                </c:pt>
                <c:pt idx="365">
                  <c:v>548422.213177985</c:v>
                </c:pt>
                <c:pt idx="366">
                  <c:v>548703.1768394</c:v>
                </c:pt>
                <c:pt idx="367">
                  <c:v>548856.596155426</c:v>
                </c:pt>
                <c:pt idx="368">
                  <c:v>548986.171733908</c:v>
                </c:pt>
                <c:pt idx="369">
                  <c:v>548694.92458629</c:v>
                </c:pt>
                <c:pt idx="370">
                  <c:v>548577.306120932</c:v>
                </c:pt>
                <c:pt idx="371">
                  <c:v>548680.594587043</c:v>
                </c:pt>
                <c:pt idx="372">
                  <c:v>548648.364577317</c:v>
                </c:pt>
                <c:pt idx="373">
                  <c:v>548818.750533144</c:v>
                </c:pt>
                <c:pt idx="374">
                  <c:v>548700.719866658</c:v>
                </c:pt>
                <c:pt idx="375">
                  <c:v>548717.900611403</c:v>
                </c:pt>
                <c:pt idx="376">
                  <c:v>548933.118558578</c:v>
                </c:pt>
                <c:pt idx="377">
                  <c:v>548935.237083961</c:v>
                </c:pt>
                <c:pt idx="378">
                  <c:v>548808.648991643</c:v>
                </c:pt>
                <c:pt idx="379">
                  <c:v>548897.171284774</c:v>
                </c:pt>
                <c:pt idx="380">
                  <c:v>548629.612333631</c:v>
                </c:pt>
                <c:pt idx="381">
                  <c:v>549001.260938436</c:v>
                </c:pt>
                <c:pt idx="382">
                  <c:v>548872.070783029</c:v>
                </c:pt>
                <c:pt idx="383">
                  <c:v>548984.133504932</c:v>
                </c:pt>
                <c:pt idx="384">
                  <c:v>548873.144855498</c:v>
                </c:pt>
                <c:pt idx="385">
                  <c:v>548940.277268708</c:v>
                </c:pt>
                <c:pt idx="386">
                  <c:v>549028.128781891</c:v>
                </c:pt>
                <c:pt idx="387">
                  <c:v>548960.96425588</c:v>
                </c:pt>
                <c:pt idx="388">
                  <c:v>548815.092505228</c:v>
                </c:pt>
                <c:pt idx="389">
                  <c:v>548702.028304664</c:v>
                </c:pt>
                <c:pt idx="390">
                  <c:v>548805.525236892</c:v>
                </c:pt>
                <c:pt idx="391">
                  <c:v>548857.041248726</c:v>
                </c:pt>
                <c:pt idx="392">
                  <c:v>549207.572768833</c:v>
                </c:pt>
                <c:pt idx="393">
                  <c:v>548865.261668539</c:v>
                </c:pt>
                <c:pt idx="394">
                  <c:v>548729.497686481</c:v>
                </c:pt>
                <c:pt idx="395">
                  <c:v>548812.633449057</c:v>
                </c:pt>
                <c:pt idx="396">
                  <c:v>548788.901091307</c:v>
                </c:pt>
                <c:pt idx="397">
                  <c:v>548954.857904012</c:v>
                </c:pt>
                <c:pt idx="398">
                  <c:v>548867.59080118</c:v>
                </c:pt>
                <c:pt idx="399">
                  <c:v>548817.853023439</c:v>
                </c:pt>
                <c:pt idx="400">
                  <c:v>548630.118772127</c:v>
                </c:pt>
                <c:pt idx="401">
                  <c:v>548851.83366413</c:v>
                </c:pt>
                <c:pt idx="402">
                  <c:v>548732.140503829</c:v>
                </c:pt>
                <c:pt idx="403">
                  <c:v>548963.84019268</c:v>
                </c:pt>
                <c:pt idx="404">
                  <c:v>548939.080894482</c:v>
                </c:pt>
                <c:pt idx="405">
                  <c:v>548742.633181387</c:v>
                </c:pt>
                <c:pt idx="406">
                  <c:v>548844.465374467</c:v>
                </c:pt>
                <c:pt idx="407">
                  <c:v>548778.87728992</c:v>
                </c:pt>
                <c:pt idx="408">
                  <c:v>548739.077440665</c:v>
                </c:pt>
                <c:pt idx="409">
                  <c:v>548767.05533075</c:v>
                </c:pt>
                <c:pt idx="410">
                  <c:v>548730.174013344</c:v>
                </c:pt>
                <c:pt idx="411">
                  <c:v>548810.929328096</c:v>
                </c:pt>
                <c:pt idx="412">
                  <c:v>548770.408518652</c:v>
                </c:pt>
                <c:pt idx="413">
                  <c:v>548855.664499625</c:v>
                </c:pt>
                <c:pt idx="414">
                  <c:v>548764.578784064</c:v>
                </c:pt>
                <c:pt idx="415">
                  <c:v>548754.890492995</c:v>
                </c:pt>
                <c:pt idx="416">
                  <c:v>548733.831804647</c:v>
                </c:pt>
                <c:pt idx="417">
                  <c:v>548733.789513492</c:v>
                </c:pt>
                <c:pt idx="418">
                  <c:v>548769.157341618</c:v>
                </c:pt>
                <c:pt idx="419">
                  <c:v>548694.681254939</c:v>
                </c:pt>
                <c:pt idx="420">
                  <c:v>548708.819792242</c:v>
                </c:pt>
                <c:pt idx="421">
                  <c:v>548592.081665284</c:v>
                </c:pt>
                <c:pt idx="422">
                  <c:v>548709.127316865</c:v>
                </c:pt>
                <c:pt idx="423">
                  <c:v>548640.301562232</c:v>
                </c:pt>
                <c:pt idx="424">
                  <c:v>548692.610361321</c:v>
                </c:pt>
                <c:pt idx="425">
                  <c:v>548552.134683998</c:v>
                </c:pt>
                <c:pt idx="426">
                  <c:v>548639.72395328</c:v>
                </c:pt>
                <c:pt idx="427">
                  <c:v>548685.788036734</c:v>
                </c:pt>
                <c:pt idx="428">
                  <c:v>548661.740119266</c:v>
                </c:pt>
                <c:pt idx="429">
                  <c:v>548648.715706549</c:v>
                </c:pt>
                <c:pt idx="430">
                  <c:v>548659.885597714</c:v>
                </c:pt>
                <c:pt idx="431">
                  <c:v>548602.686673836</c:v>
                </c:pt>
                <c:pt idx="432">
                  <c:v>548559.962426822</c:v>
                </c:pt>
                <c:pt idx="433">
                  <c:v>548625.492850116</c:v>
                </c:pt>
                <c:pt idx="434">
                  <c:v>548635.616978688</c:v>
                </c:pt>
                <c:pt idx="435">
                  <c:v>548674.291436482</c:v>
                </c:pt>
                <c:pt idx="436">
                  <c:v>548837.413186853</c:v>
                </c:pt>
                <c:pt idx="437">
                  <c:v>548664.4234246</c:v>
                </c:pt>
                <c:pt idx="438">
                  <c:v>548585.948663314</c:v>
                </c:pt>
                <c:pt idx="439">
                  <c:v>548586.538241225</c:v>
                </c:pt>
                <c:pt idx="440">
                  <c:v>548702.305448579</c:v>
                </c:pt>
                <c:pt idx="441">
                  <c:v>548676.337757169</c:v>
                </c:pt>
                <c:pt idx="442">
                  <c:v>548823.302760872</c:v>
                </c:pt>
                <c:pt idx="443">
                  <c:v>548829.024211093</c:v>
                </c:pt>
                <c:pt idx="444">
                  <c:v>548930.465186453</c:v>
                </c:pt>
                <c:pt idx="445">
                  <c:v>548803.367567409</c:v>
                </c:pt>
                <c:pt idx="446">
                  <c:v>548939.172775826</c:v>
                </c:pt>
                <c:pt idx="447">
                  <c:v>548826.618942332</c:v>
                </c:pt>
                <c:pt idx="448">
                  <c:v>548838.353965594</c:v>
                </c:pt>
                <c:pt idx="449">
                  <c:v>548790.015755451</c:v>
                </c:pt>
                <c:pt idx="450">
                  <c:v>548819.691977597</c:v>
                </c:pt>
                <c:pt idx="451">
                  <c:v>548883.245839219</c:v>
                </c:pt>
                <c:pt idx="452">
                  <c:v>548841.562853931</c:v>
                </c:pt>
                <c:pt idx="453">
                  <c:v>548830.485304672</c:v>
                </c:pt>
                <c:pt idx="454">
                  <c:v>548914.764839417</c:v>
                </c:pt>
                <c:pt idx="455">
                  <c:v>548794.034139424</c:v>
                </c:pt>
                <c:pt idx="456">
                  <c:v>548993.559148154</c:v>
                </c:pt>
                <c:pt idx="457">
                  <c:v>548832.470042335</c:v>
                </c:pt>
                <c:pt idx="458">
                  <c:v>548718.371889409</c:v>
                </c:pt>
                <c:pt idx="459">
                  <c:v>548810.494112496</c:v>
                </c:pt>
                <c:pt idx="460">
                  <c:v>548924.185676284</c:v>
                </c:pt>
                <c:pt idx="461">
                  <c:v>548818.318178578</c:v>
                </c:pt>
                <c:pt idx="462">
                  <c:v>548819.111837309</c:v>
                </c:pt>
                <c:pt idx="463">
                  <c:v>548774.792827674</c:v>
                </c:pt>
                <c:pt idx="464">
                  <c:v>548792.985092141</c:v>
                </c:pt>
                <c:pt idx="465">
                  <c:v>548857.883764679</c:v>
                </c:pt>
                <c:pt idx="466">
                  <c:v>548789.274699012</c:v>
                </c:pt>
                <c:pt idx="467">
                  <c:v>548929.727568068</c:v>
                </c:pt>
                <c:pt idx="468">
                  <c:v>548849.951307382</c:v>
                </c:pt>
                <c:pt idx="469">
                  <c:v>548805.82326474</c:v>
                </c:pt>
                <c:pt idx="470">
                  <c:v>548833.721565497</c:v>
                </c:pt>
                <c:pt idx="471">
                  <c:v>548798.902977058</c:v>
                </c:pt>
                <c:pt idx="472">
                  <c:v>548854.311273982</c:v>
                </c:pt>
                <c:pt idx="473">
                  <c:v>548814.738353241</c:v>
                </c:pt>
                <c:pt idx="474">
                  <c:v>548795.223551656</c:v>
                </c:pt>
                <c:pt idx="475">
                  <c:v>548832.662528385</c:v>
                </c:pt>
                <c:pt idx="476">
                  <c:v>548830.20638463</c:v>
                </c:pt>
                <c:pt idx="477">
                  <c:v>548835.826394566</c:v>
                </c:pt>
                <c:pt idx="478">
                  <c:v>548808.257451458</c:v>
                </c:pt>
                <c:pt idx="479">
                  <c:v>548798.13922046</c:v>
                </c:pt>
                <c:pt idx="480">
                  <c:v>548856.306639683</c:v>
                </c:pt>
                <c:pt idx="481">
                  <c:v>548875.696523732</c:v>
                </c:pt>
                <c:pt idx="482">
                  <c:v>548834.6136558</c:v>
                </c:pt>
                <c:pt idx="483">
                  <c:v>548832.328562838</c:v>
                </c:pt>
                <c:pt idx="484">
                  <c:v>548808.046606026</c:v>
                </c:pt>
                <c:pt idx="485">
                  <c:v>548857.899835332</c:v>
                </c:pt>
                <c:pt idx="486">
                  <c:v>548904.328241532</c:v>
                </c:pt>
                <c:pt idx="487">
                  <c:v>548887.932356234</c:v>
                </c:pt>
                <c:pt idx="488">
                  <c:v>548912.097351036</c:v>
                </c:pt>
                <c:pt idx="489">
                  <c:v>548897.19462385</c:v>
                </c:pt>
                <c:pt idx="490">
                  <c:v>548890.304093239</c:v>
                </c:pt>
                <c:pt idx="491">
                  <c:v>548885.598752157</c:v>
                </c:pt>
                <c:pt idx="492">
                  <c:v>548900.32892809</c:v>
                </c:pt>
                <c:pt idx="493">
                  <c:v>548825.730636556</c:v>
                </c:pt>
                <c:pt idx="494">
                  <c:v>548901.946804021</c:v>
                </c:pt>
                <c:pt idx="495">
                  <c:v>548850.506976125</c:v>
                </c:pt>
                <c:pt idx="496">
                  <c:v>548888.153695275</c:v>
                </c:pt>
                <c:pt idx="497">
                  <c:v>548837.296138629</c:v>
                </c:pt>
                <c:pt idx="498">
                  <c:v>548843.983568477</c:v>
                </c:pt>
                <c:pt idx="499">
                  <c:v>548848.028337748</c:v>
                </c:pt>
                <c:pt idx="500">
                  <c:v>548793.783088043</c:v>
                </c:pt>
                <c:pt idx="501">
                  <c:v>548859.375355452</c:v>
                </c:pt>
                <c:pt idx="502">
                  <c:v>548820.848185119</c:v>
                </c:pt>
                <c:pt idx="503">
                  <c:v>548875.484991066</c:v>
                </c:pt>
                <c:pt idx="504">
                  <c:v>548830.525986594</c:v>
                </c:pt>
                <c:pt idx="505">
                  <c:v>548921.216019542</c:v>
                </c:pt>
                <c:pt idx="506">
                  <c:v>548809.953305055</c:v>
                </c:pt>
                <c:pt idx="507">
                  <c:v>548849.665894426</c:v>
                </c:pt>
                <c:pt idx="508">
                  <c:v>548852.012305434</c:v>
                </c:pt>
                <c:pt idx="509">
                  <c:v>548817.410530971</c:v>
                </c:pt>
                <c:pt idx="510">
                  <c:v>548821.930301437</c:v>
                </c:pt>
                <c:pt idx="511">
                  <c:v>548807.395861052</c:v>
                </c:pt>
                <c:pt idx="512">
                  <c:v>548819.556413419</c:v>
                </c:pt>
                <c:pt idx="513">
                  <c:v>548874.847675851</c:v>
                </c:pt>
                <c:pt idx="514">
                  <c:v>548858.719479695</c:v>
                </c:pt>
                <c:pt idx="515">
                  <c:v>548817.775029626</c:v>
                </c:pt>
                <c:pt idx="516">
                  <c:v>548776.307485464</c:v>
                </c:pt>
                <c:pt idx="517">
                  <c:v>548827.280206425</c:v>
                </c:pt>
                <c:pt idx="518">
                  <c:v>548754.771662214</c:v>
                </c:pt>
                <c:pt idx="519">
                  <c:v>548815.736327758</c:v>
                </c:pt>
                <c:pt idx="520">
                  <c:v>548774.333241016</c:v>
                </c:pt>
                <c:pt idx="521">
                  <c:v>548767.062946932</c:v>
                </c:pt>
                <c:pt idx="522">
                  <c:v>548780.335154222</c:v>
                </c:pt>
                <c:pt idx="523">
                  <c:v>548793.357770226</c:v>
                </c:pt>
                <c:pt idx="524">
                  <c:v>548761.547475704</c:v>
                </c:pt>
                <c:pt idx="525">
                  <c:v>548753.476871658</c:v>
                </c:pt>
                <c:pt idx="526">
                  <c:v>548727.157990077</c:v>
                </c:pt>
                <c:pt idx="527">
                  <c:v>548749.729908663</c:v>
                </c:pt>
                <c:pt idx="528">
                  <c:v>548774.446325955</c:v>
                </c:pt>
                <c:pt idx="529">
                  <c:v>548739.907191233</c:v>
                </c:pt>
                <c:pt idx="530">
                  <c:v>548746.38798051</c:v>
                </c:pt>
                <c:pt idx="531">
                  <c:v>548759.65483149</c:v>
                </c:pt>
                <c:pt idx="532">
                  <c:v>548765.557583091</c:v>
                </c:pt>
                <c:pt idx="533">
                  <c:v>548745.056120696</c:v>
                </c:pt>
                <c:pt idx="534">
                  <c:v>548768.150761935</c:v>
                </c:pt>
                <c:pt idx="535">
                  <c:v>548789.966657829</c:v>
                </c:pt>
                <c:pt idx="536">
                  <c:v>548811.038426401</c:v>
                </c:pt>
                <c:pt idx="537">
                  <c:v>548785.987278624</c:v>
                </c:pt>
                <c:pt idx="538">
                  <c:v>548761.843959008</c:v>
                </c:pt>
                <c:pt idx="539">
                  <c:v>548792.191997681</c:v>
                </c:pt>
                <c:pt idx="540">
                  <c:v>548782.149448969</c:v>
                </c:pt>
                <c:pt idx="541">
                  <c:v>548794.564144656</c:v>
                </c:pt>
                <c:pt idx="542">
                  <c:v>548799.98881148</c:v>
                </c:pt>
                <c:pt idx="543">
                  <c:v>548791.484375307</c:v>
                </c:pt>
                <c:pt idx="544">
                  <c:v>548839.464386955</c:v>
                </c:pt>
                <c:pt idx="545">
                  <c:v>548793.837389845</c:v>
                </c:pt>
                <c:pt idx="546">
                  <c:v>548800.322527586</c:v>
                </c:pt>
                <c:pt idx="547">
                  <c:v>548804.174252715</c:v>
                </c:pt>
                <c:pt idx="548">
                  <c:v>548823.91179354</c:v>
                </c:pt>
                <c:pt idx="549">
                  <c:v>548841.384848825</c:v>
                </c:pt>
                <c:pt idx="550">
                  <c:v>548820.861249272</c:v>
                </c:pt>
                <c:pt idx="551">
                  <c:v>548861.07886361</c:v>
                </c:pt>
                <c:pt idx="552">
                  <c:v>548855.241939201</c:v>
                </c:pt>
                <c:pt idx="553">
                  <c:v>548840.801099831</c:v>
                </c:pt>
                <c:pt idx="554">
                  <c:v>548859.713692941</c:v>
                </c:pt>
                <c:pt idx="555">
                  <c:v>548887.804302289</c:v>
                </c:pt>
                <c:pt idx="556">
                  <c:v>548882.326635405</c:v>
                </c:pt>
                <c:pt idx="557">
                  <c:v>548881.635346177</c:v>
                </c:pt>
                <c:pt idx="558">
                  <c:v>548885.206325186</c:v>
                </c:pt>
                <c:pt idx="559">
                  <c:v>548913.54580898</c:v>
                </c:pt>
                <c:pt idx="560">
                  <c:v>548881.4038281</c:v>
                </c:pt>
                <c:pt idx="561">
                  <c:v>548871.577184344</c:v>
                </c:pt>
                <c:pt idx="562">
                  <c:v>548889.478387005</c:v>
                </c:pt>
                <c:pt idx="563">
                  <c:v>548899.331757018</c:v>
                </c:pt>
                <c:pt idx="564">
                  <c:v>548890.95211261</c:v>
                </c:pt>
                <c:pt idx="565">
                  <c:v>548883.242799721</c:v>
                </c:pt>
                <c:pt idx="566">
                  <c:v>548890.249237376</c:v>
                </c:pt>
                <c:pt idx="567">
                  <c:v>548873.750298878</c:v>
                </c:pt>
                <c:pt idx="568">
                  <c:v>548864.568522539</c:v>
                </c:pt>
                <c:pt idx="569">
                  <c:v>548926.350751327</c:v>
                </c:pt>
                <c:pt idx="570">
                  <c:v>548915.668946126</c:v>
                </c:pt>
                <c:pt idx="571">
                  <c:v>548942.279084011</c:v>
                </c:pt>
                <c:pt idx="572">
                  <c:v>548913.254981984</c:v>
                </c:pt>
                <c:pt idx="573">
                  <c:v>548913.297613186</c:v>
                </c:pt>
                <c:pt idx="574">
                  <c:v>548927.68088453</c:v>
                </c:pt>
                <c:pt idx="575">
                  <c:v>548943.789143689</c:v>
                </c:pt>
                <c:pt idx="576">
                  <c:v>548933.182185614</c:v>
                </c:pt>
                <c:pt idx="577">
                  <c:v>548930.824455368</c:v>
                </c:pt>
                <c:pt idx="578">
                  <c:v>548935.391858112</c:v>
                </c:pt>
                <c:pt idx="579">
                  <c:v>548919.621264498</c:v>
                </c:pt>
                <c:pt idx="580">
                  <c:v>548935.258870042</c:v>
                </c:pt>
                <c:pt idx="581">
                  <c:v>548941.265794455</c:v>
                </c:pt>
                <c:pt idx="582">
                  <c:v>548919.617434179</c:v>
                </c:pt>
                <c:pt idx="583">
                  <c:v>548895.663711939</c:v>
                </c:pt>
                <c:pt idx="584">
                  <c:v>548887.523218887</c:v>
                </c:pt>
                <c:pt idx="585">
                  <c:v>548889.531936741</c:v>
                </c:pt>
                <c:pt idx="586">
                  <c:v>548875.812831196</c:v>
                </c:pt>
                <c:pt idx="587">
                  <c:v>548932.928685431</c:v>
                </c:pt>
                <c:pt idx="588">
                  <c:v>548895.725308958</c:v>
                </c:pt>
                <c:pt idx="589">
                  <c:v>548892.635185726</c:v>
                </c:pt>
                <c:pt idx="590">
                  <c:v>548905.885882736</c:v>
                </c:pt>
                <c:pt idx="591">
                  <c:v>548901.123899511</c:v>
                </c:pt>
                <c:pt idx="592">
                  <c:v>548885.794296367</c:v>
                </c:pt>
                <c:pt idx="593">
                  <c:v>548886.61542357</c:v>
                </c:pt>
                <c:pt idx="594">
                  <c:v>548886.827936035</c:v>
                </c:pt>
                <c:pt idx="595">
                  <c:v>548880.986133485</c:v>
                </c:pt>
                <c:pt idx="596">
                  <c:v>548862.098895228</c:v>
                </c:pt>
                <c:pt idx="597">
                  <c:v>548884.20531962</c:v>
                </c:pt>
                <c:pt idx="598">
                  <c:v>548884.659562277</c:v>
                </c:pt>
                <c:pt idx="599">
                  <c:v>548890.752733957</c:v>
                </c:pt>
                <c:pt idx="600">
                  <c:v>548879.948582275</c:v>
                </c:pt>
                <c:pt idx="601">
                  <c:v>548877.81562774</c:v>
                </c:pt>
                <c:pt idx="602">
                  <c:v>548884.788494993</c:v>
                </c:pt>
                <c:pt idx="603">
                  <c:v>548879.505913155</c:v>
                </c:pt>
                <c:pt idx="604">
                  <c:v>548872.648897881</c:v>
                </c:pt>
                <c:pt idx="605">
                  <c:v>548877.760698689</c:v>
                </c:pt>
                <c:pt idx="606">
                  <c:v>548891.24968255</c:v>
                </c:pt>
                <c:pt idx="607">
                  <c:v>548889.910214472</c:v>
                </c:pt>
                <c:pt idx="608">
                  <c:v>548880.520164444</c:v>
                </c:pt>
                <c:pt idx="609">
                  <c:v>548886.905589946</c:v>
                </c:pt>
                <c:pt idx="610">
                  <c:v>548889.630600408</c:v>
                </c:pt>
                <c:pt idx="611">
                  <c:v>548897.477135265</c:v>
                </c:pt>
                <c:pt idx="612">
                  <c:v>548898.510360829</c:v>
                </c:pt>
                <c:pt idx="613">
                  <c:v>548886.97570697</c:v>
                </c:pt>
                <c:pt idx="614">
                  <c:v>548907.293133144</c:v>
                </c:pt>
                <c:pt idx="615">
                  <c:v>548899.977655016</c:v>
                </c:pt>
                <c:pt idx="616">
                  <c:v>548923.252202055</c:v>
                </c:pt>
                <c:pt idx="617">
                  <c:v>548925.279517131</c:v>
                </c:pt>
                <c:pt idx="618">
                  <c:v>548921.305737464</c:v>
                </c:pt>
                <c:pt idx="619">
                  <c:v>548910.147092828</c:v>
                </c:pt>
                <c:pt idx="620">
                  <c:v>548928.191296749</c:v>
                </c:pt>
                <c:pt idx="621">
                  <c:v>548936.720171708</c:v>
                </c:pt>
                <c:pt idx="622">
                  <c:v>548941.43390107</c:v>
                </c:pt>
                <c:pt idx="623">
                  <c:v>548949.709829018</c:v>
                </c:pt>
                <c:pt idx="624">
                  <c:v>548931.351297653</c:v>
                </c:pt>
                <c:pt idx="625">
                  <c:v>548921.566079164</c:v>
                </c:pt>
                <c:pt idx="626">
                  <c:v>548917.431798008</c:v>
                </c:pt>
                <c:pt idx="627">
                  <c:v>548931.139706723</c:v>
                </c:pt>
                <c:pt idx="628">
                  <c:v>548917.926330273</c:v>
                </c:pt>
                <c:pt idx="629">
                  <c:v>548919.849545191</c:v>
                </c:pt>
                <c:pt idx="630">
                  <c:v>548913.552917271</c:v>
                </c:pt>
                <c:pt idx="631">
                  <c:v>548919.192711709</c:v>
                </c:pt>
                <c:pt idx="632">
                  <c:v>548921.823369586</c:v>
                </c:pt>
                <c:pt idx="633">
                  <c:v>548929.768281471</c:v>
                </c:pt>
                <c:pt idx="634">
                  <c:v>548909.31685922</c:v>
                </c:pt>
                <c:pt idx="635">
                  <c:v>548925.897199636</c:v>
                </c:pt>
                <c:pt idx="636">
                  <c:v>548919.908082364</c:v>
                </c:pt>
                <c:pt idx="637">
                  <c:v>548922.172524758</c:v>
                </c:pt>
                <c:pt idx="638">
                  <c:v>548917.524543894</c:v>
                </c:pt>
                <c:pt idx="639">
                  <c:v>548929.222350543</c:v>
                </c:pt>
                <c:pt idx="640">
                  <c:v>548922.807894123</c:v>
                </c:pt>
                <c:pt idx="641">
                  <c:v>548925.090903468</c:v>
                </c:pt>
                <c:pt idx="642">
                  <c:v>548929.576988411</c:v>
                </c:pt>
                <c:pt idx="643">
                  <c:v>548941.149168279</c:v>
                </c:pt>
                <c:pt idx="644">
                  <c:v>548932.677415295</c:v>
                </c:pt>
                <c:pt idx="645">
                  <c:v>548915.360915304</c:v>
                </c:pt>
                <c:pt idx="646">
                  <c:v>548930.036231504</c:v>
                </c:pt>
                <c:pt idx="647">
                  <c:v>548909.468206017</c:v>
                </c:pt>
                <c:pt idx="648">
                  <c:v>548925.846651883</c:v>
                </c:pt>
                <c:pt idx="649">
                  <c:v>548916.561576348</c:v>
                </c:pt>
                <c:pt idx="650">
                  <c:v>548934.797504651</c:v>
                </c:pt>
                <c:pt idx="651">
                  <c:v>548940.58217266</c:v>
                </c:pt>
                <c:pt idx="652">
                  <c:v>548925.41036494</c:v>
                </c:pt>
                <c:pt idx="653">
                  <c:v>548921.019222396</c:v>
                </c:pt>
                <c:pt idx="654">
                  <c:v>548924.231715654</c:v>
                </c:pt>
                <c:pt idx="655">
                  <c:v>548920.901696121</c:v>
                </c:pt>
                <c:pt idx="656">
                  <c:v>548932.21694733</c:v>
                </c:pt>
                <c:pt idx="657">
                  <c:v>548916.153256352</c:v>
                </c:pt>
                <c:pt idx="658">
                  <c:v>548924.814571497</c:v>
                </c:pt>
                <c:pt idx="659">
                  <c:v>548920.5778975</c:v>
                </c:pt>
                <c:pt idx="660">
                  <c:v>548929.311364469</c:v>
                </c:pt>
                <c:pt idx="661">
                  <c:v>548929.894653367</c:v>
                </c:pt>
                <c:pt idx="662">
                  <c:v>548924.248170365</c:v>
                </c:pt>
                <c:pt idx="663">
                  <c:v>548928.177287005</c:v>
                </c:pt>
                <c:pt idx="664">
                  <c:v>548935.86298219</c:v>
                </c:pt>
                <c:pt idx="665">
                  <c:v>548929.525443149</c:v>
                </c:pt>
                <c:pt idx="666">
                  <c:v>548934.097428495</c:v>
                </c:pt>
                <c:pt idx="667">
                  <c:v>548934.141128466</c:v>
                </c:pt>
                <c:pt idx="668">
                  <c:v>548936.582653764</c:v>
                </c:pt>
                <c:pt idx="669">
                  <c:v>548931.754971361</c:v>
                </c:pt>
                <c:pt idx="670">
                  <c:v>548938.712723354</c:v>
                </c:pt>
                <c:pt idx="671">
                  <c:v>548929.96419834</c:v>
                </c:pt>
                <c:pt idx="672">
                  <c:v>548926.018744777</c:v>
                </c:pt>
                <c:pt idx="673">
                  <c:v>548926.520628413</c:v>
                </c:pt>
                <c:pt idx="674">
                  <c:v>548933.347554963</c:v>
                </c:pt>
                <c:pt idx="675">
                  <c:v>548924.773352884</c:v>
                </c:pt>
                <c:pt idx="676">
                  <c:v>548928.120073018</c:v>
                </c:pt>
                <c:pt idx="677">
                  <c:v>548931.883680224</c:v>
                </c:pt>
                <c:pt idx="678">
                  <c:v>548922.928077079</c:v>
                </c:pt>
                <c:pt idx="679">
                  <c:v>548922.506722407</c:v>
                </c:pt>
                <c:pt idx="680">
                  <c:v>548919.136800557</c:v>
                </c:pt>
                <c:pt idx="681">
                  <c:v>548920.639750245</c:v>
                </c:pt>
                <c:pt idx="682">
                  <c:v>548927.545997907</c:v>
                </c:pt>
                <c:pt idx="683">
                  <c:v>548923.802759899</c:v>
                </c:pt>
                <c:pt idx="684">
                  <c:v>548925.465063679</c:v>
                </c:pt>
                <c:pt idx="685">
                  <c:v>548922.410998038</c:v>
                </c:pt>
                <c:pt idx="686">
                  <c:v>548920.144687203</c:v>
                </c:pt>
                <c:pt idx="687">
                  <c:v>548918.617787963</c:v>
                </c:pt>
                <c:pt idx="688">
                  <c:v>548921.353665904</c:v>
                </c:pt>
                <c:pt idx="689">
                  <c:v>548925.107638317</c:v>
                </c:pt>
                <c:pt idx="690">
                  <c:v>548913.426551102</c:v>
                </c:pt>
                <c:pt idx="691">
                  <c:v>548919.349576066</c:v>
                </c:pt>
                <c:pt idx="692">
                  <c:v>548912.606451381</c:v>
                </c:pt>
                <c:pt idx="693">
                  <c:v>548914.867985106</c:v>
                </c:pt>
                <c:pt idx="694">
                  <c:v>548918.532946778</c:v>
                </c:pt>
                <c:pt idx="695">
                  <c:v>548913.671041738</c:v>
                </c:pt>
                <c:pt idx="696">
                  <c:v>548914.239749903</c:v>
                </c:pt>
                <c:pt idx="697">
                  <c:v>548916.840544077</c:v>
                </c:pt>
                <c:pt idx="698">
                  <c:v>548915.961886366</c:v>
                </c:pt>
                <c:pt idx="699">
                  <c:v>548915.127671507</c:v>
                </c:pt>
                <c:pt idx="700">
                  <c:v>548909.925053596</c:v>
                </c:pt>
                <c:pt idx="701">
                  <c:v>548912.029268257</c:v>
                </c:pt>
                <c:pt idx="702">
                  <c:v>548908.547198419</c:v>
                </c:pt>
                <c:pt idx="703">
                  <c:v>548911.307440032</c:v>
                </c:pt>
                <c:pt idx="704">
                  <c:v>548911.152919699</c:v>
                </c:pt>
                <c:pt idx="705">
                  <c:v>548910.138584328</c:v>
                </c:pt>
                <c:pt idx="706">
                  <c:v>548896.972901837</c:v>
                </c:pt>
                <c:pt idx="707">
                  <c:v>548904.643257664</c:v>
                </c:pt>
                <c:pt idx="708">
                  <c:v>548907.656583184</c:v>
                </c:pt>
                <c:pt idx="709">
                  <c:v>548910.31020936</c:v>
                </c:pt>
                <c:pt idx="710">
                  <c:v>548911.834171897</c:v>
                </c:pt>
                <c:pt idx="711">
                  <c:v>548908.669127456</c:v>
                </c:pt>
                <c:pt idx="712">
                  <c:v>548913.052543471</c:v>
                </c:pt>
                <c:pt idx="713">
                  <c:v>548903.110431433</c:v>
                </c:pt>
                <c:pt idx="714">
                  <c:v>548905.017707667</c:v>
                </c:pt>
                <c:pt idx="715">
                  <c:v>548907.277581461</c:v>
                </c:pt>
                <c:pt idx="716">
                  <c:v>548907.727603113</c:v>
                </c:pt>
                <c:pt idx="717">
                  <c:v>548910.411581781</c:v>
                </c:pt>
                <c:pt idx="718">
                  <c:v>548910.339445274</c:v>
                </c:pt>
                <c:pt idx="719">
                  <c:v>548909.192451452</c:v>
                </c:pt>
                <c:pt idx="720">
                  <c:v>548921.164042913</c:v>
                </c:pt>
                <c:pt idx="721">
                  <c:v>548911.148074999</c:v>
                </c:pt>
                <c:pt idx="722">
                  <c:v>548906.670167079</c:v>
                </c:pt>
                <c:pt idx="723">
                  <c:v>548912.739694796</c:v>
                </c:pt>
                <c:pt idx="724">
                  <c:v>548918.026827115</c:v>
                </c:pt>
                <c:pt idx="725">
                  <c:v>548917.463028629</c:v>
                </c:pt>
                <c:pt idx="726">
                  <c:v>548917.601098743</c:v>
                </c:pt>
                <c:pt idx="727">
                  <c:v>548916.686876183</c:v>
                </c:pt>
                <c:pt idx="728">
                  <c:v>548916.60409727</c:v>
                </c:pt>
                <c:pt idx="729">
                  <c:v>548918.004311078</c:v>
                </c:pt>
                <c:pt idx="730">
                  <c:v>548905.339035991</c:v>
                </c:pt>
                <c:pt idx="731">
                  <c:v>548915.605315977</c:v>
                </c:pt>
                <c:pt idx="732">
                  <c:v>548917.710341218</c:v>
                </c:pt>
                <c:pt idx="733">
                  <c:v>548915.157063238</c:v>
                </c:pt>
                <c:pt idx="734">
                  <c:v>548920.630217205</c:v>
                </c:pt>
                <c:pt idx="735">
                  <c:v>548917.825982404</c:v>
                </c:pt>
                <c:pt idx="736">
                  <c:v>548924.7041109</c:v>
                </c:pt>
                <c:pt idx="737">
                  <c:v>548922.389305861</c:v>
                </c:pt>
                <c:pt idx="738">
                  <c:v>548913.36696481</c:v>
                </c:pt>
                <c:pt idx="739">
                  <c:v>548916.395877687</c:v>
                </c:pt>
                <c:pt idx="740">
                  <c:v>548924.741729296</c:v>
                </c:pt>
                <c:pt idx="741">
                  <c:v>548919.439809635</c:v>
                </c:pt>
                <c:pt idx="742">
                  <c:v>548917.636010913</c:v>
                </c:pt>
                <c:pt idx="743">
                  <c:v>548920.646105269</c:v>
                </c:pt>
                <c:pt idx="744">
                  <c:v>548910.622935388</c:v>
                </c:pt>
                <c:pt idx="745">
                  <c:v>548917.561826572</c:v>
                </c:pt>
                <c:pt idx="746">
                  <c:v>548923.356190471</c:v>
                </c:pt>
                <c:pt idx="747">
                  <c:v>548917.615208783</c:v>
                </c:pt>
                <c:pt idx="748">
                  <c:v>548917.237417458</c:v>
                </c:pt>
                <c:pt idx="749">
                  <c:v>548915.873627444</c:v>
                </c:pt>
                <c:pt idx="750">
                  <c:v>548915.547197082</c:v>
                </c:pt>
                <c:pt idx="751">
                  <c:v>548921.010543538</c:v>
                </c:pt>
                <c:pt idx="752">
                  <c:v>548925.578897906</c:v>
                </c:pt>
                <c:pt idx="753">
                  <c:v>548915.205310808</c:v>
                </c:pt>
                <c:pt idx="754">
                  <c:v>548915.499227338</c:v>
                </c:pt>
                <c:pt idx="755">
                  <c:v>548919.441855354</c:v>
                </c:pt>
                <c:pt idx="756">
                  <c:v>548917.030107536</c:v>
                </c:pt>
                <c:pt idx="757">
                  <c:v>548918.617440396</c:v>
                </c:pt>
                <c:pt idx="758">
                  <c:v>548914.005120204</c:v>
                </c:pt>
                <c:pt idx="759">
                  <c:v>548914.535356969</c:v>
                </c:pt>
                <c:pt idx="760">
                  <c:v>548916.072714678</c:v>
                </c:pt>
                <c:pt idx="761">
                  <c:v>548916.0904156</c:v>
                </c:pt>
                <c:pt idx="762">
                  <c:v>548915.163933323</c:v>
                </c:pt>
                <c:pt idx="763">
                  <c:v>548913.161795634</c:v>
                </c:pt>
                <c:pt idx="764">
                  <c:v>548918.583922928</c:v>
                </c:pt>
                <c:pt idx="765">
                  <c:v>548914.662555201</c:v>
                </c:pt>
                <c:pt idx="766">
                  <c:v>548913.169134794</c:v>
                </c:pt>
                <c:pt idx="767">
                  <c:v>548917.981145776</c:v>
                </c:pt>
                <c:pt idx="768">
                  <c:v>548918.850240879</c:v>
                </c:pt>
                <c:pt idx="769">
                  <c:v>548917.246786008</c:v>
                </c:pt>
                <c:pt idx="770">
                  <c:v>548916.754391815</c:v>
                </c:pt>
                <c:pt idx="771">
                  <c:v>548918.38774564</c:v>
                </c:pt>
                <c:pt idx="772">
                  <c:v>548918.605547342</c:v>
                </c:pt>
                <c:pt idx="773">
                  <c:v>548917.278124423</c:v>
                </c:pt>
                <c:pt idx="774">
                  <c:v>548916.220616197</c:v>
                </c:pt>
                <c:pt idx="775">
                  <c:v>548917.396874992</c:v>
                </c:pt>
                <c:pt idx="776">
                  <c:v>548912.572574613</c:v>
                </c:pt>
                <c:pt idx="777">
                  <c:v>548912.641453591</c:v>
                </c:pt>
                <c:pt idx="778">
                  <c:v>548916.771663169</c:v>
                </c:pt>
                <c:pt idx="779">
                  <c:v>548916.44471019</c:v>
                </c:pt>
                <c:pt idx="780">
                  <c:v>548915.197291225</c:v>
                </c:pt>
                <c:pt idx="781">
                  <c:v>548918.02627963</c:v>
                </c:pt>
                <c:pt idx="782">
                  <c:v>548917.36848902</c:v>
                </c:pt>
                <c:pt idx="783">
                  <c:v>548917.324805496</c:v>
                </c:pt>
                <c:pt idx="784">
                  <c:v>548915.021891062</c:v>
                </c:pt>
                <c:pt idx="785">
                  <c:v>548914.824912892</c:v>
                </c:pt>
                <c:pt idx="786">
                  <c:v>548917.477613416</c:v>
                </c:pt>
                <c:pt idx="787">
                  <c:v>548915.432263633</c:v>
                </c:pt>
                <c:pt idx="788">
                  <c:v>548920.106979772</c:v>
                </c:pt>
                <c:pt idx="789">
                  <c:v>548917.680022471</c:v>
                </c:pt>
                <c:pt idx="790">
                  <c:v>548922.025418432</c:v>
                </c:pt>
                <c:pt idx="791">
                  <c:v>548919.010237481</c:v>
                </c:pt>
                <c:pt idx="792">
                  <c:v>548916.119215943</c:v>
                </c:pt>
                <c:pt idx="793">
                  <c:v>548918.831159199</c:v>
                </c:pt>
                <c:pt idx="794">
                  <c:v>548920.178844549</c:v>
                </c:pt>
                <c:pt idx="795">
                  <c:v>548918.278536696</c:v>
                </c:pt>
                <c:pt idx="796">
                  <c:v>548918.863779838</c:v>
                </c:pt>
                <c:pt idx="797">
                  <c:v>548917.690829872</c:v>
                </c:pt>
                <c:pt idx="798">
                  <c:v>548914.752821432</c:v>
                </c:pt>
                <c:pt idx="799">
                  <c:v>548920.205288028</c:v>
                </c:pt>
                <c:pt idx="800">
                  <c:v>548914.464497709</c:v>
                </c:pt>
                <c:pt idx="801">
                  <c:v>548918.99427823</c:v>
                </c:pt>
                <c:pt idx="802">
                  <c:v>548920.349389464</c:v>
                </c:pt>
                <c:pt idx="803">
                  <c:v>548921.973051538</c:v>
                </c:pt>
                <c:pt idx="804">
                  <c:v>548919.938100564</c:v>
                </c:pt>
                <c:pt idx="805">
                  <c:v>548920.584110992</c:v>
                </c:pt>
                <c:pt idx="806">
                  <c:v>548922.123323823</c:v>
                </c:pt>
                <c:pt idx="807">
                  <c:v>548921.06219456</c:v>
                </c:pt>
                <c:pt idx="808">
                  <c:v>548923.946159262</c:v>
                </c:pt>
                <c:pt idx="809">
                  <c:v>548919.958294309</c:v>
                </c:pt>
                <c:pt idx="810">
                  <c:v>548925.569222158</c:v>
                </c:pt>
                <c:pt idx="811">
                  <c:v>548917.985438125</c:v>
                </c:pt>
                <c:pt idx="812">
                  <c:v>548919.877431408</c:v>
                </c:pt>
                <c:pt idx="813">
                  <c:v>548921.691832504</c:v>
                </c:pt>
                <c:pt idx="814">
                  <c:v>548921.357372281</c:v>
                </c:pt>
                <c:pt idx="815">
                  <c:v>548922.106955523</c:v>
                </c:pt>
                <c:pt idx="816">
                  <c:v>548921.000038625</c:v>
                </c:pt>
                <c:pt idx="817">
                  <c:v>548921.916654656</c:v>
                </c:pt>
                <c:pt idx="818">
                  <c:v>548920.437705825</c:v>
                </c:pt>
                <c:pt idx="819">
                  <c:v>548920.995897512</c:v>
                </c:pt>
                <c:pt idx="820">
                  <c:v>548921.650225867</c:v>
                </c:pt>
                <c:pt idx="821">
                  <c:v>548922.258132046</c:v>
                </c:pt>
                <c:pt idx="822">
                  <c:v>548921.931057454</c:v>
                </c:pt>
                <c:pt idx="823">
                  <c:v>548918.79248773</c:v>
                </c:pt>
                <c:pt idx="824">
                  <c:v>548919.124936665</c:v>
                </c:pt>
                <c:pt idx="825">
                  <c:v>548915.86960182</c:v>
                </c:pt>
                <c:pt idx="826">
                  <c:v>548918.198935732</c:v>
                </c:pt>
                <c:pt idx="827">
                  <c:v>548917.472123286</c:v>
                </c:pt>
                <c:pt idx="828">
                  <c:v>548918.620181556</c:v>
                </c:pt>
                <c:pt idx="829">
                  <c:v>548917.732365565</c:v>
                </c:pt>
                <c:pt idx="830">
                  <c:v>548917.978263557</c:v>
                </c:pt>
                <c:pt idx="831">
                  <c:v>548917.576173321</c:v>
                </c:pt>
                <c:pt idx="832">
                  <c:v>548918.428159261</c:v>
                </c:pt>
                <c:pt idx="833">
                  <c:v>548918.069000094</c:v>
                </c:pt>
                <c:pt idx="834">
                  <c:v>548917.283486684</c:v>
                </c:pt>
                <c:pt idx="835">
                  <c:v>548918.835683647</c:v>
                </c:pt>
                <c:pt idx="836">
                  <c:v>548918.914556585</c:v>
                </c:pt>
                <c:pt idx="837">
                  <c:v>548920.61678958</c:v>
                </c:pt>
                <c:pt idx="838">
                  <c:v>548922.208042942</c:v>
                </c:pt>
                <c:pt idx="839">
                  <c:v>548919.961545826</c:v>
                </c:pt>
                <c:pt idx="840">
                  <c:v>548918.426060414</c:v>
                </c:pt>
                <c:pt idx="841">
                  <c:v>548920.525868111</c:v>
                </c:pt>
                <c:pt idx="842">
                  <c:v>548919.986884468</c:v>
                </c:pt>
                <c:pt idx="843">
                  <c:v>548921.338197891</c:v>
                </c:pt>
                <c:pt idx="844">
                  <c:v>548920.776708199</c:v>
                </c:pt>
                <c:pt idx="845">
                  <c:v>548921.207774531</c:v>
                </c:pt>
                <c:pt idx="846">
                  <c:v>548921.084171121</c:v>
                </c:pt>
                <c:pt idx="847">
                  <c:v>548920.903987454</c:v>
                </c:pt>
                <c:pt idx="848">
                  <c:v>548920.86945844</c:v>
                </c:pt>
                <c:pt idx="849">
                  <c:v>548921.847721518</c:v>
                </c:pt>
                <c:pt idx="850">
                  <c:v>548920.369048004</c:v>
                </c:pt>
                <c:pt idx="851">
                  <c:v>548921.134047581</c:v>
                </c:pt>
                <c:pt idx="852">
                  <c:v>548919.8505165</c:v>
                </c:pt>
                <c:pt idx="853">
                  <c:v>548921.173778392</c:v>
                </c:pt>
                <c:pt idx="854">
                  <c:v>548920.462086302</c:v>
                </c:pt>
                <c:pt idx="855">
                  <c:v>548918.870753407</c:v>
                </c:pt>
                <c:pt idx="856">
                  <c:v>548920.62173589</c:v>
                </c:pt>
                <c:pt idx="857">
                  <c:v>548920.926978445</c:v>
                </c:pt>
                <c:pt idx="858">
                  <c:v>548920.47793304</c:v>
                </c:pt>
                <c:pt idx="859">
                  <c:v>548920.621106961</c:v>
                </c:pt>
                <c:pt idx="860">
                  <c:v>548922.074290986</c:v>
                </c:pt>
                <c:pt idx="861">
                  <c:v>548920.277129105</c:v>
                </c:pt>
                <c:pt idx="862">
                  <c:v>548921.525980103</c:v>
                </c:pt>
                <c:pt idx="863">
                  <c:v>548921.135210941</c:v>
                </c:pt>
                <c:pt idx="864">
                  <c:v>548921.77865059</c:v>
                </c:pt>
                <c:pt idx="865">
                  <c:v>548920.962870458</c:v>
                </c:pt>
                <c:pt idx="866">
                  <c:v>548920.838703227</c:v>
                </c:pt>
                <c:pt idx="867">
                  <c:v>548921.4693465</c:v>
                </c:pt>
                <c:pt idx="868">
                  <c:v>548921.374859618</c:v>
                </c:pt>
                <c:pt idx="869">
                  <c:v>548920.913373231</c:v>
                </c:pt>
                <c:pt idx="870">
                  <c:v>548920.74037426</c:v>
                </c:pt>
                <c:pt idx="871">
                  <c:v>548919.910846728</c:v>
                </c:pt>
                <c:pt idx="872">
                  <c:v>548920.84086644</c:v>
                </c:pt>
                <c:pt idx="873">
                  <c:v>548921.199349323</c:v>
                </c:pt>
                <c:pt idx="874">
                  <c:v>548921.476073023</c:v>
                </c:pt>
                <c:pt idx="875">
                  <c:v>548920.516953542</c:v>
                </c:pt>
                <c:pt idx="876">
                  <c:v>548920.762987486</c:v>
                </c:pt>
                <c:pt idx="877">
                  <c:v>548921.244168271</c:v>
                </c:pt>
                <c:pt idx="878">
                  <c:v>548920.350037975</c:v>
                </c:pt>
                <c:pt idx="879">
                  <c:v>548920.19557163</c:v>
                </c:pt>
                <c:pt idx="880">
                  <c:v>548920.178880741</c:v>
                </c:pt>
                <c:pt idx="881">
                  <c:v>548919.709573474</c:v>
                </c:pt>
                <c:pt idx="882">
                  <c:v>548919.961366944</c:v>
                </c:pt>
                <c:pt idx="883">
                  <c:v>548919.816304736</c:v>
                </c:pt>
                <c:pt idx="884">
                  <c:v>548919.976586957</c:v>
                </c:pt>
                <c:pt idx="885">
                  <c:v>548919.73038727</c:v>
                </c:pt>
                <c:pt idx="886">
                  <c:v>548920.050004244</c:v>
                </c:pt>
                <c:pt idx="887">
                  <c:v>548919.668246716</c:v>
                </c:pt>
                <c:pt idx="888">
                  <c:v>548919.678732474</c:v>
                </c:pt>
                <c:pt idx="889">
                  <c:v>548919.371016848</c:v>
                </c:pt>
                <c:pt idx="890">
                  <c:v>548920.094948853</c:v>
                </c:pt>
                <c:pt idx="891">
                  <c:v>548919.895401032</c:v>
                </c:pt>
                <c:pt idx="892">
                  <c:v>548919.385202232</c:v>
                </c:pt>
                <c:pt idx="893">
                  <c:v>548919.164790435</c:v>
                </c:pt>
                <c:pt idx="894">
                  <c:v>548919.647103235</c:v>
                </c:pt>
                <c:pt idx="895">
                  <c:v>548919.894420156</c:v>
                </c:pt>
                <c:pt idx="896">
                  <c:v>548920.588448715</c:v>
                </c:pt>
                <c:pt idx="897">
                  <c:v>548918.692763901</c:v>
                </c:pt>
                <c:pt idx="898">
                  <c:v>548919.964001815</c:v>
                </c:pt>
                <c:pt idx="899">
                  <c:v>548919.379613198</c:v>
                </c:pt>
                <c:pt idx="900">
                  <c:v>548920.077824826</c:v>
                </c:pt>
                <c:pt idx="901">
                  <c:v>548918.489436578</c:v>
                </c:pt>
                <c:pt idx="902">
                  <c:v>548920.238361801</c:v>
                </c:pt>
                <c:pt idx="903">
                  <c:v>548919.246744059</c:v>
                </c:pt>
                <c:pt idx="904">
                  <c:v>548919.09322276</c:v>
                </c:pt>
                <c:pt idx="905">
                  <c:v>548919.767512083</c:v>
                </c:pt>
                <c:pt idx="906">
                  <c:v>548919.391856365</c:v>
                </c:pt>
                <c:pt idx="907">
                  <c:v>548918.549723807</c:v>
                </c:pt>
                <c:pt idx="908">
                  <c:v>548918.958398134</c:v>
                </c:pt>
                <c:pt idx="909">
                  <c:v>548918.095804919</c:v>
                </c:pt>
                <c:pt idx="910">
                  <c:v>548919.476188533</c:v>
                </c:pt>
                <c:pt idx="911">
                  <c:v>548919.140622384</c:v>
                </c:pt>
                <c:pt idx="912">
                  <c:v>548919.142431078</c:v>
                </c:pt>
                <c:pt idx="913">
                  <c:v>548919.737100887</c:v>
                </c:pt>
                <c:pt idx="914">
                  <c:v>548919.58223595</c:v>
                </c:pt>
                <c:pt idx="915">
                  <c:v>548919.633864435</c:v>
                </c:pt>
                <c:pt idx="916">
                  <c:v>548919.634740671</c:v>
                </c:pt>
                <c:pt idx="917">
                  <c:v>548920.407238738</c:v>
                </c:pt>
                <c:pt idx="918">
                  <c:v>548919.898900191</c:v>
                </c:pt>
                <c:pt idx="919">
                  <c:v>548919.96777071</c:v>
                </c:pt>
                <c:pt idx="920">
                  <c:v>548919.6661905</c:v>
                </c:pt>
                <c:pt idx="921">
                  <c:v>548919.992574302</c:v>
                </c:pt>
                <c:pt idx="922">
                  <c:v>548919.339660271</c:v>
                </c:pt>
                <c:pt idx="923">
                  <c:v>548919.282071082</c:v>
                </c:pt>
                <c:pt idx="924">
                  <c:v>548918.914454501</c:v>
                </c:pt>
                <c:pt idx="925">
                  <c:v>548918.993929984</c:v>
                </c:pt>
                <c:pt idx="926">
                  <c:v>548919.459847197</c:v>
                </c:pt>
                <c:pt idx="927">
                  <c:v>548919.001451326</c:v>
                </c:pt>
                <c:pt idx="928">
                  <c:v>548919.535785406</c:v>
                </c:pt>
                <c:pt idx="929">
                  <c:v>548919.111105222</c:v>
                </c:pt>
                <c:pt idx="930">
                  <c:v>548918.987954827</c:v>
                </c:pt>
                <c:pt idx="931">
                  <c:v>548919.015950387</c:v>
                </c:pt>
                <c:pt idx="932">
                  <c:v>548918.964511615</c:v>
                </c:pt>
                <c:pt idx="933">
                  <c:v>548919.167393291</c:v>
                </c:pt>
                <c:pt idx="934">
                  <c:v>548918.552745592</c:v>
                </c:pt>
                <c:pt idx="935">
                  <c:v>548918.858204655</c:v>
                </c:pt>
                <c:pt idx="936">
                  <c:v>548918.304072633</c:v>
                </c:pt>
                <c:pt idx="937">
                  <c:v>548918.511307461</c:v>
                </c:pt>
                <c:pt idx="938">
                  <c:v>548918.072951168</c:v>
                </c:pt>
                <c:pt idx="939">
                  <c:v>548918.097287829</c:v>
                </c:pt>
                <c:pt idx="940">
                  <c:v>548917.641208708</c:v>
                </c:pt>
                <c:pt idx="941">
                  <c:v>548917.951213718</c:v>
                </c:pt>
                <c:pt idx="942">
                  <c:v>548917.864909259</c:v>
                </c:pt>
                <c:pt idx="943">
                  <c:v>548918.248428612</c:v>
                </c:pt>
                <c:pt idx="944">
                  <c:v>548917.945491248</c:v>
                </c:pt>
                <c:pt idx="945">
                  <c:v>548917.85291634</c:v>
                </c:pt>
                <c:pt idx="946">
                  <c:v>548917.832197198</c:v>
                </c:pt>
                <c:pt idx="947">
                  <c:v>548918.007240285</c:v>
                </c:pt>
                <c:pt idx="948">
                  <c:v>548917.929609921</c:v>
                </c:pt>
                <c:pt idx="949">
                  <c:v>548918.005542169</c:v>
                </c:pt>
                <c:pt idx="950">
                  <c:v>548917.97129448</c:v>
                </c:pt>
                <c:pt idx="951">
                  <c:v>548917.8607601</c:v>
                </c:pt>
                <c:pt idx="952">
                  <c:v>548918.179053376</c:v>
                </c:pt>
                <c:pt idx="953">
                  <c:v>548918.272729144</c:v>
                </c:pt>
                <c:pt idx="954">
                  <c:v>548918.783223468</c:v>
                </c:pt>
                <c:pt idx="955">
                  <c:v>548918.246621115</c:v>
                </c:pt>
                <c:pt idx="956">
                  <c:v>548918.831592628</c:v>
                </c:pt>
                <c:pt idx="957">
                  <c:v>548918.087442166</c:v>
                </c:pt>
                <c:pt idx="958">
                  <c:v>548917.821950612</c:v>
                </c:pt>
                <c:pt idx="959">
                  <c:v>548918.100508</c:v>
                </c:pt>
                <c:pt idx="960">
                  <c:v>548917.763783278</c:v>
                </c:pt>
                <c:pt idx="961">
                  <c:v>548917.737740345</c:v>
                </c:pt>
                <c:pt idx="962">
                  <c:v>548917.777373092</c:v>
                </c:pt>
                <c:pt idx="963">
                  <c:v>548917.912947409</c:v>
                </c:pt>
                <c:pt idx="964">
                  <c:v>548917.710294502</c:v>
                </c:pt>
                <c:pt idx="965">
                  <c:v>548917.531147854</c:v>
                </c:pt>
                <c:pt idx="966">
                  <c:v>548917.541378604</c:v>
                </c:pt>
                <c:pt idx="967">
                  <c:v>548917.87902226</c:v>
                </c:pt>
                <c:pt idx="968">
                  <c:v>548918.020150648</c:v>
                </c:pt>
                <c:pt idx="969">
                  <c:v>548918.398509863</c:v>
                </c:pt>
                <c:pt idx="970">
                  <c:v>548917.862972827</c:v>
                </c:pt>
                <c:pt idx="971">
                  <c:v>548917.586142024</c:v>
                </c:pt>
                <c:pt idx="972">
                  <c:v>548917.710288911</c:v>
                </c:pt>
                <c:pt idx="973">
                  <c:v>548917.739618107</c:v>
                </c:pt>
                <c:pt idx="974">
                  <c:v>548917.766584761</c:v>
                </c:pt>
                <c:pt idx="975">
                  <c:v>548917.594250076</c:v>
                </c:pt>
                <c:pt idx="976">
                  <c:v>548917.762066057</c:v>
                </c:pt>
                <c:pt idx="977">
                  <c:v>548917.912865581</c:v>
                </c:pt>
                <c:pt idx="978">
                  <c:v>548917.547227296</c:v>
                </c:pt>
                <c:pt idx="979">
                  <c:v>548917.301483481</c:v>
                </c:pt>
                <c:pt idx="980">
                  <c:v>548917.613271334</c:v>
                </c:pt>
                <c:pt idx="981">
                  <c:v>548917.600235561</c:v>
                </c:pt>
                <c:pt idx="982">
                  <c:v>548917.534429741</c:v>
                </c:pt>
                <c:pt idx="983">
                  <c:v>548918.251423661</c:v>
                </c:pt>
                <c:pt idx="984">
                  <c:v>548918.438274673</c:v>
                </c:pt>
                <c:pt idx="985">
                  <c:v>548918.727340416</c:v>
                </c:pt>
                <c:pt idx="986">
                  <c:v>548918.634946037</c:v>
                </c:pt>
                <c:pt idx="987">
                  <c:v>548918.45053187</c:v>
                </c:pt>
                <c:pt idx="988">
                  <c:v>548918.861407469</c:v>
                </c:pt>
                <c:pt idx="989">
                  <c:v>548919.281059533</c:v>
                </c:pt>
                <c:pt idx="990">
                  <c:v>548918.582591976</c:v>
                </c:pt>
                <c:pt idx="991">
                  <c:v>548918.76641706</c:v>
                </c:pt>
                <c:pt idx="992">
                  <c:v>548918.778023483</c:v>
                </c:pt>
                <c:pt idx="993">
                  <c:v>548918.769265437</c:v>
                </c:pt>
                <c:pt idx="994">
                  <c:v>548918.875345168</c:v>
                </c:pt>
                <c:pt idx="995">
                  <c:v>548918.559235657</c:v>
                </c:pt>
                <c:pt idx="996">
                  <c:v>548918.605134094</c:v>
                </c:pt>
                <c:pt idx="997">
                  <c:v>548919.27328559</c:v>
                </c:pt>
                <c:pt idx="998">
                  <c:v>548918.747548968</c:v>
                </c:pt>
                <c:pt idx="999">
                  <c:v>548918.360350101</c:v>
                </c:pt>
                <c:pt idx="1000">
                  <c:v>548918.392588993</c:v>
                </c:pt>
                <c:pt idx="1001">
                  <c:v>548918.727340416</c:v>
                </c:pt>
                <c:pt idx="1002">
                  <c:v>1864324.74411063</c:v>
                </c:pt>
                <c:pt idx="1003">
                  <c:v>1785009.24414877</c:v>
                </c:pt>
                <c:pt idx="1004">
                  <c:v>1727222.74966848</c:v>
                </c:pt>
                <c:pt idx="1005">
                  <c:v>1711214.40856935</c:v>
                </c:pt>
                <c:pt idx="1006">
                  <c:v>1684042.65077957</c:v>
                </c:pt>
                <c:pt idx="1007">
                  <c:v>1669638.26537625</c:v>
                </c:pt>
                <c:pt idx="1008">
                  <c:v>1643255.36420899</c:v>
                </c:pt>
                <c:pt idx="1009">
                  <c:v>1629250.29823132</c:v>
                </c:pt>
                <c:pt idx="1010">
                  <c:v>1602844.37662203</c:v>
                </c:pt>
                <c:pt idx="1011">
                  <c:v>1588906.20426963</c:v>
                </c:pt>
                <c:pt idx="1012">
                  <c:v>1562250.38864203</c:v>
                </c:pt>
                <c:pt idx="1013">
                  <c:v>1548254.71668655</c:v>
                </c:pt>
                <c:pt idx="1014">
                  <c:v>1521274.25033525</c:v>
                </c:pt>
                <c:pt idx="1015">
                  <c:v>1507167.14727757</c:v>
                </c:pt>
                <c:pt idx="1016">
                  <c:v>1479838.80397271</c:v>
                </c:pt>
                <c:pt idx="1017">
                  <c:v>1465594.81358845</c:v>
                </c:pt>
                <c:pt idx="1018">
                  <c:v>1437914.68850318</c:v>
                </c:pt>
                <c:pt idx="1019">
                  <c:v>1423520.91037056</c:v>
                </c:pt>
                <c:pt idx="1020">
                  <c:v>1395492.02905157</c:v>
                </c:pt>
                <c:pt idx="1021">
                  <c:v>1380941.15495672</c:v>
                </c:pt>
                <c:pt idx="1022">
                  <c:v>1352568.09036464</c:v>
                </c:pt>
                <c:pt idx="1023">
                  <c:v>1337855.00940156</c:v>
                </c:pt>
                <c:pt idx="1024">
                  <c:v>1309141.30219024</c:v>
                </c:pt>
                <c:pt idx="1025">
                  <c:v>1294261.27187087</c:v>
                </c:pt>
                <c:pt idx="1026">
                  <c:v>1265208.04867218</c:v>
                </c:pt>
                <c:pt idx="1027">
                  <c:v>1250155.58857053</c:v>
                </c:pt>
                <c:pt idx="1028">
                  <c:v>1220760.68854655</c:v>
                </c:pt>
                <c:pt idx="1029">
                  <c:v>1205034.43602454</c:v>
                </c:pt>
                <c:pt idx="1030">
                  <c:v>1174304.33583139</c:v>
                </c:pt>
                <c:pt idx="1031">
                  <c:v>1157849.08908794</c:v>
                </c:pt>
                <c:pt idx="1032">
                  <c:v>1125691.13860425</c:v>
                </c:pt>
                <c:pt idx="1033">
                  <c:v>1059984.45523201</c:v>
                </c:pt>
                <c:pt idx="1034">
                  <c:v>1026115.02682254</c:v>
                </c:pt>
                <c:pt idx="1035">
                  <c:v>998969.089979588</c:v>
                </c:pt>
                <c:pt idx="1036">
                  <c:v>993515.510734008</c:v>
                </c:pt>
                <c:pt idx="1037">
                  <c:v>993384.089823245</c:v>
                </c:pt>
                <c:pt idx="1038">
                  <c:v>979433.294767972</c:v>
                </c:pt>
                <c:pt idx="1039">
                  <c:v>979201.210696965</c:v>
                </c:pt>
                <c:pt idx="1040">
                  <c:v>967405.283659615</c:v>
                </c:pt>
                <c:pt idx="1041">
                  <c:v>967100.380933205</c:v>
                </c:pt>
                <c:pt idx="1042">
                  <c:v>955689.636221778</c:v>
                </c:pt>
                <c:pt idx="1043">
                  <c:v>955329.117877856</c:v>
                </c:pt>
                <c:pt idx="1044">
                  <c:v>944034.456160845</c:v>
                </c:pt>
                <c:pt idx="1045">
                  <c:v>943627.23687971</c:v>
                </c:pt>
                <c:pt idx="1046">
                  <c:v>932315.467077963</c:v>
                </c:pt>
                <c:pt idx="1047">
                  <c:v>931867.761024692</c:v>
                </c:pt>
                <c:pt idx="1048">
                  <c:v>920483.864750901</c:v>
                </c:pt>
                <c:pt idx="1049">
                  <c:v>920005.38324411</c:v>
                </c:pt>
                <c:pt idx="1050">
                  <c:v>908557.95088091</c:v>
                </c:pt>
                <c:pt idx="1051">
                  <c:v>908054.32581066</c:v>
                </c:pt>
                <c:pt idx="1052">
                  <c:v>896538.274114238</c:v>
                </c:pt>
                <c:pt idx="1053">
                  <c:v>896012.539936951</c:v>
                </c:pt>
                <c:pt idx="1054">
                  <c:v>884437.544103595</c:v>
                </c:pt>
                <c:pt idx="1055">
                  <c:v>883896.223099599</c:v>
                </c:pt>
                <c:pt idx="1056">
                  <c:v>872315.969528504</c:v>
                </c:pt>
                <c:pt idx="1057">
                  <c:v>871763.322591765</c:v>
                </c:pt>
                <c:pt idx="1058">
                  <c:v>860224.360652202</c:v>
                </c:pt>
                <c:pt idx="1059">
                  <c:v>859615.893023938</c:v>
                </c:pt>
                <c:pt idx="1060">
                  <c:v>848223.338044654</c:v>
                </c:pt>
                <c:pt idx="1061">
                  <c:v>847593.379257828</c:v>
                </c:pt>
                <c:pt idx="1062">
                  <c:v>836583.831850697</c:v>
                </c:pt>
                <c:pt idx="1063">
                  <c:v>834004.951783157</c:v>
                </c:pt>
                <c:pt idx="1064">
                  <c:v>809758.341176738</c:v>
                </c:pt>
                <c:pt idx="1065">
                  <c:v>795116.004686089</c:v>
                </c:pt>
                <c:pt idx="1066">
                  <c:v>784358.773498241</c:v>
                </c:pt>
                <c:pt idx="1067">
                  <c:v>772818.172726688</c:v>
                </c:pt>
                <c:pt idx="1068">
                  <c:v>770413.946484872</c:v>
                </c:pt>
                <c:pt idx="1069">
                  <c:v>771505.922738344</c:v>
                </c:pt>
                <c:pt idx="1070">
                  <c:v>764178.016915228</c:v>
                </c:pt>
                <c:pt idx="1071">
                  <c:v>764203.172402608</c:v>
                </c:pt>
                <c:pt idx="1072">
                  <c:v>759274.411124419</c:v>
                </c:pt>
                <c:pt idx="1073">
                  <c:v>759361.883852936</c:v>
                </c:pt>
                <c:pt idx="1074">
                  <c:v>753893.340759102</c:v>
                </c:pt>
                <c:pt idx="1075">
                  <c:v>754018.61076123</c:v>
                </c:pt>
                <c:pt idx="1076">
                  <c:v>748081.380955352</c:v>
                </c:pt>
                <c:pt idx="1077">
                  <c:v>748227.094653686</c:v>
                </c:pt>
                <c:pt idx="1078">
                  <c:v>741917.384212199</c:v>
                </c:pt>
                <c:pt idx="1079">
                  <c:v>742069.804104631</c:v>
                </c:pt>
                <c:pt idx="1080">
                  <c:v>735493.482726322</c:v>
                </c:pt>
                <c:pt idx="1081">
                  <c:v>735644.939617559</c:v>
                </c:pt>
                <c:pt idx="1082">
                  <c:v>728913.191850897</c:v>
                </c:pt>
                <c:pt idx="1083">
                  <c:v>726235.09597424</c:v>
                </c:pt>
                <c:pt idx="1084">
                  <c:v>726363.957976752</c:v>
                </c:pt>
                <c:pt idx="1085">
                  <c:v>720295.988109613</c:v>
                </c:pt>
                <c:pt idx="1086">
                  <c:v>720402.670503786</c:v>
                </c:pt>
                <c:pt idx="1087">
                  <c:v>713756.991407801</c:v>
                </c:pt>
                <c:pt idx="1088">
                  <c:v>707392.525509093</c:v>
                </c:pt>
                <c:pt idx="1089">
                  <c:v>704985.42592743</c:v>
                </c:pt>
                <c:pt idx="1090">
                  <c:v>705032.594963965</c:v>
                </c:pt>
                <c:pt idx="1091">
                  <c:v>699482.620704132</c:v>
                </c:pt>
                <c:pt idx="1092">
                  <c:v>699510.439552132</c:v>
                </c:pt>
                <c:pt idx="1093">
                  <c:v>693792.347618498</c:v>
                </c:pt>
                <c:pt idx="1094">
                  <c:v>688476.420504802</c:v>
                </c:pt>
                <c:pt idx="1095">
                  <c:v>687666.190734182</c:v>
                </c:pt>
                <c:pt idx="1096">
                  <c:v>677752.12560834</c:v>
                </c:pt>
                <c:pt idx="1097">
                  <c:v>672146.082227682</c:v>
                </c:pt>
                <c:pt idx="1098">
                  <c:v>666166.638931308</c:v>
                </c:pt>
                <c:pt idx="1099">
                  <c:v>661200.075025119</c:v>
                </c:pt>
                <c:pt idx="1100">
                  <c:v>659922.192329075</c:v>
                </c:pt>
                <c:pt idx="1101">
                  <c:v>659718.151206</c:v>
                </c:pt>
                <c:pt idx="1102">
                  <c:v>655954.781880597</c:v>
                </c:pt>
                <c:pt idx="1103">
                  <c:v>656065.444754094</c:v>
                </c:pt>
                <c:pt idx="1104">
                  <c:v>656496.15011622</c:v>
                </c:pt>
                <c:pt idx="1105">
                  <c:v>652945.799735277</c:v>
                </c:pt>
                <c:pt idx="1106">
                  <c:v>653523.057188009</c:v>
                </c:pt>
                <c:pt idx="1107">
                  <c:v>649809.813758475</c:v>
                </c:pt>
                <c:pt idx="1108">
                  <c:v>650378.77573979</c:v>
                </c:pt>
                <c:pt idx="1109">
                  <c:v>646362.146280673</c:v>
                </c:pt>
                <c:pt idx="1110">
                  <c:v>642778.967929742</c:v>
                </c:pt>
                <c:pt idx="1111">
                  <c:v>642439.521219544</c:v>
                </c:pt>
                <c:pt idx="1112">
                  <c:v>642923.724593174</c:v>
                </c:pt>
                <c:pt idx="1113">
                  <c:v>638324.16090377</c:v>
                </c:pt>
                <c:pt idx="1114">
                  <c:v>634294.846084021</c:v>
                </c:pt>
                <c:pt idx="1115">
                  <c:v>633169.006252598</c:v>
                </c:pt>
                <c:pt idx="1116">
                  <c:v>633584.01112676</c:v>
                </c:pt>
                <c:pt idx="1117">
                  <c:v>629299.760709678</c:v>
                </c:pt>
                <c:pt idx="1118">
                  <c:v>628256.557912751</c:v>
                </c:pt>
                <c:pt idx="1119">
                  <c:v>628061.543087108</c:v>
                </c:pt>
                <c:pt idx="1120">
                  <c:v>622898.026851341</c:v>
                </c:pt>
                <c:pt idx="1121">
                  <c:v>622541.161893026</c:v>
                </c:pt>
                <c:pt idx="1122">
                  <c:v>622840.70401968</c:v>
                </c:pt>
                <c:pt idx="1123">
                  <c:v>621291.404206735</c:v>
                </c:pt>
                <c:pt idx="1124">
                  <c:v>621527.518280595</c:v>
                </c:pt>
                <c:pt idx="1125">
                  <c:v>617828.541120779</c:v>
                </c:pt>
                <c:pt idx="1126">
                  <c:v>614439.017302113</c:v>
                </c:pt>
                <c:pt idx="1127">
                  <c:v>609257.714919194</c:v>
                </c:pt>
                <c:pt idx="1128">
                  <c:v>606429.37382783</c:v>
                </c:pt>
                <c:pt idx="1129">
                  <c:v>603042.226722533</c:v>
                </c:pt>
                <c:pt idx="1130">
                  <c:v>599980.378745963</c:v>
                </c:pt>
                <c:pt idx="1131">
                  <c:v>598593.037229176</c:v>
                </c:pt>
                <c:pt idx="1132">
                  <c:v>598681.755811983</c:v>
                </c:pt>
                <c:pt idx="1133">
                  <c:v>597503.487793294</c:v>
                </c:pt>
                <c:pt idx="1134">
                  <c:v>597609.122766846</c:v>
                </c:pt>
                <c:pt idx="1135">
                  <c:v>594860.088991361</c:v>
                </c:pt>
                <c:pt idx="1136">
                  <c:v>593752.53031205</c:v>
                </c:pt>
                <c:pt idx="1137">
                  <c:v>593816.016293003</c:v>
                </c:pt>
                <c:pt idx="1138">
                  <c:v>591905.842005669</c:v>
                </c:pt>
                <c:pt idx="1139">
                  <c:v>592011.344930522</c:v>
                </c:pt>
                <c:pt idx="1140">
                  <c:v>589604.923236294</c:v>
                </c:pt>
                <c:pt idx="1141">
                  <c:v>589585.742451981</c:v>
                </c:pt>
                <c:pt idx="1142">
                  <c:v>586825.034737985</c:v>
                </c:pt>
                <c:pt idx="1143">
                  <c:v>585612.590460105</c:v>
                </c:pt>
                <c:pt idx="1144">
                  <c:v>585540.422120429</c:v>
                </c:pt>
                <c:pt idx="1145">
                  <c:v>582738.583448297</c:v>
                </c:pt>
                <c:pt idx="1146">
                  <c:v>580449.890103686</c:v>
                </c:pt>
                <c:pt idx="1147">
                  <c:v>580183.717162812</c:v>
                </c:pt>
                <c:pt idx="1148">
                  <c:v>580090.26969087</c:v>
                </c:pt>
                <c:pt idx="1149">
                  <c:v>577788.913561349</c:v>
                </c:pt>
                <c:pt idx="1150">
                  <c:v>576779.457138067</c:v>
                </c:pt>
                <c:pt idx="1151">
                  <c:v>576803.02479625</c:v>
                </c:pt>
                <c:pt idx="1152">
                  <c:v>574049.473046413</c:v>
                </c:pt>
                <c:pt idx="1153">
                  <c:v>573759.673351409</c:v>
                </c:pt>
                <c:pt idx="1154">
                  <c:v>573934.257816205</c:v>
                </c:pt>
                <c:pt idx="1155">
                  <c:v>573228.364262734</c:v>
                </c:pt>
                <c:pt idx="1156">
                  <c:v>573094.663234674</c:v>
                </c:pt>
                <c:pt idx="1157">
                  <c:v>571459.832981759</c:v>
                </c:pt>
                <c:pt idx="1158">
                  <c:v>571464.246742243</c:v>
                </c:pt>
                <c:pt idx="1159">
                  <c:v>568755.698232915</c:v>
                </c:pt>
                <c:pt idx="1160">
                  <c:v>565823.421847549</c:v>
                </c:pt>
                <c:pt idx="1161">
                  <c:v>563828.813600722</c:v>
                </c:pt>
                <c:pt idx="1162">
                  <c:v>563780.438087851</c:v>
                </c:pt>
                <c:pt idx="1163">
                  <c:v>563636.333564989</c:v>
                </c:pt>
                <c:pt idx="1164">
                  <c:v>563216.384869266</c:v>
                </c:pt>
                <c:pt idx="1165">
                  <c:v>563049.956366107</c:v>
                </c:pt>
                <c:pt idx="1166">
                  <c:v>561779.379377101</c:v>
                </c:pt>
                <c:pt idx="1167">
                  <c:v>561623.592427169</c:v>
                </c:pt>
                <c:pt idx="1168">
                  <c:v>561042.205991467</c:v>
                </c:pt>
                <c:pt idx="1169">
                  <c:v>561190.492232488</c:v>
                </c:pt>
                <c:pt idx="1170">
                  <c:v>559698.977981266</c:v>
                </c:pt>
                <c:pt idx="1171">
                  <c:v>559850.403344521</c:v>
                </c:pt>
                <c:pt idx="1172">
                  <c:v>558620.617404104</c:v>
                </c:pt>
                <c:pt idx="1173">
                  <c:v>558865.639096926</c:v>
                </c:pt>
                <c:pt idx="1174">
                  <c:v>557627.269215062</c:v>
                </c:pt>
                <c:pt idx="1175">
                  <c:v>557007.371501857</c:v>
                </c:pt>
                <c:pt idx="1176">
                  <c:v>557052.439918479</c:v>
                </c:pt>
                <c:pt idx="1177">
                  <c:v>555504.112110489</c:v>
                </c:pt>
                <c:pt idx="1178">
                  <c:v>554978.986043871</c:v>
                </c:pt>
                <c:pt idx="1179">
                  <c:v>554842.997416553</c:v>
                </c:pt>
                <c:pt idx="1180">
                  <c:v>554119.846813757</c:v>
                </c:pt>
                <c:pt idx="1181">
                  <c:v>554308.305779166</c:v>
                </c:pt>
                <c:pt idx="1182">
                  <c:v>553425.678677061</c:v>
                </c:pt>
                <c:pt idx="1183">
                  <c:v>553671.806849596</c:v>
                </c:pt>
                <c:pt idx="1184">
                  <c:v>552156.064426826</c:v>
                </c:pt>
                <c:pt idx="1185">
                  <c:v>551466.745195518</c:v>
                </c:pt>
                <c:pt idx="1186">
                  <c:v>551857.27125144</c:v>
                </c:pt>
                <c:pt idx="1187">
                  <c:v>551329.577998231</c:v>
                </c:pt>
                <c:pt idx="1188">
                  <c:v>551030.972414445</c:v>
                </c:pt>
                <c:pt idx="1189">
                  <c:v>550588.400514987</c:v>
                </c:pt>
                <c:pt idx="1190">
                  <c:v>549661.679073601</c:v>
                </c:pt>
                <c:pt idx="1191">
                  <c:v>549822.095238333</c:v>
                </c:pt>
                <c:pt idx="1192">
                  <c:v>549971.079722374</c:v>
                </c:pt>
                <c:pt idx="1193">
                  <c:v>550446.086620439</c:v>
                </c:pt>
                <c:pt idx="1194">
                  <c:v>550631.312088955</c:v>
                </c:pt>
                <c:pt idx="1195">
                  <c:v>549459.041088026</c:v>
                </c:pt>
                <c:pt idx="1196">
                  <c:v>549703.560989622</c:v>
                </c:pt>
                <c:pt idx="1197">
                  <c:v>549236.363632899</c:v>
                </c:pt>
                <c:pt idx="1198">
                  <c:v>549241.507811586</c:v>
                </c:pt>
                <c:pt idx="1199">
                  <c:v>549447.19254545</c:v>
                </c:pt>
                <c:pt idx="1200">
                  <c:v>549167.070693015</c:v>
                </c:pt>
                <c:pt idx="1201">
                  <c:v>549441.776904015</c:v>
                </c:pt>
                <c:pt idx="1202">
                  <c:v>549425.758487282</c:v>
                </c:pt>
                <c:pt idx="1203">
                  <c:v>549626.487591648</c:v>
                </c:pt>
                <c:pt idx="1204">
                  <c:v>549609.959571515</c:v>
                </c:pt>
                <c:pt idx="1205">
                  <c:v>549595.96586564</c:v>
                </c:pt>
                <c:pt idx="1206">
                  <c:v>549543.652382252</c:v>
                </c:pt>
                <c:pt idx="1207">
                  <c:v>550187.815936722</c:v>
                </c:pt>
                <c:pt idx="1208">
                  <c:v>549591.785643003</c:v>
                </c:pt>
                <c:pt idx="1209">
                  <c:v>550135.46329642</c:v>
                </c:pt>
                <c:pt idx="1210">
                  <c:v>550415.762267277</c:v>
                </c:pt>
                <c:pt idx="1211">
                  <c:v>550211.336539624</c:v>
                </c:pt>
                <c:pt idx="1212">
                  <c:v>549836.20909134</c:v>
                </c:pt>
                <c:pt idx="1213">
                  <c:v>551030.740223085</c:v>
                </c:pt>
                <c:pt idx="1214">
                  <c:v>550010.987163199</c:v>
                </c:pt>
                <c:pt idx="1215">
                  <c:v>550973.701779339</c:v>
                </c:pt>
                <c:pt idx="1216">
                  <c:v>550261.880482583</c:v>
                </c:pt>
                <c:pt idx="1217">
                  <c:v>548905.130821807</c:v>
                </c:pt>
                <c:pt idx="1218">
                  <c:v>548506.249179311</c:v>
                </c:pt>
                <c:pt idx="1219">
                  <c:v>548210.207847468</c:v>
                </c:pt>
                <c:pt idx="1220">
                  <c:v>549686.486536312</c:v>
                </c:pt>
                <c:pt idx="1221">
                  <c:v>547273.607021141</c:v>
                </c:pt>
                <c:pt idx="1222">
                  <c:v>549137.363616069</c:v>
                </c:pt>
                <c:pt idx="1223">
                  <c:v>549632.572420536</c:v>
                </c:pt>
                <c:pt idx="1224">
                  <c:v>548579.648027224</c:v>
                </c:pt>
                <c:pt idx="1225">
                  <c:v>548910.914108593</c:v>
                </c:pt>
                <c:pt idx="1226">
                  <c:v>549268.776257395</c:v>
                </c:pt>
                <c:pt idx="1227">
                  <c:v>549727.625181446</c:v>
                </c:pt>
                <c:pt idx="1228">
                  <c:v>548981.863505591</c:v>
                </c:pt>
                <c:pt idx="1229">
                  <c:v>549105.979662428</c:v>
                </c:pt>
                <c:pt idx="1230">
                  <c:v>548646.467316899</c:v>
                </c:pt>
                <c:pt idx="1231">
                  <c:v>548814.181625129</c:v>
                </c:pt>
                <c:pt idx="1232">
                  <c:v>548838.87245645</c:v>
                </c:pt>
                <c:pt idx="1233">
                  <c:v>548599.909220862</c:v>
                </c:pt>
                <c:pt idx="1234">
                  <c:v>548695.663000869</c:v>
                </c:pt>
                <c:pt idx="1235">
                  <c:v>549183.736481189</c:v>
                </c:pt>
                <c:pt idx="1236">
                  <c:v>548931.770224188</c:v>
                </c:pt>
                <c:pt idx="1237">
                  <c:v>548705.771492665</c:v>
                </c:pt>
                <c:pt idx="1238">
                  <c:v>548926.444229472</c:v>
                </c:pt>
                <c:pt idx="1239">
                  <c:v>548893.618535335</c:v>
                </c:pt>
                <c:pt idx="1240">
                  <c:v>549254.234697582</c:v>
                </c:pt>
                <c:pt idx="1241">
                  <c:v>549635.30478101</c:v>
                </c:pt>
                <c:pt idx="1242">
                  <c:v>549221.829334256</c:v>
                </c:pt>
                <c:pt idx="1243">
                  <c:v>549442.929709012</c:v>
                </c:pt>
                <c:pt idx="1244">
                  <c:v>548961.40780418</c:v>
                </c:pt>
                <c:pt idx="1245">
                  <c:v>549143.761116689</c:v>
                </c:pt>
                <c:pt idx="1246">
                  <c:v>549733.150514536</c:v>
                </c:pt>
                <c:pt idx="1247">
                  <c:v>548913.829698789</c:v>
                </c:pt>
                <c:pt idx="1248">
                  <c:v>549443.331233973</c:v>
                </c:pt>
                <c:pt idx="1249">
                  <c:v>549621.233359679</c:v>
                </c:pt>
                <c:pt idx="1250">
                  <c:v>549716.518869906</c:v>
                </c:pt>
                <c:pt idx="1251">
                  <c:v>550104.349964975</c:v>
                </c:pt>
                <c:pt idx="1252">
                  <c:v>550086.812033133</c:v>
                </c:pt>
                <c:pt idx="1253">
                  <c:v>549154.155745952</c:v>
                </c:pt>
                <c:pt idx="1254">
                  <c:v>549956.515462738</c:v>
                </c:pt>
                <c:pt idx="1255">
                  <c:v>549601.766491931</c:v>
                </c:pt>
                <c:pt idx="1256">
                  <c:v>550068.970661833</c:v>
                </c:pt>
                <c:pt idx="1257">
                  <c:v>550123.876078286</c:v>
                </c:pt>
                <c:pt idx="1258">
                  <c:v>549893.709700031</c:v>
                </c:pt>
                <c:pt idx="1259">
                  <c:v>549748.109183759</c:v>
                </c:pt>
                <c:pt idx="1260">
                  <c:v>549827.576309331</c:v>
                </c:pt>
                <c:pt idx="1261">
                  <c:v>549716.217522918</c:v>
                </c:pt>
                <c:pt idx="1262">
                  <c:v>549708.366007556</c:v>
                </c:pt>
                <c:pt idx="1263">
                  <c:v>549533.431435456</c:v>
                </c:pt>
                <c:pt idx="1264">
                  <c:v>549439.39445364</c:v>
                </c:pt>
                <c:pt idx="1265">
                  <c:v>549408.687931284</c:v>
                </c:pt>
                <c:pt idx="1266">
                  <c:v>549498.835140483</c:v>
                </c:pt>
                <c:pt idx="1267">
                  <c:v>549182.993714517</c:v>
                </c:pt>
                <c:pt idx="1268">
                  <c:v>549202.29737435</c:v>
                </c:pt>
                <c:pt idx="1269">
                  <c:v>549071.172847715</c:v>
                </c:pt>
                <c:pt idx="1270">
                  <c:v>549297.742122708</c:v>
                </c:pt>
                <c:pt idx="1271">
                  <c:v>549079.715715112</c:v>
                </c:pt>
                <c:pt idx="1272">
                  <c:v>549130.321282945</c:v>
                </c:pt>
                <c:pt idx="1273">
                  <c:v>548944.071305807</c:v>
                </c:pt>
                <c:pt idx="1274">
                  <c:v>549003.215806374</c:v>
                </c:pt>
                <c:pt idx="1275">
                  <c:v>548555.833123573</c:v>
                </c:pt>
                <c:pt idx="1276">
                  <c:v>549125.351637141</c:v>
                </c:pt>
                <c:pt idx="1277">
                  <c:v>548931.789881444</c:v>
                </c:pt>
                <c:pt idx="1278">
                  <c:v>549207.321918342</c:v>
                </c:pt>
                <c:pt idx="1279">
                  <c:v>548594.319727905</c:v>
                </c:pt>
                <c:pt idx="1280">
                  <c:v>549183.164716127</c:v>
                </c:pt>
                <c:pt idx="1281">
                  <c:v>549431.13913094</c:v>
                </c:pt>
                <c:pt idx="1282">
                  <c:v>549413.276618033</c:v>
                </c:pt>
                <c:pt idx="1283">
                  <c:v>549807.786559609</c:v>
                </c:pt>
                <c:pt idx="1284">
                  <c:v>549281.37318981</c:v>
                </c:pt>
                <c:pt idx="1285">
                  <c:v>549785.493993355</c:v>
                </c:pt>
                <c:pt idx="1286">
                  <c:v>549204.783186532</c:v>
                </c:pt>
                <c:pt idx="1287">
                  <c:v>549275.788472618</c:v>
                </c:pt>
                <c:pt idx="1288">
                  <c:v>549225.614284664</c:v>
                </c:pt>
                <c:pt idx="1289">
                  <c:v>548551.644048528</c:v>
                </c:pt>
                <c:pt idx="1290">
                  <c:v>549240.818640118</c:v>
                </c:pt>
                <c:pt idx="1291">
                  <c:v>548608.014480718</c:v>
                </c:pt>
                <c:pt idx="1292">
                  <c:v>548625.138648818</c:v>
                </c:pt>
                <c:pt idx="1293">
                  <c:v>548679.375814183</c:v>
                </c:pt>
                <c:pt idx="1294">
                  <c:v>548629.638228234</c:v>
                </c:pt>
                <c:pt idx="1295">
                  <c:v>548762.742651568</c:v>
                </c:pt>
                <c:pt idx="1296">
                  <c:v>548588.137215207</c:v>
                </c:pt>
                <c:pt idx="1297">
                  <c:v>548439.984862916</c:v>
                </c:pt>
                <c:pt idx="1298">
                  <c:v>548530.920585446</c:v>
                </c:pt>
                <c:pt idx="1299">
                  <c:v>548766.419441932</c:v>
                </c:pt>
                <c:pt idx="1300">
                  <c:v>548653.864028562</c:v>
                </c:pt>
                <c:pt idx="1301">
                  <c:v>549196.396175161</c:v>
                </c:pt>
                <c:pt idx="1302">
                  <c:v>548671.040182727</c:v>
                </c:pt>
                <c:pt idx="1303">
                  <c:v>548213.561091308</c:v>
                </c:pt>
                <c:pt idx="1304">
                  <c:v>548717.427591651</c:v>
                </c:pt>
                <c:pt idx="1305">
                  <c:v>549124.090166197</c:v>
                </c:pt>
                <c:pt idx="1306">
                  <c:v>548709.704703463</c:v>
                </c:pt>
                <c:pt idx="1307">
                  <c:v>548539.242837033</c:v>
                </c:pt>
                <c:pt idx="1308">
                  <c:v>548631.834903536</c:v>
                </c:pt>
                <c:pt idx="1309">
                  <c:v>548617.854297151</c:v>
                </c:pt>
                <c:pt idx="1310">
                  <c:v>548917.546777797</c:v>
                </c:pt>
                <c:pt idx="1311">
                  <c:v>548776.621346665</c:v>
                </c:pt>
                <c:pt idx="1312">
                  <c:v>548962.592825443</c:v>
                </c:pt>
                <c:pt idx="1313">
                  <c:v>549060.46044343</c:v>
                </c:pt>
                <c:pt idx="1314">
                  <c:v>549040.735270209</c:v>
                </c:pt>
                <c:pt idx="1315">
                  <c:v>548984.877378281</c:v>
                </c:pt>
                <c:pt idx="1316">
                  <c:v>549004.718145925</c:v>
                </c:pt>
                <c:pt idx="1317">
                  <c:v>548996.31891503</c:v>
                </c:pt>
                <c:pt idx="1318">
                  <c:v>549058.86573468</c:v>
                </c:pt>
                <c:pt idx="1319">
                  <c:v>549021.295505364</c:v>
                </c:pt>
                <c:pt idx="1320">
                  <c:v>548658.825617095</c:v>
                </c:pt>
                <c:pt idx="1321">
                  <c:v>548644.649644847</c:v>
                </c:pt>
                <c:pt idx="1322">
                  <c:v>548589.022623837</c:v>
                </c:pt>
                <c:pt idx="1323">
                  <c:v>548536.763810372</c:v>
                </c:pt>
                <c:pt idx="1324">
                  <c:v>548471.125829186</c:v>
                </c:pt>
                <c:pt idx="1325">
                  <c:v>548387.416720651</c:v>
                </c:pt>
                <c:pt idx="1326">
                  <c:v>548696.007737163</c:v>
                </c:pt>
                <c:pt idx="1327">
                  <c:v>548701.142157758</c:v>
                </c:pt>
                <c:pt idx="1328">
                  <c:v>548636.694631483</c:v>
                </c:pt>
                <c:pt idx="1329">
                  <c:v>548418.145760337</c:v>
                </c:pt>
                <c:pt idx="1330">
                  <c:v>548666.870811544</c:v>
                </c:pt>
                <c:pt idx="1331">
                  <c:v>548469.436624127</c:v>
                </c:pt>
                <c:pt idx="1332">
                  <c:v>548495.856094245</c:v>
                </c:pt>
                <c:pt idx="1333">
                  <c:v>548411.309587844</c:v>
                </c:pt>
                <c:pt idx="1334">
                  <c:v>548394.531172097</c:v>
                </c:pt>
                <c:pt idx="1335">
                  <c:v>548484.138008956</c:v>
                </c:pt>
                <c:pt idx="1336">
                  <c:v>548435.883426775</c:v>
                </c:pt>
                <c:pt idx="1337">
                  <c:v>548711.923823449</c:v>
                </c:pt>
                <c:pt idx="1338">
                  <c:v>548365.516252367</c:v>
                </c:pt>
                <c:pt idx="1339">
                  <c:v>548488.627148174</c:v>
                </c:pt>
                <c:pt idx="1340">
                  <c:v>548507.442284716</c:v>
                </c:pt>
                <c:pt idx="1341">
                  <c:v>548721.976076409</c:v>
                </c:pt>
                <c:pt idx="1342">
                  <c:v>548401.623294984</c:v>
                </c:pt>
                <c:pt idx="1343">
                  <c:v>548302.807101014</c:v>
                </c:pt>
                <c:pt idx="1344">
                  <c:v>548224.868046277</c:v>
                </c:pt>
                <c:pt idx="1345">
                  <c:v>548201.940732056</c:v>
                </c:pt>
                <c:pt idx="1346">
                  <c:v>548321.083504571</c:v>
                </c:pt>
                <c:pt idx="1347">
                  <c:v>548382.044633471</c:v>
                </c:pt>
                <c:pt idx="1348">
                  <c:v>548209.230470352</c:v>
                </c:pt>
                <c:pt idx="1349">
                  <c:v>548345.768645553</c:v>
                </c:pt>
                <c:pt idx="1350">
                  <c:v>548115.33499761</c:v>
                </c:pt>
                <c:pt idx="1351">
                  <c:v>548447.206980741</c:v>
                </c:pt>
                <c:pt idx="1352">
                  <c:v>548411.209351214</c:v>
                </c:pt>
                <c:pt idx="1353">
                  <c:v>548561.576265491</c:v>
                </c:pt>
                <c:pt idx="1354">
                  <c:v>548511.700866632</c:v>
                </c:pt>
                <c:pt idx="1355">
                  <c:v>548542.740454662</c:v>
                </c:pt>
                <c:pt idx="1356">
                  <c:v>548525.151503373</c:v>
                </c:pt>
                <c:pt idx="1357">
                  <c:v>548724.193469776</c:v>
                </c:pt>
                <c:pt idx="1358">
                  <c:v>548579.385784213</c:v>
                </c:pt>
                <c:pt idx="1359">
                  <c:v>548331.349828936</c:v>
                </c:pt>
                <c:pt idx="1360">
                  <c:v>548313.77922313</c:v>
                </c:pt>
                <c:pt idx="1361">
                  <c:v>548428.274314566</c:v>
                </c:pt>
                <c:pt idx="1362">
                  <c:v>548432.697219321</c:v>
                </c:pt>
                <c:pt idx="1363">
                  <c:v>548818.920844938</c:v>
                </c:pt>
                <c:pt idx="1364">
                  <c:v>548406.003842347</c:v>
                </c:pt>
                <c:pt idx="1365">
                  <c:v>548584.041226598</c:v>
                </c:pt>
                <c:pt idx="1366">
                  <c:v>548422.213177985</c:v>
                </c:pt>
                <c:pt idx="1367">
                  <c:v>548703.1768394</c:v>
                </c:pt>
                <c:pt idx="1368">
                  <c:v>548856.596155426</c:v>
                </c:pt>
                <c:pt idx="1369">
                  <c:v>548986.171733908</c:v>
                </c:pt>
                <c:pt idx="1370">
                  <c:v>548694.92458629</c:v>
                </c:pt>
                <c:pt idx="1371">
                  <c:v>548577.306120932</c:v>
                </c:pt>
                <c:pt idx="1372">
                  <c:v>548680.594587043</c:v>
                </c:pt>
                <c:pt idx="1373">
                  <c:v>548648.364577317</c:v>
                </c:pt>
                <c:pt idx="1374">
                  <c:v>548818.750533144</c:v>
                </c:pt>
                <c:pt idx="1375">
                  <c:v>548700.719866658</c:v>
                </c:pt>
                <c:pt idx="1376">
                  <c:v>548717.900611403</c:v>
                </c:pt>
                <c:pt idx="1377">
                  <c:v>548933.118558578</c:v>
                </c:pt>
                <c:pt idx="1378">
                  <c:v>548935.237083961</c:v>
                </c:pt>
                <c:pt idx="1379">
                  <c:v>548808.648991643</c:v>
                </c:pt>
                <c:pt idx="1380">
                  <c:v>548897.171284774</c:v>
                </c:pt>
                <c:pt idx="1381">
                  <c:v>548629.612333631</c:v>
                </c:pt>
                <c:pt idx="1382">
                  <c:v>549001.260938436</c:v>
                </c:pt>
                <c:pt idx="1383">
                  <c:v>548872.070783029</c:v>
                </c:pt>
                <c:pt idx="1384">
                  <c:v>548984.133504932</c:v>
                </c:pt>
                <c:pt idx="1385">
                  <c:v>548873.144855498</c:v>
                </c:pt>
                <c:pt idx="1386">
                  <c:v>548940.277268708</c:v>
                </c:pt>
                <c:pt idx="1387">
                  <c:v>549028.128781891</c:v>
                </c:pt>
                <c:pt idx="1388">
                  <c:v>548960.96425588</c:v>
                </c:pt>
                <c:pt idx="1389">
                  <c:v>548815.092505228</c:v>
                </c:pt>
                <c:pt idx="1390">
                  <c:v>548702.028304664</c:v>
                </c:pt>
                <c:pt idx="1391">
                  <c:v>548805.525236892</c:v>
                </c:pt>
                <c:pt idx="1392">
                  <c:v>548857.041248726</c:v>
                </c:pt>
                <c:pt idx="1393">
                  <c:v>549207.572768833</c:v>
                </c:pt>
                <c:pt idx="1394">
                  <c:v>548865.261668539</c:v>
                </c:pt>
                <c:pt idx="1395">
                  <c:v>548729.497686481</c:v>
                </c:pt>
                <c:pt idx="1396">
                  <c:v>548812.633449057</c:v>
                </c:pt>
                <c:pt idx="1397">
                  <c:v>548788.901091307</c:v>
                </c:pt>
                <c:pt idx="1398">
                  <c:v>548954.857904012</c:v>
                </c:pt>
                <c:pt idx="1399">
                  <c:v>548867.59080118</c:v>
                </c:pt>
                <c:pt idx="1400">
                  <c:v>548817.853023439</c:v>
                </c:pt>
                <c:pt idx="1401">
                  <c:v>548630.118772127</c:v>
                </c:pt>
                <c:pt idx="1402">
                  <c:v>548851.83366413</c:v>
                </c:pt>
                <c:pt idx="1403">
                  <c:v>548732.140503829</c:v>
                </c:pt>
                <c:pt idx="1404">
                  <c:v>548963.84019268</c:v>
                </c:pt>
                <c:pt idx="1405">
                  <c:v>548939.080894482</c:v>
                </c:pt>
                <c:pt idx="1406">
                  <c:v>548742.633181387</c:v>
                </c:pt>
                <c:pt idx="1407">
                  <c:v>548844.465374467</c:v>
                </c:pt>
                <c:pt idx="1408">
                  <c:v>548778.87728992</c:v>
                </c:pt>
                <c:pt idx="1409">
                  <c:v>548739.077440665</c:v>
                </c:pt>
                <c:pt idx="1410">
                  <c:v>548767.05533075</c:v>
                </c:pt>
                <c:pt idx="1411">
                  <c:v>548730.174013344</c:v>
                </c:pt>
                <c:pt idx="1412">
                  <c:v>548810.929328096</c:v>
                </c:pt>
                <c:pt idx="1413">
                  <c:v>548770.408518652</c:v>
                </c:pt>
                <c:pt idx="1414">
                  <c:v>548855.664499625</c:v>
                </c:pt>
                <c:pt idx="1415">
                  <c:v>548764.578784064</c:v>
                </c:pt>
                <c:pt idx="1416">
                  <c:v>548754.890492995</c:v>
                </c:pt>
                <c:pt idx="1417">
                  <c:v>548733.831804647</c:v>
                </c:pt>
                <c:pt idx="1418">
                  <c:v>548733.789513492</c:v>
                </c:pt>
                <c:pt idx="1419">
                  <c:v>548769.157341618</c:v>
                </c:pt>
                <c:pt idx="1420">
                  <c:v>548694.681254939</c:v>
                </c:pt>
                <c:pt idx="1421">
                  <c:v>548708.819792242</c:v>
                </c:pt>
                <c:pt idx="1422">
                  <c:v>548592.081665284</c:v>
                </c:pt>
                <c:pt idx="1423">
                  <c:v>548709.127316865</c:v>
                </c:pt>
                <c:pt idx="1424">
                  <c:v>548640.301562232</c:v>
                </c:pt>
                <c:pt idx="1425">
                  <c:v>548692.610361321</c:v>
                </c:pt>
                <c:pt idx="1426">
                  <c:v>548552.134683998</c:v>
                </c:pt>
                <c:pt idx="1427">
                  <c:v>548639.72395328</c:v>
                </c:pt>
                <c:pt idx="1428">
                  <c:v>548685.788036734</c:v>
                </c:pt>
                <c:pt idx="1429">
                  <c:v>548661.740119266</c:v>
                </c:pt>
                <c:pt idx="1430">
                  <c:v>548648.715706549</c:v>
                </c:pt>
                <c:pt idx="1431">
                  <c:v>548659.885597714</c:v>
                </c:pt>
                <c:pt idx="1432">
                  <c:v>548602.686673836</c:v>
                </c:pt>
                <c:pt idx="1433">
                  <c:v>548559.962426822</c:v>
                </c:pt>
                <c:pt idx="1434">
                  <c:v>548625.492850116</c:v>
                </c:pt>
                <c:pt idx="1435">
                  <c:v>548635.616978688</c:v>
                </c:pt>
                <c:pt idx="1436">
                  <c:v>548674.291436482</c:v>
                </c:pt>
                <c:pt idx="1437">
                  <c:v>548837.413186853</c:v>
                </c:pt>
                <c:pt idx="1438">
                  <c:v>548664.4234246</c:v>
                </c:pt>
                <c:pt idx="1439">
                  <c:v>548585.948663314</c:v>
                </c:pt>
                <c:pt idx="1440">
                  <c:v>548586.538241225</c:v>
                </c:pt>
                <c:pt idx="1441">
                  <c:v>548702.305448579</c:v>
                </c:pt>
                <c:pt idx="1442">
                  <c:v>548676.337757169</c:v>
                </c:pt>
                <c:pt idx="1443">
                  <c:v>548823.302760872</c:v>
                </c:pt>
                <c:pt idx="1444">
                  <c:v>548829.024211093</c:v>
                </c:pt>
                <c:pt idx="1445">
                  <c:v>548930.465186453</c:v>
                </c:pt>
                <c:pt idx="1446">
                  <c:v>548803.367567409</c:v>
                </c:pt>
                <c:pt idx="1447">
                  <c:v>548939.172775826</c:v>
                </c:pt>
                <c:pt idx="1448">
                  <c:v>548826.618942332</c:v>
                </c:pt>
                <c:pt idx="1449">
                  <c:v>548838.353965594</c:v>
                </c:pt>
                <c:pt idx="1450">
                  <c:v>548790.015755451</c:v>
                </c:pt>
                <c:pt idx="1451">
                  <c:v>548819.691977597</c:v>
                </c:pt>
                <c:pt idx="1452">
                  <c:v>548883.245839219</c:v>
                </c:pt>
                <c:pt idx="1453">
                  <c:v>548841.562853931</c:v>
                </c:pt>
                <c:pt idx="1454">
                  <c:v>548830.485304672</c:v>
                </c:pt>
                <c:pt idx="1455">
                  <c:v>548914.764839417</c:v>
                </c:pt>
                <c:pt idx="1456">
                  <c:v>548794.034139424</c:v>
                </c:pt>
                <c:pt idx="1457">
                  <c:v>548993.559148154</c:v>
                </c:pt>
                <c:pt idx="1458">
                  <c:v>548832.470042335</c:v>
                </c:pt>
                <c:pt idx="1459">
                  <c:v>548718.371889409</c:v>
                </c:pt>
                <c:pt idx="1460">
                  <c:v>548810.494112496</c:v>
                </c:pt>
                <c:pt idx="1461">
                  <c:v>548924.185676284</c:v>
                </c:pt>
                <c:pt idx="1462">
                  <c:v>548818.318178578</c:v>
                </c:pt>
                <c:pt idx="1463">
                  <c:v>548819.111837309</c:v>
                </c:pt>
                <c:pt idx="1464">
                  <c:v>548774.792827674</c:v>
                </c:pt>
                <c:pt idx="1465">
                  <c:v>548792.985092141</c:v>
                </c:pt>
                <c:pt idx="1466">
                  <c:v>548857.883764679</c:v>
                </c:pt>
                <c:pt idx="1467">
                  <c:v>548789.274699012</c:v>
                </c:pt>
                <c:pt idx="1468">
                  <c:v>548929.727568068</c:v>
                </c:pt>
                <c:pt idx="1469">
                  <c:v>548849.951307382</c:v>
                </c:pt>
                <c:pt idx="1470">
                  <c:v>548805.82326474</c:v>
                </c:pt>
                <c:pt idx="1471">
                  <c:v>548833.721565497</c:v>
                </c:pt>
                <c:pt idx="1472">
                  <c:v>548798.902977058</c:v>
                </c:pt>
                <c:pt idx="1473">
                  <c:v>548854.311273982</c:v>
                </c:pt>
                <c:pt idx="1474">
                  <c:v>548814.738353241</c:v>
                </c:pt>
                <c:pt idx="1475">
                  <c:v>548795.223551656</c:v>
                </c:pt>
                <c:pt idx="1476">
                  <c:v>548832.662528385</c:v>
                </c:pt>
                <c:pt idx="1477">
                  <c:v>548830.20638463</c:v>
                </c:pt>
                <c:pt idx="1478">
                  <c:v>548835.826394566</c:v>
                </c:pt>
                <c:pt idx="1479">
                  <c:v>548808.257451458</c:v>
                </c:pt>
                <c:pt idx="1480">
                  <c:v>548798.13922046</c:v>
                </c:pt>
                <c:pt idx="1481">
                  <c:v>548856.306639683</c:v>
                </c:pt>
                <c:pt idx="1482">
                  <c:v>548875.696523732</c:v>
                </c:pt>
                <c:pt idx="1483">
                  <c:v>548834.6136558</c:v>
                </c:pt>
                <c:pt idx="1484">
                  <c:v>548832.328562838</c:v>
                </c:pt>
                <c:pt idx="1485">
                  <c:v>548808.046606026</c:v>
                </c:pt>
                <c:pt idx="1486">
                  <c:v>548857.899835332</c:v>
                </c:pt>
                <c:pt idx="1487">
                  <c:v>548904.328241532</c:v>
                </c:pt>
                <c:pt idx="1488">
                  <c:v>548887.932356234</c:v>
                </c:pt>
                <c:pt idx="1489">
                  <c:v>548912.097351036</c:v>
                </c:pt>
                <c:pt idx="1490">
                  <c:v>548897.19462385</c:v>
                </c:pt>
                <c:pt idx="1491">
                  <c:v>548890.304093239</c:v>
                </c:pt>
                <c:pt idx="1492">
                  <c:v>548885.598752157</c:v>
                </c:pt>
                <c:pt idx="1493">
                  <c:v>548900.32892809</c:v>
                </c:pt>
                <c:pt idx="1494">
                  <c:v>548825.730636556</c:v>
                </c:pt>
                <c:pt idx="1495">
                  <c:v>548901.946804021</c:v>
                </c:pt>
                <c:pt idx="1496">
                  <c:v>548850.506976125</c:v>
                </c:pt>
                <c:pt idx="1497">
                  <c:v>548888.153695275</c:v>
                </c:pt>
                <c:pt idx="1498">
                  <c:v>548837.296138629</c:v>
                </c:pt>
                <c:pt idx="1499">
                  <c:v>548843.983568477</c:v>
                </c:pt>
                <c:pt idx="1500">
                  <c:v>548848.028337748</c:v>
                </c:pt>
                <c:pt idx="1501">
                  <c:v>548793.783088043</c:v>
                </c:pt>
                <c:pt idx="1502">
                  <c:v>548859.375355452</c:v>
                </c:pt>
                <c:pt idx="1503">
                  <c:v>548820.848185119</c:v>
                </c:pt>
                <c:pt idx="1504">
                  <c:v>548875.484991066</c:v>
                </c:pt>
                <c:pt idx="1505">
                  <c:v>548830.525986594</c:v>
                </c:pt>
                <c:pt idx="1506">
                  <c:v>548921.216019542</c:v>
                </c:pt>
                <c:pt idx="1507">
                  <c:v>548809.953305055</c:v>
                </c:pt>
                <c:pt idx="1508">
                  <c:v>548849.665894426</c:v>
                </c:pt>
                <c:pt idx="1509">
                  <c:v>548852.012305434</c:v>
                </c:pt>
                <c:pt idx="1510">
                  <c:v>548817.410530971</c:v>
                </c:pt>
                <c:pt idx="1511">
                  <c:v>548821.930301437</c:v>
                </c:pt>
                <c:pt idx="1512">
                  <c:v>548807.395861052</c:v>
                </c:pt>
                <c:pt idx="1513">
                  <c:v>548819.556413419</c:v>
                </c:pt>
                <c:pt idx="1514">
                  <c:v>548874.847675851</c:v>
                </c:pt>
                <c:pt idx="1515">
                  <c:v>548858.719479695</c:v>
                </c:pt>
                <c:pt idx="1516">
                  <c:v>548817.775029626</c:v>
                </c:pt>
                <c:pt idx="1517">
                  <c:v>548776.307485464</c:v>
                </c:pt>
                <c:pt idx="1518">
                  <c:v>548827.280206425</c:v>
                </c:pt>
                <c:pt idx="1519">
                  <c:v>548754.771662214</c:v>
                </c:pt>
                <c:pt idx="1520">
                  <c:v>548815.736327758</c:v>
                </c:pt>
                <c:pt idx="1521">
                  <c:v>548774.333241016</c:v>
                </c:pt>
                <c:pt idx="1522">
                  <c:v>548767.062946932</c:v>
                </c:pt>
                <c:pt idx="1523">
                  <c:v>548780.335154222</c:v>
                </c:pt>
                <c:pt idx="1524">
                  <c:v>548793.357770226</c:v>
                </c:pt>
                <c:pt idx="1525">
                  <c:v>548761.547475704</c:v>
                </c:pt>
                <c:pt idx="1526">
                  <c:v>548753.476871658</c:v>
                </c:pt>
                <c:pt idx="1527">
                  <c:v>548727.157990077</c:v>
                </c:pt>
                <c:pt idx="1528">
                  <c:v>548749.729908663</c:v>
                </c:pt>
                <c:pt idx="1529">
                  <c:v>548774.446325955</c:v>
                </c:pt>
                <c:pt idx="1530">
                  <c:v>548739.907191233</c:v>
                </c:pt>
                <c:pt idx="1531">
                  <c:v>548746.38798051</c:v>
                </c:pt>
                <c:pt idx="1532">
                  <c:v>548759.65483149</c:v>
                </c:pt>
                <c:pt idx="1533">
                  <c:v>548765.557583091</c:v>
                </c:pt>
                <c:pt idx="1534">
                  <c:v>548745.056120696</c:v>
                </c:pt>
                <c:pt idx="1535">
                  <c:v>548768.150761935</c:v>
                </c:pt>
                <c:pt idx="1536">
                  <c:v>548789.966657829</c:v>
                </c:pt>
                <c:pt idx="1537">
                  <c:v>548811.038426401</c:v>
                </c:pt>
                <c:pt idx="1538">
                  <c:v>548785.987278624</c:v>
                </c:pt>
                <c:pt idx="1539">
                  <c:v>548761.843959008</c:v>
                </c:pt>
                <c:pt idx="1540">
                  <c:v>548792.191997681</c:v>
                </c:pt>
                <c:pt idx="1541">
                  <c:v>548782.149448969</c:v>
                </c:pt>
                <c:pt idx="1542">
                  <c:v>548794.564144656</c:v>
                </c:pt>
                <c:pt idx="1543">
                  <c:v>548799.98881148</c:v>
                </c:pt>
                <c:pt idx="1544">
                  <c:v>548791.484375307</c:v>
                </c:pt>
                <c:pt idx="1545">
                  <c:v>548839.464386955</c:v>
                </c:pt>
                <c:pt idx="1546">
                  <c:v>548793.837389845</c:v>
                </c:pt>
                <c:pt idx="1547">
                  <c:v>548800.322527586</c:v>
                </c:pt>
                <c:pt idx="1548">
                  <c:v>548804.174252715</c:v>
                </c:pt>
                <c:pt idx="1549">
                  <c:v>548823.91179354</c:v>
                </c:pt>
                <c:pt idx="1550">
                  <c:v>548841.384848825</c:v>
                </c:pt>
                <c:pt idx="1551">
                  <c:v>548820.861249272</c:v>
                </c:pt>
                <c:pt idx="1552">
                  <c:v>548861.07886361</c:v>
                </c:pt>
                <c:pt idx="1553">
                  <c:v>548855.241939201</c:v>
                </c:pt>
                <c:pt idx="1554">
                  <c:v>548840.801099831</c:v>
                </c:pt>
                <c:pt idx="1555">
                  <c:v>548859.713692941</c:v>
                </c:pt>
                <c:pt idx="1556">
                  <c:v>548887.804302289</c:v>
                </c:pt>
                <c:pt idx="1557">
                  <c:v>548882.326635405</c:v>
                </c:pt>
                <c:pt idx="1558">
                  <c:v>548881.635346177</c:v>
                </c:pt>
                <c:pt idx="1559">
                  <c:v>548885.206325186</c:v>
                </c:pt>
                <c:pt idx="1560">
                  <c:v>548913.54580898</c:v>
                </c:pt>
                <c:pt idx="1561">
                  <c:v>548881.4038281</c:v>
                </c:pt>
                <c:pt idx="1562">
                  <c:v>548871.577184344</c:v>
                </c:pt>
                <c:pt idx="1563">
                  <c:v>548889.478387005</c:v>
                </c:pt>
                <c:pt idx="1564">
                  <c:v>548899.331757018</c:v>
                </c:pt>
                <c:pt idx="1565">
                  <c:v>548890.95211261</c:v>
                </c:pt>
                <c:pt idx="1566">
                  <c:v>548883.242799721</c:v>
                </c:pt>
                <c:pt idx="1567">
                  <c:v>548890.249237376</c:v>
                </c:pt>
                <c:pt idx="1568">
                  <c:v>548873.750298878</c:v>
                </c:pt>
                <c:pt idx="1569">
                  <c:v>548864.568522539</c:v>
                </c:pt>
                <c:pt idx="1570">
                  <c:v>548926.350751327</c:v>
                </c:pt>
                <c:pt idx="1571">
                  <c:v>548915.668946126</c:v>
                </c:pt>
                <c:pt idx="1572">
                  <c:v>548942.279084011</c:v>
                </c:pt>
                <c:pt idx="1573">
                  <c:v>548913.254981984</c:v>
                </c:pt>
                <c:pt idx="1574">
                  <c:v>548913.297613186</c:v>
                </c:pt>
                <c:pt idx="1575">
                  <c:v>548927.68088453</c:v>
                </c:pt>
                <c:pt idx="1576">
                  <c:v>548943.789143689</c:v>
                </c:pt>
                <c:pt idx="1577">
                  <c:v>548933.182185614</c:v>
                </c:pt>
                <c:pt idx="1578">
                  <c:v>548930.824455368</c:v>
                </c:pt>
                <c:pt idx="1579">
                  <c:v>548935.391858112</c:v>
                </c:pt>
                <c:pt idx="1580">
                  <c:v>548919.621264498</c:v>
                </c:pt>
                <c:pt idx="1581">
                  <c:v>548935.258870042</c:v>
                </c:pt>
                <c:pt idx="1582">
                  <c:v>548941.265794455</c:v>
                </c:pt>
                <c:pt idx="1583">
                  <c:v>548919.617434179</c:v>
                </c:pt>
                <c:pt idx="1584">
                  <c:v>548895.663711939</c:v>
                </c:pt>
                <c:pt idx="1585">
                  <c:v>548887.523218887</c:v>
                </c:pt>
                <c:pt idx="1586">
                  <c:v>548889.531936741</c:v>
                </c:pt>
                <c:pt idx="1587">
                  <c:v>548875.812831196</c:v>
                </c:pt>
                <c:pt idx="1588">
                  <c:v>548932.928685431</c:v>
                </c:pt>
                <c:pt idx="1589">
                  <c:v>548895.725308958</c:v>
                </c:pt>
                <c:pt idx="1590">
                  <c:v>548892.635185726</c:v>
                </c:pt>
                <c:pt idx="1591">
                  <c:v>548905.885882736</c:v>
                </c:pt>
                <c:pt idx="1592">
                  <c:v>548901.123899511</c:v>
                </c:pt>
                <c:pt idx="1593">
                  <c:v>548885.794296367</c:v>
                </c:pt>
                <c:pt idx="1594">
                  <c:v>548886.61542357</c:v>
                </c:pt>
                <c:pt idx="1595">
                  <c:v>548886.827936035</c:v>
                </c:pt>
                <c:pt idx="1596">
                  <c:v>548880.986133485</c:v>
                </c:pt>
                <c:pt idx="1597">
                  <c:v>548862.098895228</c:v>
                </c:pt>
                <c:pt idx="1598">
                  <c:v>548884.20531962</c:v>
                </c:pt>
                <c:pt idx="1599">
                  <c:v>548884.659562277</c:v>
                </c:pt>
                <c:pt idx="1600">
                  <c:v>548890.752733957</c:v>
                </c:pt>
                <c:pt idx="1601">
                  <c:v>548879.948582275</c:v>
                </c:pt>
                <c:pt idx="1602">
                  <c:v>548877.81562774</c:v>
                </c:pt>
                <c:pt idx="1603">
                  <c:v>548884.788494993</c:v>
                </c:pt>
                <c:pt idx="1604">
                  <c:v>548879.505913155</c:v>
                </c:pt>
                <c:pt idx="1605">
                  <c:v>548872.648897881</c:v>
                </c:pt>
                <c:pt idx="1606">
                  <c:v>548877.760698689</c:v>
                </c:pt>
                <c:pt idx="1607">
                  <c:v>548891.24968255</c:v>
                </c:pt>
                <c:pt idx="1608">
                  <c:v>548889.910214472</c:v>
                </c:pt>
                <c:pt idx="1609">
                  <c:v>548880.520164444</c:v>
                </c:pt>
                <c:pt idx="1610">
                  <c:v>548886.905589946</c:v>
                </c:pt>
                <c:pt idx="1611">
                  <c:v>548889.630600408</c:v>
                </c:pt>
                <c:pt idx="1612">
                  <c:v>548897.477135265</c:v>
                </c:pt>
                <c:pt idx="1613">
                  <c:v>548898.510360829</c:v>
                </c:pt>
                <c:pt idx="1614">
                  <c:v>548886.97570697</c:v>
                </c:pt>
                <c:pt idx="1615">
                  <c:v>548907.293133144</c:v>
                </c:pt>
                <c:pt idx="1616">
                  <c:v>548899.977655016</c:v>
                </c:pt>
                <c:pt idx="1617">
                  <c:v>548923.252202055</c:v>
                </c:pt>
                <c:pt idx="1618">
                  <c:v>548925.279517131</c:v>
                </c:pt>
                <c:pt idx="1619">
                  <c:v>548921.305737464</c:v>
                </c:pt>
                <c:pt idx="1620">
                  <c:v>548910.147092828</c:v>
                </c:pt>
                <c:pt idx="1621">
                  <c:v>548928.191296749</c:v>
                </c:pt>
                <c:pt idx="1622">
                  <c:v>548936.720171708</c:v>
                </c:pt>
                <c:pt idx="1623">
                  <c:v>548941.43390107</c:v>
                </c:pt>
                <c:pt idx="1624">
                  <c:v>548949.709829018</c:v>
                </c:pt>
                <c:pt idx="1625">
                  <c:v>548931.351297653</c:v>
                </c:pt>
                <c:pt idx="1626">
                  <c:v>548921.566079164</c:v>
                </c:pt>
                <c:pt idx="1627">
                  <c:v>548917.431798008</c:v>
                </c:pt>
                <c:pt idx="1628">
                  <c:v>548931.139706723</c:v>
                </c:pt>
                <c:pt idx="1629">
                  <c:v>548917.926330273</c:v>
                </c:pt>
                <c:pt idx="1630">
                  <c:v>548919.849545191</c:v>
                </c:pt>
                <c:pt idx="1631">
                  <c:v>548913.552917271</c:v>
                </c:pt>
                <c:pt idx="1632">
                  <c:v>548919.192711709</c:v>
                </c:pt>
                <c:pt idx="1633">
                  <c:v>548921.823369586</c:v>
                </c:pt>
                <c:pt idx="1634">
                  <c:v>548929.768281471</c:v>
                </c:pt>
                <c:pt idx="1635">
                  <c:v>548909.31685922</c:v>
                </c:pt>
                <c:pt idx="1636">
                  <c:v>548925.897199636</c:v>
                </c:pt>
                <c:pt idx="1637">
                  <c:v>548919.908082364</c:v>
                </c:pt>
                <c:pt idx="1638">
                  <c:v>548922.172524758</c:v>
                </c:pt>
                <c:pt idx="1639">
                  <c:v>548917.524543894</c:v>
                </c:pt>
                <c:pt idx="1640">
                  <c:v>548929.222350543</c:v>
                </c:pt>
                <c:pt idx="1641">
                  <c:v>548922.807894123</c:v>
                </c:pt>
                <c:pt idx="1642">
                  <c:v>548925.090903468</c:v>
                </c:pt>
                <c:pt idx="1643">
                  <c:v>548929.576988411</c:v>
                </c:pt>
                <c:pt idx="1644">
                  <c:v>548941.149168279</c:v>
                </c:pt>
                <c:pt idx="1645">
                  <c:v>548932.677415295</c:v>
                </c:pt>
                <c:pt idx="1646">
                  <c:v>548915.360915304</c:v>
                </c:pt>
                <c:pt idx="1647">
                  <c:v>548930.036231504</c:v>
                </c:pt>
                <c:pt idx="1648">
                  <c:v>548909.468206017</c:v>
                </c:pt>
                <c:pt idx="1649">
                  <c:v>548925.846651883</c:v>
                </c:pt>
                <c:pt idx="1650">
                  <c:v>548916.561576348</c:v>
                </c:pt>
                <c:pt idx="1651">
                  <c:v>548934.797504651</c:v>
                </c:pt>
                <c:pt idx="1652">
                  <c:v>548940.58217266</c:v>
                </c:pt>
                <c:pt idx="1653">
                  <c:v>548925.41036494</c:v>
                </c:pt>
                <c:pt idx="1654">
                  <c:v>548921.019222396</c:v>
                </c:pt>
                <c:pt idx="1655">
                  <c:v>548924.231715654</c:v>
                </c:pt>
                <c:pt idx="1656">
                  <c:v>548920.901696121</c:v>
                </c:pt>
                <c:pt idx="1657">
                  <c:v>548932.21694733</c:v>
                </c:pt>
                <c:pt idx="1658">
                  <c:v>548916.153256352</c:v>
                </c:pt>
                <c:pt idx="1659">
                  <c:v>548924.814571497</c:v>
                </c:pt>
                <c:pt idx="1660">
                  <c:v>548920.5778975</c:v>
                </c:pt>
                <c:pt idx="1661">
                  <c:v>548929.311364469</c:v>
                </c:pt>
                <c:pt idx="1662">
                  <c:v>548929.894653367</c:v>
                </c:pt>
                <c:pt idx="1663">
                  <c:v>548924.248170365</c:v>
                </c:pt>
                <c:pt idx="1664">
                  <c:v>548928.177287005</c:v>
                </c:pt>
                <c:pt idx="1665">
                  <c:v>548935.86298219</c:v>
                </c:pt>
                <c:pt idx="1666">
                  <c:v>548929.525443149</c:v>
                </c:pt>
                <c:pt idx="1667">
                  <c:v>548934.097428495</c:v>
                </c:pt>
                <c:pt idx="1668">
                  <c:v>548934.141128466</c:v>
                </c:pt>
                <c:pt idx="1669">
                  <c:v>548936.582653764</c:v>
                </c:pt>
                <c:pt idx="1670">
                  <c:v>548931.754971361</c:v>
                </c:pt>
                <c:pt idx="1671">
                  <c:v>548938.712723354</c:v>
                </c:pt>
                <c:pt idx="1672">
                  <c:v>548929.96419834</c:v>
                </c:pt>
                <c:pt idx="1673">
                  <c:v>548926.018744777</c:v>
                </c:pt>
                <c:pt idx="1674">
                  <c:v>548926.520628413</c:v>
                </c:pt>
                <c:pt idx="1675">
                  <c:v>548933.347554963</c:v>
                </c:pt>
                <c:pt idx="1676">
                  <c:v>548924.773352884</c:v>
                </c:pt>
                <c:pt idx="1677">
                  <c:v>548928.120073018</c:v>
                </c:pt>
                <c:pt idx="1678">
                  <c:v>548931.883680224</c:v>
                </c:pt>
                <c:pt idx="1679">
                  <c:v>548922.928077079</c:v>
                </c:pt>
                <c:pt idx="1680">
                  <c:v>548922.506722407</c:v>
                </c:pt>
                <c:pt idx="1681">
                  <c:v>548919.136800557</c:v>
                </c:pt>
                <c:pt idx="1682">
                  <c:v>548920.639750245</c:v>
                </c:pt>
                <c:pt idx="1683">
                  <c:v>548927.545997907</c:v>
                </c:pt>
                <c:pt idx="1684">
                  <c:v>548923.802759899</c:v>
                </c:pt>
                <c:pt idx="1685">
                  <c:v>548925.465063679</c:v>
                </c:pt>
                <c:pt idx="1686">
                  <c:v>548922.410998038</c:v>
                </c:pt>
                <c:pt idx="1687">
                  <c:v>548920.144687203</c:v>
                </c:pt>
                <c:pt idx="1688">
                  <c:v>548918.617787963</c:v>
                </c:pt>
                <c:pt idx="1689">
                  <c:v>548921.353665904</c:v>
                </c:pt>
                <c:pt idx="1690">
                  <c:v>548925.107638317</c:v>
                </c:pt>
                <c:pt idx="1691">
                  <c:v>548913.426551102</c:v>
                </c:pt>
                <c:pt idx="1692">
                  <c:v>548919.349576066</c:v>
                </c:pt>
                <c:pt idx="1693">
                  <c:v>548912.606451381</c:v>
                </c:pt>
                <c:pt idx="1694">
                  <c:v>548914.867985106</c:v>
                </c:pt>
                <c:pt idx="1695">
                  <c:v>548918.532946778</c:v>
                </c:pt>
                <c:pt idx="1696">
                  <c:v>548913.671041738</c:v>
                </c:pt>
                <c:pt idx="1697">
                  <c:v>548914.239749903</c:v>
                </c:pt>
                <c:pt idx="1698">
                  <c:v>548916.840544077</c:v>
                </c:pt>
                <c:pt idx="1699">
                  <c:v>548915.961886366</c:v>
                </c:pt>
                <c:pt idx="1700">
                  <c:v>548915.127671507</c:v>
                </c:pt>
                <c:pt idx="1701">
                  <c:v>548909.925053596</c:v>
                </c:pt>
                <c:pt idx="1702">
                  <c:v>548912.029268257</c:v>
                </c:pt>
                <c:pt idx="1703">
                  <c:v>548908.547198419</c:v>
                </c:pt>
                <c:pt idx="1704">
                  <c:v>548911.307440032</c:v>
                </c:pt>
                <c:pt idx="1705">
                  <c:v>548911.152919699</c:v>
                </c:pt>
                <c:pt idx="1706">
                  <c:v>548910.138584328</c:v>
                </c:pt>
                <c:pt idx="1707">
                  <c:v>548896.972901837</c:v>
                </c:pt>
                <c:pt idx="1708">
                  <c:v>548904.643257664</c:v>
                </c:pt>
                <c:pt idx="1709">
                  <c:v>548907.656583184</c:v>
                </c:pt>
                <c:pt idx="1710">
                  <c:v>548910.31020936</c:v>
                </c:pt>
                <c:pt idx="1711">
                  <c:v>548911.834171897</c:v>
                </c:pt>
                <c:pt idx="1712">
                  <c:v>548908.669127456</c:v>
                </c:pt>
                <c:pt idx="1713">
                  <c:v>548913.052543471</c:v>
                </c:pt>
                <c:pt idx="1714">
                  <c:v>548903.110431433</c:v>
                </c:pt>
                <c:pt idx="1715">
                  <c:v>548905.017707667</c:v>
                </c:pt>
                <c:pt idx="1716">
                  <c:v>548907.277581461</c:v>
                </c:pt>
                <c:pt idx="1717">
                  <c:v>548907.727603113</c:v>
                </c:pt>
                <c:pt idx="1718">
                  <c:v>548910.411581781</c:v>
                </c:pt>
                <c:pt idx="1719">
                  <c:v>548910.339445274</c:v>
                </c:pt>
                <c:pt idx="1720">
                  <c:v>548909.192451452</c:v>
                </c:pt>
                <c:pt idx="1721">
                  <c:v>548921.164042913</c:v>
                </c:pt>
                <c:pt idx="1722">
                  <c:v>548911.148074999</c:v>
                </c:pt>
                <c:pt idx="1723">
                  <c:v>548906.670167079</c:v>
                </c:pt>
                <c:pt idx="1724">
                  <c:v>548912.739694796</c:v>
                </c:pt>
                <c:pt idx="1725">
                  <c:v>548918.026827115</c:v>
                </c:pt>
                <c:pt idx="1726">
                  <c:v>548917.463028629</c:v>
                </c:pt>
                <c:pt idx="1727">
                  <c:v>548917.601098743</c:v>
                </c:pt>
                <c:pt idx="1728">
                  <c:v>548916.686876183</c:v>
                </c:pt>
                <c:pt idx="1729">
                  <c:v>548916.60409727</c:v>
                </c:pt>
                <c:pt idx="1730">
                  <c:v>548918.004311078</c:v>
                </c:pt>
                <c:pt idx="1731">
                  <c:v>548905.339035991</c:v>
                </c:pt>
                <c:pt idx="1732">
                  <c:v>548915.605315977</c:v>
                </c:pt>
                <c:pt idx="1733">
                  <c:v>548917.710341218</c:v>
                </c:pt>
                <c:pt idx="1734">
                  <c:v>548915.157063238</c:v>
                </c:pt>
                <c:pt idx="1735">
                  <c:v>548920.630217205</c:v>
                </c:pt>
                <c:pt idx="1736">
                  <c:v>548917.825982404</c:v>
                </c:pt>
                <c:pt idx="1737">
                  <c:v>548924.7041109</c:v>
                </c:pt>
                <c:pt idx="1738">
                  <c:v>548922.389305861</c:v>
                </c:pt>
                <c:pt idx="1739">
                  <c:v>548913.36696481</c:v>
                </c:pt>
                <c:pt idx="1740">
                  <c:v>548916.395877687</c:v>
                </c:pt>
                <c:pt idx="1741">
                  <c:v>548924.741729296</c:v>
                </c:pt>
                <c:pt idx="1742">
                  <c:v>548919.439809635</c:v>
                </c:pt>
                <c:pt idx="1743">
                  <c:v>548917.636010913</c:v>
                </c:pt>
                <c:pt idx="1744">
                  <c:v>548920.646105269</c:v>
                </c:pt>
                <c:pt idx="1745">
                  <c:v>548910.622935388</c:v>
                </c:pt>
                <c:pt idx="1746">
                  <c:v>548917.561826572</c:v>
                </c:pt>
                <c:pt idx="1747">
                  <c:v>548923.356190471</c:v>
                </c:pt>
                <c:pt idx="1748">
                  <c:v>548917.615208783</c:v>
                </c:pt>
                <c:pt idx="1749">
                  <c:v>548917.237417458</c:v>
                </c:pt>
                <c:pt idx="1750">
                  <c:v>548915.873627444</c:v>
                </c:pt>
                <c:pt idx="1751">
                  <c:v>548915.547197082</c:v>
                </c:pt>
                <c:pt idx="1752">
                  <c:v>548921.010543538</c:v>
                </c:pt>
                <c:pt idx="1753">
                  <c:v>548925.578897906</c:v>
                </c:pt>
                <c:pt idx="1754">
                  <c:v>548915.205310808</c:v>
                </c:pt>
                <c:pt idx="1755">
                  <c:v>548915.499227338</c:v>
                </c:pt>
                <c:pt idx="1756">
                  <c:v>548919.441855354</c:v>
                </c:pt>
                <c:pt idx="1757">
                  <c:v>548917.030107536</c:v>
                </c:pt>
                <c:pt idx="1758">
                  <c:v>548918.617440396</c:v>
                </c:pt>
                <c:pt idx="1759">
                  <c:v>548914.005120204</c:v>
                </c:pt>
                <c:pt idx="1760">
                  <c:v>548914.535356969</c:v>
                </c:pt>
                <c:pt idx="1761">
                  <c:v>548916.072714678</c:v>
                </c:pt>
                <c:pt idx="1762">
                  <c:v>548916.0904156</c:v>
                </c:pt>
                <c:pt idx="1763">
                  <c:v>548915.163933323</c:v>
                </c:pt>
                <c:pt idx="1764">
                  <c:v>548913.161795634</c:v>
                </c:pt>
                <c:pt idx="1765">
                  <c:v>548918.583922928</c:v>
                </c:pt>
                <c:pt idx="1766">
                  <c:v>548914.662555201</c:v>
                </c:pt>
                <c:pt idx="1767">
                  <c:v>548913.169134794</c:v>
                </c:pt>
                <c:pt idx="1768">
                  <c:v>548917.981145776</c:v>
                </c:pt>
                <c:pt idx="1769">
                  <c:v>548918.850240879</c:v>
                </c:pt>
                <c:pt idx="1770">
                  <c:v>548917.246786008</c:v>
                </c:pt>
                <c:pt idx="1771">
                  <c:v>548916.754391815</c:v>
                </c:pt>
                <c:pt idx="1772">
                  <c:v>548918.38774564</c:v>
                </c:pt>
                <c:pt idx="1773">
                  <c:v>548918.605547342</c:v>
                </c:pt>
                <c:pt idx="1774">
                  <c:v>548917.278124423</c:v>
                </c:pt>
                <c:pt idx="1775">
                  <c:v>548916.220616197</c:v>
                </c:pt>
                <c:pt idx="1776">
                  <c:v>548917.396874992</c:v>
                </c:pt>
                <c:pt idx="1777">
                  <c:v>548912.572574613</c:v>
                </c:pt>
                <c:pt idx="1778">
                  <c:v>548912.641453591</c:v>
                </c:pt>
                <c:pt idx="1779">
                  <c:v>548916.771663169</c:v>
                </c:pt>
                <c:pt idx="1780">
                  <c:v>548916.44471019</c:v>
                </c:pt>
                <c:pt idx="1781">
                  <c:v>548915.197291225</c:v>
                </c:pt>
                <c:pt idx="1782">
                  <c:v>548918.02627963</c:v>
                </c:pt>
                <c:pt idx="1783">
                  <c:v>548917.36848902</c:v>
                </c:pt>
                <c:pt idx="1784">
                  <c:v>548917.324805496</c:v>
                </c:pt>
                <c:pt idx="1785">
                  <c:v>548915.021891062</c:v>
                </c:pt>
                <c:pt idx="1786">
                  <c:v>548914.824912892</c:v>
                </c:pt>
                <c:pt idx="1787">
                  <c:v>548917.477613416</c:v>
                </c:pt>
                <c:pt idx="1788">
                  <c:v>548915.432263633</c:v>
                </c:pt>
                <c:pt idx="1789">
                  <c:v>548920.106979772</c:v>
                </c:pt>
                <c:pt idx="1790">
                  <c:v>548917.680022471</c:v>
                </c:pt>
                <c:pt idx="1791">
                  <c:v>548922.025418432</c:v>
                </c:pt>
                <c:pt idx="1792">
                  <c:v>548919.010237481</c:v>
                </c:pt>
                <c:pt idx="1793">
                  <c:v>548916.119215943</c:v>
                </c:pt>
                <c:pt idx="1794">
                  <c:v>548918.831159199</c:v>
                </c:pt>
                <c:pt idx="1795">
                  <c:v>548920.178844549</c:v>
                </c:pt>
                <c:pt idx="1796">
                  <c:v>548918.278536696</c:v>
                </c:pt>
                <c:pt idx="1797">
                  <c:v>548918.863779838</c:v>
                </c:pt>
                <c:pt idx="1798">
                  <c:v>548917.690829872</c:v>
                </c:pt>
                <c:pt idx="1799">
                  <c:v>548914.752821432</c:v>
                </c:pt>
                <c:pt idx="1800">
                  <c:v>548920.205288028</c:v>
                </c:pt>
                <c:pt idx="1801">
                  <c:v>548914.464497709</c:v>
                </c:pt>
                <c:pt idx="1802">
                  <c:v>548918.99427823</c:v>
                </c:pt>
                <c:pt idx="1803">
                  <c:v>548920.349389464</c:v>
                </c:pt>
                <c:pt idx="1804">
                  <c:v>548921.973051538</c:v>
                </c:pt>
                <c:pt idx="1805">
                  <c:v>548919.938100564</c:v>
                </c:pt>
                <c:pt idx="1806">
                  <c:v>548920.584110992</c:v>
                </c:pt>
                <c:pt idx="1807">
                  <c:v>548922.123323823</c:v>
                </c:pt>
                <c:pt idx="1808">
                  <c:v>548921.06219456</c:v>
                </c:pt>
                <c:pt idx="1809">
                  <c:v>548923.946159262</c:v>
                </c:pt>
                <c:pt idx="1810">
                  <c:v>548919.958294309</c:v>
                </c:pt>
                <c:pt idx="1811">
                  <c:v>548925.569222158</c:v>
                </c:pt>
                <c:pt idx="1812">
                  <c:v>548917.985438125</c:v>
                </c:pt>
                <c:pt idx="1813">
                  <c:v>548919.877431408</c:v>
                </c:pt>
                <c:pt idx="1814">
                  <c:v>548921.691832504</c:v>
                </c:pt>
                <c:pt idx="1815">
                  <c:v>548921.357372281</c:v>
                </c:pt>
                <c:pt idx="1816">
                  <c:v>548922.106955523</c:v>
                </c:pt>
                <c:pt idx="1817">
                  <c:v>548921.000038625</c:v>
                </c:pt>
                <c:pt idx="1818">
                  <c:v>548921.916654656</c:v>
                </c:pt>
                <c:pt idx="1819">
                  <c:v>548920.437705825</c:v>
                </c:pt>
                <c:pt idx="1820">
                  <c:v>548920.995897512</c:v>
                </c:pt>
                <c:pt idx="1821">
                  <c:v>548921.650225867</c:v>
                </c:pt>
                <c:pt idx="1822">
                  <c:v>548922.258132046</c:v>
                </c:pt>
                <c:pt idx="1823">
                  <c:v>548921.931057454</c:v>
                </c:pt>
                <c:pt idx="1824">
                  <c:v>548918.79248773</c:v>
                </c:pt>
                <c:pt idx="1825">
                  <c:v>548919.124936665</c:v>
                </c:pt>
                <c:pt idx="1826">
                  <c:v>548915.86960182</c:v>
                </c:pt>
                <c:pt idx="1827">
                  <c:v>548918.198935732</c:v>
                </c:pt>
                <c:pt idx="1828">
                  <c:v>548917.472123286</c:v>
                </c:pt>
                <c:pt idx="1829">
                  <c:v>548918.620181556</c:v>
                </c:pt>
                <c:pt idx="1830">
                  <c:v>548917.732365565</c:v>
                </c:pt>
                <c:pt idx="1831">
                  <c:v>548917.978263557</c:v>
                </c:pt>
                <c:pt idx="1832">
                  <c:v>548917.576173321</c:v>
                </c:pt>
                <c:pt idx="1833">
                  <c:v>548918.428159261</c:v>
                </c:pt>
                <c:pt idx="1834">
                  <c:v>548918.069000094</c:v>
                </c:pt>
                <c:pt idx="1835">
                  <c:v>548917.283486684</c:v>
                </c:pt>
                <c:pt idx="1836">
                  <c:v>548918.835683647</c:v>
                </c:pt>
                <c:pt idx="1837">
                  <c:v>548918.914556585</c:v>
                </c:pt>
                <c:pt idx="1838">
                  <c:v>548920.61678958</c:v>
                </c:pt>
                <c:pt idx="1839">
                  <c:v>548922.208042942</c:v>
                </c:pt>
                <c:pt idx="1840">
                  <c:v>548919.961545826</c:v>
                </c:pt>
                <c:pt idx="1841">
                  <c:v>548918.426060414</c:v>
                </c:pt>
                <c:pt idx="1842">
                  <c:v>548920.525868111</c:v>
                </c:pt>
                <c:pt idx="1843">
                  <c:v>548919.986884468</c:v>
                </c:pt>
                <c:pt idx="1844">
                  <c:v>548921.338197891</c:v>
                </c:pt>
                <c:pt idx="1845">
                  <c:v>548920.776708199</c:v>
                </c:pt>
                <c:pt idx="1846">
                  <c:v>548921.207774531</c:v>
                </c:pt>
                <c:pt idx="1847">
                  <c:v>548921.084171121</c:v>
                </c:pt>
                <c:pt idx="1848">
                  <c:v>548920.903987454</c:v>
                </c:pt>
                <c:pt idx="1849">
                  <c:v>548920.86945844</c:v>
                </c:pt>
                <c:pt idx="1850">
                  <c:v>548921.847721518</c:v>
                </c:pt>
                <c:pt idx="1851">
                  <c:v>548920.369048004</c:v>
                </c:pt>
                <c:pt idx="1852">
                  <c:v>548921.134047581</c:v>
                </c:pt>
                <c:pt idx="1853">
                  <c:v>548919.8505165</c:v>
                </c:pt>
                <c:pt idx="1854">
                  <c:v>548921.173778392</c:v>
                </c:pt>
                <c:pt idx="1855">
                  <c:v>548920.462086302</c:v>
                </c:pt>
                <c:pt idx="1856">
                  <c:v>548918.870753407</c:v>
                </c:pt>
                <c:pt idx="1857">
                  <c:v>548920.62173589</c:v>
                </c:pt>
                <c:pt idx="1858">
                  <c:v>548920.926978445</c:v>
                </c:pt>
                <c:pt idx="1859">
                  <c:v>548920.47793304</c:v>
                </c:pt>
                <c:pt idx="1860">
                  <c:v>548920.621106961</c:v>
                </c:pt>
                <c:pt idx="1861">
                  <c:v>548922.074290986</c:v>
                </c:pt>
                <c:pt idx="1862">
                  <c:v>548920.277129105</c:v>
                </c:pt>
                <c:pt idx="1863">
                  <c:v>548921.525980103</c:v>
                </c:pt>
                <c:pt idx="1864">
                  <c:v>548921.135210941</c:v>
                </c:pt>
                <c:pt idx="1865">
                  <c:v>548921.77865059</c:v>
                </c:pt>
                <c:pt idx="1866">
                  <c:v>548920.962870458</c:v>
                </c:pt>
                <c:pt idx="1867">
                  <c:v>548920.838703227</c:v>
                </c:pt>
                <c:pt idx="1868">
                  <c:v>548921.4693465</c:v>
                </c:pt>
                <c:pt idx="1869">
                  <c:v>548921.374859618</c:v>
                </c:pt>
                <c:pt idx="1870">
                  <c:v>548920.913373231</c:v>
                </c:pt>
                <c:pt idx="1871">
                  <c:v>548920.74037426</c:v>
                </c:pt>
                <c:pt idx="1872">
                  <c:v>548919.910846728</c:v>
                </c:pt>
                <c:pt idx="1873">
                  <c:v>548920.84086644</c:v>
                </c:pt>
                <c:pt idx="1874">
                  <c:v>548921.199349323</c:v>
                </c:pt>
                <c:pt idx="1875">
                  <c:v>548921.476073023</c:v>
                </c:pt>
                <c:pt idx="1876">
                  <c:v>548920.516953542</c:v>
                </c:pt>
                <c:pt idx="1877">
                  <c:v>548920.762987486</c:v>
                </c:pt>
                <c:pt idx="1878">
                  <c:v>548921.244168271</c:v>
                </c:pt>
                <c:pt idx="1879">
                  <c:v>548920.350037975</c:v>
                </c:pt>
                <c:pt idx="1880">
                  <c:v>548920.19557163</c:v>
                </c:pt>
                <c:pt idx="1881">
                  <c:v>548920.178880741</c:v>
                </c:pt>
                <c:pt idx="1882">
                  <c:v>548919.709573474</c:v>
                </c:pt>
                <c:pt idx="1883">
                  <c:v>548919.961366944</c:v>
                </c:pt>
                <c:pt idx="1884">
                  <c:v>548919.816304736</c:v>
                </c:pt>
                <c:pt idx="1885">
                  <c:v>548919.976586957</c:v>
                </c:pt>
                <c:pt idx="1886">
                  <c:v>548919.73038727</c:v>
                </c:pt>
                <c:pt idx="1887">
                  <c:v>548920.050004244</c:v>
                </c:pt>
                <c:pt idx="1888">
                  <c:v>548919.668246716</c:v>
                </c:pt>
                <c:pt idx="1889">
                  <c:v>548919.678732474</c:v>
                </c:pt>
                <c:pt idx="1890">
                  <c:v>548919.371016848</c:v>
                </c:pt>
                <c:pt idx="1891">
                  <c:v>548920.094948853</c:v>
                </c:pt>
                <c:pt idx="1892">
                  <c:v>548919.895401032</c:v>
                </c:pt>
                <c:pt idx="1893">
                  <c:v>548919.385202232</c:v>
                </c:pt>
                <c:pt idx="1894">
                  <c:v>548919.164790435</c:v>
                </c:pt>
                <c:pt idx="1895">
                  <c:v>548919.647103235</c:v>
                </c:pt>
                <c:pt idx="1896">
                  <c:v>548919.894420156</c:v>
                </c:pt>
                <c:pt idx="1897">
                  <c:v>548920.588448715</c:v>
                </c:pt>
                <c:pt idx="1898">
                  <c:v>548918.692763901</c:v>
                </c:pt>
                <c:pt idx="1899">
                  <c:v>548919.964001815</c:v>
                </c:pt>
                <c:pt idx="1900">
                  <c:v>548919.379613198</c:v>
                </c:pt>
                <c:pt idx="1901">
                  <c:v>548920.077824826</c:v>
                </c:pt>
                <c:pt idx="1902">
                  <c:v>548918.489436578</c:v>
                </c:pt>
                <c:pt idx="1903">
                  <c:v>548920.238361801</c:v>
                </c:pt>
                <c:pt idx="1904">
                  <c:v>548919.246744059</c:v>
                </c:pt>
                <c:pt idx="1905">
                  <c:v>548919.09322276</c:v>
                </c:pt>
                <c:pt idx="1906">
                  <c:v>548919.767512083</c:v>
                </c:pt>
                <c:pt idx="1907">
                  <c:v>548919.391856365</c:v>
                </c:pt>
                <c:pt idx="1908">
                  <c:v>548918.549723807</c:v>
                </c:pt>
                <c:pt idx="1909">
                  <c:v>548918.958398134</c:v>
                </c:pt>
                <c:pt idx="1910">
                  <c:v>548918.095804919</c:v>
                </c:pt>
                <c:pt idx="1911">
                  <c:v>548919.476188533</c:v>
                </c:pt>
                <c:pt idx="1912">
                  <c:v>548919.140622384</c:v>
                </c:pt>
                <c:pt idx="1913">
                  <c:v>548919.142431078</c:v>
                </c:pt>
                <c:pt idx="1914">
                  <c:v>548919.737100887</c:v>
                </c:pt>
                <c:pt idx="1915">
                  <c:v>548919.58223595</c:v>
                </c:pt>
                <c:pt idx="1916">
                  <c:v>548919.633864435</c:v>
                </c:pt>
                <c:pt idx="1917">
                  <c:v>548919.634740671</c:v>
                </c:pt>
                <c:pt idx="1918">
                  <c:v>548920.407238738</c:v>
                </c:pt>
                <c:pt idx="1919">
                  <c:v>548919.898900191</c:v>
                </c:pt>
                <c:pt idx="1920">
                  <c:v>548919.96777071</c:v>
                </c:pt>
                <c:pt idx="1921">
                  <c:v>548919.6661905</c:v>
                </c:pt>
                <c:pt idx="1922">
                  <c:v>548919.992574302</c:v>
                </c:pt>
                <c:pt idx="1923">
                  <c:v>548919.339660271</c:v>
                </c:pt>
                <c:pt idx="1924">
                  <c:v>548919.282071082</c:v>
                </c:pt>
                <c:pt idx="1925">
                  <c:v>548918.914454501</c:v>
                </c:pt>
                <c:pt idx="1926">
                  <c:v>548918.993929984</c:v>
                </c:pt>
                <c:pt idx="1927">
                  <c:v>548919.459847197</c:v>
                </c:pt>
                <c:pt idx="1928">
                  <c:v>548919.001451326</c:v>
                </c:pt>
                <c:pt idx="1929">
                  <c:v>548919.535785406</c:v>
                </c:pt>
                <c:pt idx="1930">
                  <c:v>548919.111105222</c:v>
                </c:pt>
                <c:pt idx="1931">
                  <c:v>548918.987954827</c:v>
                </c:pt>
                <c:pt idx="1932">
                  <c:v>548919.015950387</c:v>
                </c:pt>
                <c:pt idx="1933">
                  <c:v>548918.964511615</c:v>
                </c:pt>
                <c:pt idx="1934">
                  <c:v>548919.167393291</c:v>
                </c:pt>
                <c:pt idx="1935">
                  <c:v>548918.552745592</c:v>
                </c:pt>
                <c:pt idx="1936">
                  <c:v>548918.858204655</c:v>
                </c:pt>
                <c:pt idx="1937">
                  <c:v>548918.304072633</c:v>
                </c:pt>
                <c:pt idx="1938">
                  <c:v>548918.511307461</c:v>
                </c:pt>
                <c:pt idx="1939">
                  <c:v>548918.072951168</c:v>
                </c:pt>
                <c:pt idx="1940">
                  <c:v>548918.097287829</c:v>
                </c:pt>
                <c:pt idx="1941">
                  <c:v>548917.641208708</c:v>
                </c:pt>
                <c:pt idx="1942">
                  <c:v>548917.951213718</c:v>
                </c:pt>
                <c:pt idx="1943">
                  <c:v>548917.864909259</c:v>
                </c:pt>
                <c:pt idx="1944">
                  <c:v>548918.248428612</c:v>
                </c:pt>
                <c:pt idx="1945">
                  <c:v>548917.945491248</c:v>
                </c:pt>
                <c:pt idx="1946">
                  <c:v>548917.85291634</c:v>
                </c:pt>
                <c:pt idx="1947">
                  <c:v>548917.832197198</c:v>
                </c:pt>
                <c:pt idx="1948">
                  <c:v>548918.007240285</c:v>
                </c:pt>
                <c:pt idx="1949">
                  <c:v>548917.929609921</c:v>
                </c:pt>
                <c:pt idx="1950">
                  <c:v>548918.005542169</c:v>
                </c:pt>
                <c:pt idx="1951">
                  <c:v>548917.97129448</c:v>
                </c:pt>
                <c:pt idx="1952">
                  <c:v>548917.8607601</c:v>
                </c:pt>
                <c:pt idx="1953">
                  <c:v>548918.179053376</c:v>
                </c:pt>
                <c:pt idx="1954">
                  <c:v>548918.272729144</c:v>
                </c:pt>
                <c:pt idx="1955">
                  <c:v>548918.783223468</c:v>
                </c:pt>
                <c:pt idx="1956">
                  <c:v>548918.246621115</c:v>
                </c:pt>
                <c:pt idx="1957">
                  <c:v>548918.831592628</c:v>
                </c:pt>
                <c:pt idx="1958">
                  <c:v>548918.087442166</c:v>
                </c:pt>
                <c:pt idx="1959">
                  <c:v>548917.821950612</c:v>
                </c:pt>
                <c:pt idx="1960">
                  <c:v>548918.100508</c:v>
                </c:pt>
                <c:pt idx="1961">
                  <c:v>548917.763783278</c:v>
                </c:pt>
                <c:pt idx="1962">
                  <c:v>548917.737740345</c:v>
                </c:pt>
                <c:pt idx="1963">
                  <c:v>548917.777373092</c:v>
                </c:pt>
                <c:pt idx="1964">
                  <c:v>548917.912947409</c:v>
                </c:pt>
                <c:pt idx="1965">
                  <c:v>548917.710294502</c:v>
                </c:pt>
                <c:pt idx="1966">
                  <c:v>548917.531147854</c:v>
                </c:pt>
                <c:pt idx="1967">
                  <c:v>548917.541378604</c:v>
                </c:pt>
                <c:pt idx="1968">
                  <c:v>548917.87902226</c:v>
                </c:pt>
                <c:pt idx="1969">
                  <c:v>548918.020150648</c:v>
                </c:pt>
                <c:pt idx="1970">
                  <c:v>548918.398509863</c:v>
                </c:pt>
                <c:pt idx="1971">
                  <c:v>548917.862972827</c:v>
                </c:pt>
                <c:pt idx="1972">
                  <c:v>548917.586142024</c:v>
                </c:pt>
                <c:pt idx="1973">
                  <c:v>548917.710288911</c:v>
                </c:pt>
                <c:pt idx="1974">
                  <c:v>548917.739618107</c:v>
                </c:pt>
                <c:pt idx="1975">
                  <c:v>548917.766584761</c:v>
                </c:pt>
                <c:pt idx="1976">
                  <c:v>548917.594250076</c:v>
                </c:pt>
                <c:pt idx="1977">
                  <c:v>548917.762066057</c:v>
                </c:pt>
                <c:pt idx="1978">
                  <c:v>548917.912865581</c:v>
                </c:pt>
                <c:pt idx="1979">
                  <c:v>548917.547227296</c:v>
                </c:pt>
                <c:pt idx="1980">
                  <c:v>548917.301483481</c:v>
                </c:pt>
                <c:pt idx="1981">
                  <c:v>548917.613271334</c:v>
                </c:pt>
                <c:pt idx="1982">
                  <c:v>548917.600235561</c:v>
                </c:pt>
                <c:pt idx="1983">
                  <c:v>548917.534429741</c:v>
                </c:pt>
                <c:pt idx="1984">
                  <c:v>548918.251423661</c:v>
                </c:pt>
                <c:pt idx="1985">
                  <c:v>548918.438274673</c:v>
                </c:pt>
                <c:pt idx="1986">
                  <c:v>548918.727340416</c:v>
                </c:pt>
                <c:pt idx="1987">
                  <c:v>548918.634946037</c:v>
                </c:pt>
                <c:pt idx="1988">
                  <c:v>548918.45053187</c:v>
                </c:pt>
                <c:pt idx="1989">
                  <c:v>548918.861407469</c:v>
                </c:pt>
                <c:pt idx="1990">
                  <c:v>548919.281059533</c:v>
                </c:pt>
                <c:pt idx="1991">
                  <c:v>548918.582591976</c:v>
                </c:pt>
                <c:pt idx="1992">
                  <c:v>548918.76641706</c:v>
                </c:pt>
                <c:pt idx="1993">
                  <c:v>548918.778023483</c:v>
                </c:pt>
                <c:pt idx="1994">
                  <c:v>548918.769265437</c:v>
                </c:pt>
                <c:pt idx="1995">
                  <c:v>548918.875345168</c:v>
                </c:pt>
                <c:pt idx="1996">
                  <c:v>548918.559235657</c:v>
                </c:pt>
                <c:pt idx="1997">
                  <c:v>548918.605134094</c:v>
                </c:pt>
                <c:pt idx="1998">
                  <c:v>548919.27328559</c:v>
                </c:pt>
                <c:pt idx="1999">
                  <c:v>548918.747548968</c:v>
                </c:pt>
                <c:pt idx="2000">
                  <c:v>548918.360350101</c:v>
                </c:pt>
                <c:pt idx="2001">
                  <c:v>548918.392588993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34.0686704013517</c:v>
                </c:pt>
                <c:pt idx="2">
                  <c:v>19.2700059964189</c:v>
                </c:pt>
                <c:pt idx="3">
                  <c:v>17.8932619090929</c:v>
                </c:pt>
                <c:pt idx="4">
                  <c:v>16.407199999569</c:v>
                </c:pt>
                <c:pt idx="5">
                  <c:v>14.8358776099243</c:v>
                </c:pt>
                <c:pt idx="6">
                  <c:v>13.195590532048</c:v>
                </c:pt>
                <c:pt idx="7">
                  <c:v>11.497209856727</c:v>
                </c:pt>
                <c:pt idx="8">
                  <c:v>8.0174541954113</c:v>
                </c:pt>
                <c:pt idx="9">
                  <c:v>4.17911611326375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34.4618227073686</c:v>
                </c:pt>
                <c:pt idx="2">
                  <c:v>0.764201675181859</c:v>
                </c:pt>
                <c:pt idx="3">
                  <c:v>0.615431404766238</c:v>
                </c:pt>
                <c:pt idx="4">
                  <c:v>0.498732002633493</c:v>
                </c:pt>
                <c:pt idx="5">
                  <c:v>0.404682154922109</c:v>
                </c:pt>
                <c:pt idx="6">
                  <c:v>0.327144861890844</c:v>
                </c:pt>
                <c:pt idx="7">
                  <c:v>0.261920773024004</c:v>
                </c:pt>
                <c:pt idx="8">
                  <c:v>0.496890282750145</c:v>
                </c:pt>
                <c:pt idx="9">
                  <c:v>0.270581364157461</c:v>
                </c:pt>
                <c:pt idx="10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0.393152306016896</c:v>
                </c:pt>
                <c:pt idx="2">
                  <c:v>15.5628660801147</c:v>
                </c:pt>
                <c:pt idx="3">
                  <c:v>1.99217549209225</c:v>
                </c:pt>
                <c:pt idx="4">
                  <c:v>1.98479391215744</c:v>
                </c:pt>
                <c:pt idx="5">
                  <c:v>1.9760045445668</c:v>
                </c:pt>
                <c:pt idx="6">
                  <c:v>1.96743193976714</c:v>
                </c:pt>
                <c:pt idx="7">
                  <c:v>1.96030144834503</c:v>
                </c:pt>
                <c:pt idx="8">
                  <c:v>3.97664594406579</c:v>
                </c:pt>
                <c:pt idx="9">
                  <c:v>4.10891944630502</c:v>
                </c:pt>
                <c:pt idx="10">
                  <c:v>4.2487965101783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20.9575146645364</c:v>
                </c:pt>
                <c:pt idx="2">
                  <c:v>10.9874214653378</c:v>
                </c:pt>
                <c:pt idx="3">
                  <c:v>10.2616592575377</c:v>
                </c:pt>
                <c:pt idx="4">
                  <c:v>9.42553935655494</c:v>
                </c:pt>
                <c:pt idx="5">
                  <c:v>8.49840908808993</c:v>
                </c:pt>
                <c:pt idx="6">
                  <c:v>7.49398956753597</c:v>
                </c:pt>
                <c:pt idx="7">
                  <c:v>5.37119725683868</c:v>
                </c:pt>
                <c:pt idx="8">
                  <c:v>2.86464737569232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21.0676895175293</c:v>
                </c:pt>
                <c:pt idx="2">
                  <c:v>0.615431404766238</c:v>
                </c:pt>
                <c:pt idx="3">
                  <c:v>0.498732002633493</c:v>
                </c:pt>
                <c:pt idx="4">
                  <c:v>0.404682154922109</c:v>
                </c:pt>
                <c:pt idx="5">
                  <c:v>0.327144861890844</c:v>
                </c:pt>
                <c:pt idx="6">
                  <c:v>0.261920773024004</c:v>
                </c:pt>
                <c:pt idx="7">
                  <c:v>0.496890282750145</c:v>
                </c:pt>
                <c:pt idx="8">
                  <c:v>0.270581364157461</c:v>
                </c:pt>
                <c:pt idx="9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0.110174852992885</c:v>
                </c:pt>
                <c:pt idx="2">
                  <c:v>10.5855246039648</c:v>
                </c:pt>
                <c:pt idx="3">
                  <c:v>1.22449421043359</c:v>
                </c:pt>
                <c:pt idx="4">
                  <c:v>1.24080205590491</c:v>
                </c:pt>
                <c:pt idx="5">
                  <c:v>1.25427513035585</c:v>
                </c:pt>
                <c:pt idx="6">
                  <c:v>1.26634029357796</c:v>
                </c:pt>
                <c:pt idx="7">
                  <c:v>2.61968259344743</c:v>
                </c:pt>
                <c:pt idx="8">
                  <c:v>2.77713124530383</c:v>
                </c:pt>
                <c:pt idx="9">
                  <c:v>2.93432777260688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33.0712979580506</c:v>
                </c:pt>
                <c:pt idx="2">
                  <c:v>17.1472355606032</c:v>
                </c:pt>
                <c:pt idx="3">
                  <c:v>15.7433075513415</c:v>
                </c:pt>
                <c:pt idx="4">
                  <c:v>14.2514078521694</c:v>
                </c:pt>
                <c:pt idx="5">
                  <c:v>12.68816190705</c:v>
                </c:pt>
                <c:pt idx="6">
                  <c:v>11.0647486901435</c:v>
                </c:pt>
                <c:pt idx="7">
                  <c:v>7.73158350130421</c:v>
                </c:pt>
                <c:pt idx="8">
                  <c:v>4.03711626248799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33.4473344304923</c:v>
                </c:pt>
                <c:pt idx="2">
                  <c:v>0.615431404766238</c:v>
                </c:pt>
                <c:pt idx="3">
                  <c:v>0.498732002633493</c:v>
                </c:pt>
                <c:pt idx="4">
                  <c:v>0.404682154922109</c:v>
                </c:pt>
                <c:pt idx="5">
                  <c:v>0.327144861890844</c:v>
                </c:pt>
                <c:pt idx="6">
                  <c:v>0.261920773024004</c:v>
                </c:pt>
                <c:pt idx="7">
                  <c:v>0.496890282750145</c:v>
                </c:pt>
                <c:pt idx="8">
                  <c:v>0.270581364157461</c:v>
                </c:pt>
                <c:pt idx="9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0.376036472441718</c:v>
                </c:pt>
                <c:pt idx="2">
                  <c:v>16.5394938022137</c:v>
                </c:pt>
                <c:pt idx="3">
                  <c:v>1.90266001189512</c:v>
                </c:pt>
                <c:pt idx="4">
                  <c:v>1.89658185409428</c:v>
                </c:pt>
                <c:pt idx="5">
                  <c:v>1.89039080701019</c:v>
                </c:pt>
                <c:pt idx="6">
                  <c:v>1.8853339899305</c:v>
                </c:pt>
                <c:pt idx="7">
                  <c:v>3.83005547158946</c:v>
                </c:pt>
                <c:pt idx="8">
                  <c:v>3.96504860297368</c:v>
                </c:pt>
                <c:pt idx="9">
                  <c:v>4.10679665940255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19.9615108155237</c:v>
                </c:pt>
                <c:pt idx="2">
                  <c:v>9.53930314205691</c:v>
                </c:pt>
                <c:pt idx="3">
                  <c:v>8.78960004898321</c:v>
                </c:pt>
                <c:pt idx="4">
                  <c:v>7.94629530608208</c:v>
                </c:pt>
                <c:pt idx="5">
                  <c:v>7.02344502493186</c:v>
                </c:pt>
                <c:pt idx="6">
                  <c:v>5.06015223037943</c:v>
                </c:pt>
                <c:pt idx="7">
                  <c:v>2.71014274037209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20.0655357428692</c:v>
                </c:pt>
                <c:pt idx="2">
                  <c:v>0.498732002633493</c:v>
                </c:pt>
                <c:pt idx="3">
                  <c:v>0.404682154922109</c:v>
                </c:pt>
                <c:pt idx="4">
                  <c:v>0.327144861890844</c:v>
                </c:pt>
                <c:pt idx="5">
                  <c:v>0.261920773024004</c:v>
                </c:pt>
                <c:pt idx="6">
                  <c:v>0.496890282750145</c:v>
                </c:pt>
                <c:pt idx="7">
                  <c:v>0.270581364157461</c:v>
                </c:pt>
                <c:pt idx="8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0.104024927345493</c:v>
                </c:pt>
                <c:pt idx="2">
                  <c:v>10.9209396761003</c:v>
                </c:pt>
                <c:pt idx="3">
                  <c:v>1.15438524799582</c:v>
                </c:pt>
                <c:pt idx="4">
                  <c:v>1.17044960479197</c:v>
                </c:pt>
                <c:pt idx="5">
                  <c:v>1.18477105417423</c:v>
                </c:pt>
                <c:pt idx="6">
                  <c:v>2.46018307730257</c:v>
                </c:pt>
                <c:pt idx="7">
                  <c:v>2.6205908541648</c:v>
                </c:pt>
                <c:pt idx="8">
                  <c:v>2.77982313728666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31.9747824833145</c:v>
                </c:pt>
                <c:pt idx="2">
                  <c:v>15.1248547397321</c:v>
                </c:pt>
                <c:pt idx="3">
                  <c:v>13.7069417026457</c:v>
                </c:pt>
                <c:pt idx="4">
                  <c:v>12.2154638658854</c:v>
                </c:pt>
                <c:pt idx="5">
                  <c:v>10.6618870141303</c:v>
                </c:pt>
                <c:pt idx="6">
                  <c:v>7.46527901930671</c:v>
                </c:pt>
                <c:pt idx="7">
                  <c:v>3.90483548840349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32.3351691675456</c:v>
                </c:pt>
                <c:pt idx="2">
                  <c:v>0.498732002633493</c:v>
                </c:pt>
                <c:pt idx="3">
                  <c:v>0.404682154922109</c:v>
                </c:pt>
                <c:pt idx="4">
                  <c:v>0.327144861890844</c:v>
                </c:pt>
                <c:pt idx="5">
                  <c:v>0.261920773024004</c:v>
                </c:pt>
                <c:pt idx="6">
                  <c:v>0.496890282750145</c:v>
                </c:pt>
                <c:pt idx="7">
                  <c:v>0.270581364157461</c:v>
                </c:pt>
                <c:pt idx="8">
                  <c:v>0.0696803969145604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0.360386684231101</c:v>
                </c:pt>
                <c:pt idx="2">
                  <c:v>17.3486597462159</c:v>
                </c:pt>
                <c:pt idx="3">
                  <c:v>1.82259519200847</c:v>
                </c:pt>
                <c:pt idx="4">
                  <c:v>1.81862269865117</c:v>
                </c:pt>
                <c:pt idx="5">
                  <c:v>1.81549762477908</c:v>
                </c:pt>
                <c:pt idx="6">
                  <c:v>3.69349827757377</c:v>
                </c:pt>
                <c:pt idx="7">
                  <c:v>3.83102489506068</c:v>
                </c:pt>
                <c:pt idx="8">
                  <c:v>3.97451588531805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18.8711294603314</c:v>
                </c:pt>
                <c:pt idx="2">
                  <c:v>8.16290061940293</c:v>
                </c:pt>
                <c:pt idx="3">
                  <c:v>7.40220345937909</c:v>
                </c:pt>
                <c:pt idx="4">
                  <c:v>6.55973725764803</c:v>
                </c:pt>
                <c:pt idx="5">
                  <c:v>4.75362653156688</c:v>
                </c:pt>
                <c:pt idx="6">
                  <c:v>2.55788297962163</c:v>
                </c:pt>
                <c:pt idx="7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18.9691881507171</c:v>
                </c:pt>
                <c:pt idx="2">
                  <c:v>0.404682154922109</c:v>
                </c:pt>
                <c:pt idx="3">
                  <c:v>0.327144861890844</c:v>
                </c:pt>
                <c:pt idx="4">
                  <c:v>0.261920773024004</c:v>
                </c:pt>
                <c:pt idx="5">
                  <c:v>0.496890282750145</c:v>
                </c:pt>
                <c:pt idx="6">
                  <c:v>0.270581364157461</c:v>
                </c:pt>
                <c:pt idx="7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0.0980586903857106</c:v>
                </c:pt>
                <c:pt idx="2">
                  <c:v>11.1129109958506</c:v>
                </c:pt>
                <c:pt idx="3">
                  <c:v>1.08784202191468</c:v>
                </c:pt>
                <c:pt idx="4">
                  <c:v>1.10438697475506</c:v>
                </c:pt>
                <c:pt idx="5">
                  <c:v>2.30300100883129</c:v>
                </c:pt>
                <c:pt idx="6">
                  <c:v>2.46632491610271</c:v>
                </c:pt>
                <c:pt idx="7">
                  <c:v>2.62756337653619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30.7848186980617</c:v>
                </c:pt>
                <c:pt idx="2">
                  <c:v>13.1874857255278</c:v>
                </c:pt>
                <c:pt idx="3">
                  <c:v>11.7644793132741</c:v>
                </c:pt>
                <c:pt idx="4">
                  <c:v>10.2775308778675</c:v>
                </c:pt>
                <c:pt idx="5">
                  <c:v>7.21120729229865</c:v>
                </c:pt>
                <c:pt idx="6">
                  <c:v>3.77863106078921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31.1307865256715</c:v>
                </c:pt>
                <c:pt idx="2">
                  <c:v>0.404682154922109</c:v>
                </c:pt>
                <c:pt idx="3">
                  <c:v>0.327144861890844</c:v>
                </c:pt>
                <c:pt idx="4">
                  <c:v>0.261920773024004</c:v>
                </c:pt>
                <c:pt idx="5">
                  <c:v>0.496890282750145</c:v>
                </c:pt>
                <c:pt idx="6">
                  <c:v>0.270581364157461</c:v>
                </c:pt>
                <c:pt idx="7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0.345967827609768</c:v>
                </c:pt>
                <c:pt idx="2">
                  <c:v>18.002015127456</c:v>
                </c:pt>
                <c:pt idx="3">
                  <c:v>1.75015127414452</c:v>
                </c:pt>
                <c:pt idx="4">
                  <c:v>1.74886920843063</c:v>
                </c:pt>
                <c:pt idx="5">
                  <c:v>3.56321386831901</c:v>
                </c:pt>
                <c:pt idx="6">
                  <c:v>3.7031575956669</c:v>
                </c:pt>
                <c:pt idx="7">
                  <c:v>3.84831145770377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17.6892517994035</c:v>
                </c:pt>
                <c:pt idx="2">
                  <c:v>6.8543458892543</c:v>
                </c:pt>
                <c:pt idx="3">
                  <c:v>6.0928201145746</c:v>
                </c:pt>
                <c:pt idx="4">
                  <c:v>4.4449793324775</c:v>
                </c:pt>
                <c:pt idx="5">
                  <c:v>2.40456941122686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17.7814384381869</c:v>
                </c:pt>
                <c:pt idx="2">
                  <c:v>0.327144861890844</c:v>
                </c:pt>
                <c:pt idx="3">
                  <c:v>0.261920773024004</c:v>
                </c:pt>
                <c:pt idx="4">
                  <c:v>0.496890282750145</c:v>
                </c:pt>
                <c:pt idx="5">
                  <c:v>0.270581364157461</c:v>
                </c:pt>
                <c:pt idx="6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0.0921866387834015</c:v>
                </c:pt>
                <c:pt idx="2">
                  <c:v>11.1620507720401</c:v>
                </c:pt>
                <c:pt idx="3">
                  <c:v>1.0234465477037</c:v>
                </c:pt>
                <c:pt idx="4">
                  <c:v>2.14473106484724</c:v>
                </c:pt>
                <c:pt idx="5">
                  <c:v>2.3109912854081</c:v>
                </c:pt>
                <c:pt idx="6">
                  <c:v>2.47424980814143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29.5269854889782</c:v>
                </c:pt>
                <c:pt idx="2">
                  <c:v>11.3325190338086</c:v>
                </c:pt>
                <c:pt idx="3">
                  <c:v>9.90938837038453</c:v>
                </c:pt>
                <c:pt idx="4">
                  <c:v>6.96785329365891</c:v>
                </c:pt>
                <c:pt idx="5">
                  <c:v>3.65775042417669</c:v>
                </c:pt>
                <c:pt idx="6">
                  <c:v>-1.37667655053519e-14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29.8597943240889</c:v>
                </c:pt>
                <c:pt idx="2">
                  <c:v>0.327144861890844</c:v>
                </c:pt>
                <c:pt idx="3">
                  <c:v>0.261920773024004</c:v>
                </c:pt>
                <c:pt idx="4">
                  <c:v>0.496890282750145</c:v>
                </c:pt>
                <c:pt idx="5">
                  <c:v>0.270581364157461</c:v>
                </c:pt>
                <c:pt idx="6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0.332808835110656</c:v>
                </c:pt>
                <c:pt idx="2">
                  <c:v>18.5216113170605</c:v>
                </c:pt>
                <c:pt idx="3">
                  <c:v>1.68505143644803</c:v>
                </c:pt>
                <c:pt idx="4">
                  <c:v>3.43842535947577</c:v>
                </c:pt>
                <c:pt idx="5">
                  <c:v>3.58068423363968</c:v>
                </c:pt>
                <c:pt idx="6">
                  <c:v>3.72743082109126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16.396230456913</c:v>
                </c:pt>
                <c:pt idx="2">
                  <c:v>5.60645709492607</c:v>
                </c:pt>
                <c:pt idx="3">
                  <c:v>4.12347778561405</c:v>
                </c:pt>
                <c:pt idx="4">
                  <c:v>2.2448707340981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16.4824325833874</c:v>
                </c:pt>
                <c:pt idx="2">
                  <c:v>0.261920773024004</c:v>
                </c:pt>
                <c:pt idx="3">
                  <c:v>0.496890282750145</c:v>
                </c:pt>
                <c:pt idx="4">
                  <c:v>0.270581364157461</c:v>
                </c:pt>
                <c:pt idx="5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0.0862021264744481</c:v>
                </c:pt>
                <c:pt idx="2">
                  <c:v>11.0516941350109</c:v>
                </c:pt>
                <c:pt idx="3">
                  <c:v>1.97986959206216</c:v>
                </c:pt>
                <c:pt idx="4">
                  <c:v>2.14918841567341</c:v>
                </c:pt>
                <c:pt idx="5">
                  <c:v>2.31455113101266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3089606.54023202</c:v>
                </c:pt>
                <c:pt idx="1">
                  <c:v>9557194.57787552</c:v>
                </c:pt>
                <c:pt idx="2">
                  <c:v>9147842.28251329</c:v>
                </c:pt>
                <c:pt idx="3">
                  <c:v>8844880.87760128</c:v>
                </c:pt>
                <c:pt idx="4">
                  <c:v>8762756.89852404</c:v>
                </c:pt>
                <c:pt idx="5">
                  <c:v>8622226.50876191</c:v>
                </c:pt>
                <c:pt idx="6">
                  <c:v>8552928.7806031</c:v>
                </c:pt>
                <c:pt idx="7">
                  <c:v>8423008.19518686</c:v>
                </c:pt>
                <c:pt idx="8">
                  <c:v>8359627.92847607</c:v>
                </c:pt>
                <c:pt idx="9">
                  <c:v>8234631.62348559</c:v>
                </c:pt>
                <c:pt idx="10">
                  <c:v>8174446.39336919</c:v>
                </c:pt>
                <c:pt idx="11">
                  <c:v>8052277.07853615</c:v>
                </c:pt>
                <c:pt idx="12">
                  <c:v>7993993.32285867</c:v>
                </c:pt>
                <c:pt idx="13">
                  <c:v>7873564.18935082</c:v>
                </c:pt>
                <c:pt idx="14">
                  <c:v>7816504.21189103</c:v>
                </c:pt>
                <c:pt idx="15">
                  <c:v>7697215.80409385</c:v>
                </c:pt>
                <c:pt idx="16">
                  <c:v>7641009.00821523</c:v>
                </c:pt>
                <c:pt idx="17">
                  <c:v>7522637.80888609</c:v>
                </c:pt>
                <c:pt idx="18">
                  <c:v>7467007.98806275</c:v>
                </c:pt>
                <c:pt idx="19">
                  <c:v>7349275.46093629</c:v>
                </c:pt>
                <c:pt idx="20">
                  <c:v>7294026.31107398</c:v>
                </c:pt>
                <c:pt idx="21">
                  <c:v>7176710.11769022</c:v>
                </c:pt>
                <c:pt idx="22">
                  <c:v>7121747.95541244</c:v>
                </c:pt>
                <c:pt idx="23">
                  <c:v>7004863.5180614</c:v>
                </c:pt>
                <c:pt idx="24">
                  <c:v>6950107.49174403</c:v>
                </c:pt>
                <c:pt idx="25">
                  <c:v>6833622.61471531</c:v>
                </c:pt>
                <c:pt idx="26">
                  <c:v>6779023.74697391</c:v>
                </c:pt>
                <c:pt idx="27">
                  <c:v>6662959.5106118</c:v>
                </c:pt>
                <c:pt idx="28">
                  <c:v>6608638.72913339</c:v>
                </c:pt>
                <c:pt idx="29">
                  <c:v>6493347.4516397</c:v>
                </c:pt>
                <c:pt idx="30">
                  <c:v>6439233.06026945</c:v>
                </c:pt>
                <c:pt idx="31">
                  <c:v>6324785.0247391</c:v>
                </c:pt>
                <c:pt idx="32">
                  <c:v>6028654.01727422</c:v>
                </c:pt>
                <c:pt idx="33">
                  <c:v>5890643.44315093</c:v>
                </c:pt>
                <c:pt idx="34">
                  <c:v>5783820.69213142</c:v>
                </c:pt>
                <c:pt idx="35">
                  <c:v>5761315.46365808</c:v>
                </c:pt>
                <c:pt idx="36">
                  <c:v>5761665.30579653</c:v>
                </c:pt>
                <c:pt idx="37">
                  <c:v>5705554.44694064</c:v>
                </c:pt>
                <c:pt idx="38">
                  <c:v>5705432.96612297</c:v>
                </c:pt>
                <c:pt idx="39">
                  <c:v>5657969.73944304</c:v>
                </c:pt>
                <c:pt idx="40">
                  <c:v>5657505.8398328</c:v>
                </c:pt>
                <c:pt idx="41">
                  <c:v>5609859.4559163</c:v>
                </c:pt>
                <c:pt idx="42">
                  <c:v>5609125.20071955</c:v>
                </c:pt>
                <c:pt idx="43">
                  <c:v>5560804.27740121</c:v>
                </c:pt>
                <c:pt idx="44">
                  <c:v>5559840.39795608</c:v>
                </c:pt>
                <c:pt idx="45">
                  <c:v>5510770.92851938</c:v>
                </c:pt>
                <c:pt idx="46">
                  <c:v>5509607.75327547</c:v>
                </c:pt>
                <c:pt idx="47">
                  <c:v>5459910.62885597</c:v>
                </c:pt>
                <c:pt idx="48">
                  <c:v>5458578.83442161</c:v>
                </c:pt>
                <c:pt idx="49">
                  <c:v>5408525.43547926</c:v>
                </c:pt>
                <c:pt idx="50">
                  <c:v>5407046.83993139</c:v>
                </c:pt>
                <c:pt idx="51">
                  <c:v>5356839.5320041</c:v>
                </c:pt>
                <c:pt idx="52">
                  <c:v>5355232.02047835</c:v>
                </c:pt>
                <c:pt idx="53">
                  <c:v>5305087.0745691</c:v>
                </c:pt>
                <c:pt idx="54">
                  <c:v>5303372.99308953</c:v>
                </c:pt>
                <c:pt idx="55">
                  <c:v>5253618.88423352</c:v>
                </c:pt>
                <c:pt idx="56">
                  <c:v>5251816.22142708</c:v>
                </c:pt>
                <c:pt idx="57">
                  <c:v>5202743.43584929</c:v>
                </c:pt>
                <c:pt idx="58">
                  <c:v>5200876.61429776</c:v>
                </c:pt>
                <c:pt idx="59">
                  <c:v>5152802.73641983</c:v>
                </c:pt>
                <c:pt idx="60">
                  <c:v>5150882.61406015</c:v>
                </c:pt>
                <c:pt idx="61">
                  <c:v>5104236.96944904</c:v>
                </c:pt>
                <c:pt idx="62">
                  <c:v>5092686.36188655</c:v>
                </c:pt>
                <c:pt idx="63">
                  <c:v>4998659.55122207</c:v>
                </c:pt>
                <c:pt idx="64">
                  <c:v>4942108.86680063</c:v>
                </c:pt>
                <c:pt idx="65">
                  <c:v>4900601.66509579</c:v>
                </c:pt>
                <c:pt idx="66">
                  <c:v>4858729.66139848</c:v>
                </c:pt>
                <c:pt idx="67">
                  <c:v>4849691.88572936</c:v>
                </c:pt>
                <c:pt idx="68">
                  <c:v>4853452.07514089</c:v>
                </c:pt>
                <c:pt idx="69">
                  <c:v>4825742.21844182</c:v>
                </c:pt>
                <c:pt idx="70">
                  <c:v>4826645.8263467</c:v>
                </c:pt>
                <c:pt idx="71">
                  <c:v>4807290.96344795</c:v>
                </c:pt>
                <c:pt idx="72">
                  <c:v>4808425.46188082</c:v>
                </c:pt>
                <c:pt idx="73">
                  <c:v>4787419.9703784</c:v>
                </c:pt>
                <c:pt idx="74">
                  <c:v>4788661.02756568</c:v>
                </c:pt>
                <c:pt idx="75">
                  <c:v>4766286.61709665</c:v>
                </c:pt>
                <c:pt idx="76">
                  <c:v>4767549.71811961</c:v>
                </c:pt>
                <c:pt idx="77">
                  <c:v>4744166.6713252</c:v>
                </c:pt>
                <c:pt idx="78">
                  <c:v>4745389.49666681</c:v>
                </c:pt>
                <c:pt idx="79">
                  <c:v>4721388.13753371</c:v>
                </c:pt>
                <c:pt idx="80">
                  <c:v>4722526.81014074</c:v>
                </c:pt>
                <c:pt idx="81">
                  <c:v>4698329.53284043</c:v>
                </c:pt>
                <c:pt idx="82">
                  <c:v>4689736.19063994</c:v>
                </c:pt>
                <c:pt idx="83">
                  <c:v>4690610.23146722</c:v>
                </c:pt>
                <c:pt idx="84">
                  <c:v>4668940.67892616</c:v>
                </c:pt>
                <c:pt idx="85">
                  <c:v>4669654.32979729</c:v>
                </c:pt>
                <c:pt idx="86">
                  <c:v>4646556.87607825</c:v>
                </c:pt>
                <c:pt idx="87">
                  <c:v>4625020.97897811</c:v>
                </c:pt>
                <c:pt idx="88">
                  <c:v>4617215.25465648</c:v>
                </c:pt>
                <c:pt idx="89">
                  <c:v>4617637.60630474</c:v>
                </c:pt>
                <c:pt idx="90">
                  <c:v>4598661.69666685</c:v>
                </c:pt>
                <c:pt idx="91">
                  <c:v>4598942.75292217</c:v>
                </c:pt>
                <c:pt idx="92">
                  <c:v>4579803.74726708</c:v>
                </c:pt>
                <c:pt idx="93">
                  <c:v>4562681.26233158</c:v>
                </c:pt>
                <c:pt idx="94">
                  <c:v>4560099.06544132</c:v>
                </c:pt>
                <c:pt idx="95">
                  <c:v>4529124.36955115</c:v>
                </c:pt>
                <c:pt idx="96">
                  <c:v>4512828.00426935</c:v>
                </c:pt>
                <c:pt idx="97">
                  <c:v>4495301.98143038</c:v>
                </c:pt>
                <c:pt idx="98">
                  <c:v>4480988.11000962</c:v>
                </c:pt>
                <c:pt idx="99">
                  <c:v>4477042.09207175</c:v>
                </c:pt>
                <c:pt idx="100">
                  <c:v>4476326.34027902</c:v>
                </c:pt>
                <c:pt idx="101">
                  <c:v>4465513.64354723</c:v>
                </c:pt>
                <c:pt idx="102">
                  <c:v>4465826.40183015</c:v>
                </c:pt>
                <c:pt idx="103">
                  <c:v>4467020.76531598</c:v>
                </c:pt>
                <c:pt idx="104">
                  <c:v>4457089.1974949</c:v>
                </c:pt>
                <c:pt idx="105">
                  <c:v>4458697.50698592</c:v>
                </c:pt>
                <c:pt idx="106">
                  <c:v>4448185.02934799</c:v>
                </c:pt>
                <c:pt idx="107">
                  <c:v>4449781.44350642</c:v>
                </c:pt>
                <c:pt idx="108">
                  <c:v>4438516.61735781</c:v>
                </c:pt>
                <c:pt idx="109">
                  <c:v>4428634.52970847</c:v>
                </c:pt>
                <c:pt idx="110">
                  <c:v>4427955.74700331</c:v>
                </c:pt>
                <c:pt idx="111">
                  <c:v>4429346.45653966</c:v>
                </c:pt>
                <c:pt idx="112">
                  <c:v>4416888.40987025</c:v>
                </c:pt>
                <c:pt idx="113">
                  <c:v>4406345.28307159</c:v>
                </c:pt>
                <c:pt idx="114">
                  <c:v>4403450.71146622</c:v>
                </c:pt>
                <c:pt idx="115">
                  <c:v>4404697.72575976</c:v>
                </c:pt>
                <c:pt idx="116">
                  <c:v>4393700.3657143</c:v>
                </c:pt>
                <c:pt idx="117">
                  <c:v>4391677.8096248</c:v>
                </c:pt>
                <c:pt idx="118">
                  <c:v>4391088.6270875</c:v>
                </c:pt>
                <c:pt idx="119">
                  <c:v>4378764.89165574</c:v>
                </c:pt>
                <c:pt idx="120">
                  <c:v>4377760.17417658</c:v>
                </c:pt>
                <c:pt idx="121">
                  <c:v>4378751.69807309</c:v>
                </c:pt>
                <c:pt idx="122">
                  <c:v>4375212.05212767</c:v>
                </c:pt>
                <c:pt idx="123">
                  <c:v>4376055.41459473</c:v>
                </c:pt>
                <c:pt idx="124">
                  <c:v>4367446.70289204</c:v>
                </c:pt>
                <c:pt idx="125">
                  <c:v>4360473.59957731</c:v>
                </c:pt>
                <c:pt idx="126">
                  <c:v>4349928.63884716</c:v>
                </c:pt>
                <c:pt idx="127">
                  <c:v>4343986.74614318</c:v>
                </c:pt>
                <c:pt idx="128">
                  <c:v>4336126.90298581</c:v>
                </c:pt>
                <c:pt idx="129">
                  <c:v>4330075.07963992</c:v>
                </c:pt>
                <c:pt idx="130">
                  <c:v>4328230.62396295</c:v>
                </c:pt>
                <c:pt idx="131">
                  <c:v>4328594.70323797</c:v>
                </c:pt>
                <c:pt idx="132">
                  <c:v>4326542.85699062</c:v>
                </c:pt>
                <c:pt idx="133">
                  <c:v>4327026.73605673</c:v>
                </c:pt>
                <c:pt idx="134">
                  <c:v>4321945.68869168</c:v>
                </c:pt>
                <c:pt idx="135">
                  <c:v>4320757.94903624</c:v>
                </c:pt>
                <c:pt idx="136">
                  <c:v>4321018.58684754</c:v>
                </c:pt>
                <c:pt idx="137">
                  <c:v>4317202.82753967</c:v>
                </c:pt>
                <c:pt idx="138">
                  <c:v>4317560.2845143</c:v>
                </c:pt>
                <c:pt idx="139">
                  <c:v>4313570.40889737</c:v>
                </c:pt>
                <c:pt idx="140">
                  <c:v>4313743.39781252</c:v>
                </c:pt>
                <c:pt idx="141">
                  <c:v>4309244.95048503</c:v>
                </c:pt>
                <c:pt idx="142">
                  <c:v>4307904.26619371</c:v>
                </c:pt>
                <c:pt idx="143">
                  <c:v>4307882.75130552</c:v>
                </c:pt>
                <c:pt idx="144">
                  <c:v>4303776.38917515</c:v>
                </c:pt>
                <c:pt idx="145">
                  <c:v>4300391.33042375</c:v>
                </c:pt>
                <c:pt idx="146">
                  <c:v>4300140.486618</c:v>
                </c:pt>
                <c:pt idx="147">
                  <c:v>4300483.76349887</c:v>
                </c:pt>
                <c:pt idx="148">
                  <c:v>4296972.9693299</c:v>
                </c:pt>
                <c:pt idx="149">
                  <c:v>4295760.83594332</c:v>
                </c:pt>
                <c:pt idx="150">
                  <c:v>4295536.86228651</c:v>
                </c:pt>
                <c:pt idx="151">
                  <c:v>4291950.64105708</c:v>
                </c:pt>
                <c:pt idx="152">
                  <c:v>4292061.46830683</c:v>
                </c:pt>
                <c:pt idx="153">
                  <c:v>4292298.64516149</c:v>
                </c:pt>
                <c:pt idx="154">
                  <c:v>4290921.03188917</c:v>
                </c:pt>
                <c:pt idx="155">
                  <c:v>4291160.80104164</c:v>
                </c:pt>
                <c:pt idx="156">
                  <c:v>4288821.68874176</c:v>
                </c:pt>
                <c:pt idx="157">
                  <c:v>4288728.30144343</c:v>
                </c:pt>
                <c:pt idx="158">
                  <c:v>4284883.76373778</c:v>
                </c:pt>
                <c:pt idx="159">
                  <c:v>4283336.76130226</c:v>
                </c:pt>
                <c:pt idx="160">
                  <c:v>4281903.36608451</c:v>
                </c:pt>
                <c:pt idx="161">
                  <c:v>4281718.1049875</c:v>
                </c:pt>
                <c:pt idx="162">
                  <c:v>4281769.40544755</c:v>
                </c:pt>
                <c:pt idx="163">
                  <c:v>4281002.28122717</c:v>
                </c:pt>
                <c:pt idx="164">
                  <c:v>4281051.83437976</c:v>
                </c:pt>
                <c:pt idx="165">
                  <c:v>4279728.41041929</c:v>
                </c:pt>
                <c:pt idx="166">
                  <c:v>4280056.19098679</c:v>
                </c:pt>
                <c:pt idx="167">
                  <c:v>4279079.19077088</c:v>
                </c:pt>
                <c:pt idx="168">
                  <c:v>4279368.98033709</c:v>
                </c:pt>
                <c:pt idx="169">
                  <c:v>4278250.13762514</c:v>
                </c:pt>
                <c:pt idx="170">
                  <c:v>4278328.25950617</c:v>
                </c:pt>
                <c:pt idx="171">
                  <c:v>4277224.82765272</c:v>
                </c:pt>
                <c:pt idx="172">
                  <c:v>4277533.10061285</c:v>
                </c:pt>
                <c:pt idx="173">
                  <c:v>4276045.95378651</c:v>
                </c:pt>
                <c:pt idx="174">
                  <c:v>4275751.44014065</c:v>
                </c:pt>
                <c:pt idx="175">
                  <c:v>4275742.01757504</c:v>
                </c:pt>
                <c:pt idx="176">
                  <c:v>4274432.93736108</c:v>
                </c:pt>
                <c:pt idx="177">
                  <c:v>4274023.43517649</c:v>
                </c:pt>
                <c:pt idx="178">
                  <c:v>4274128.05100234</c:v>
                </c:pt>
                <c:pt idx="179">
                  <c:v>4273988.32928013</c:v>
                </c:pt>
                <c:pt idx="180">
                  <c:v>4273913.09486086</c:v>
                </c:pt>
                <c:pt idx="181">
                  <c:v>4273327.81722102</c:v>
                </c:pt>
                <c:pt idx="182">
                  <c:v>4273547.31951123</c:v>
                </c:pt>
                <c:pt idx="183">
                  <c:v>4272483.10833762</c:v>
                </c:pt>
                <c:pt idx="184">
                  <c:v>4272697.226251</c:v>
                </c:pt>
                <c:pt idx="185">
                  <c:v>4272701.05909603</c:v>
                </c:pt>
                <c:pt idx="186">
                  <c:v>4272469.17227336</c:v>
                </c:pt>
                <c:pt idx="187">
                  <c:v>4272675.62727005</c:v>
                </c:pt>
                <c:pt idx="188">
                  <c:v>4272092.99459322</c:v>
                </c:pt>
                <c:pt idx="189">
                  <c:v>4272456.12985417</c:v>
                </c:pt>
                <c:pt idx="190">
                  <c:v>4271799.78851698</c:v>
                </c:pt>
                <c:pt idx="191">
                  <c:v>4271967.17169878</c:v>
                </c:pt>
                <c:pt idx="192">
                  <c:v>4271625.98453515</c:v>
                </c:pt>
                <c:pt idx="193">
                  <c:v>4271881.6772382</c:v>
                </c:pt>
                <c:pt idx="194">
                  <c:v>4271440.9375946</c:v>
                </c:pt>
                <c:pt idx="195">
                  <c:v>4271621.44614042</c:v>
                </c:pt>
                <c:pt idx="196">
                  <c:v>4271310.80492023</c:v>
                </c:pt>
                <c:pt idx="197">
                  <c:v>4271345.95248165</c:v>
                </c:pt>
                <c:pt idx="198">
                  <c:v>4271056.40152567</c:v>
                </c:pt>
                <c:pt idx="199">
                  <c:v>4271032.11592754</c:v>
                </c:pt>
                <c:pt idx="200">
                  <c:v>4270679.20661898</c:v>
                </c:pt>
                <c:pt idx="201">
                  <c:v>4270877.7450451</c:v>
                </c:pt>
                <c:pt idx="202">
                  <c:v>4270450.418658</c:v>
                </c:pt>
                <c:pt idx="203">
                  <c:v>4270423.18878227</c:v>
                </c:pt>
                <c:pt idx="204">
                  <c:v>4270381.21213295</c:v>
                </c:pt>
                <c:pt idx="205">
                  <c:v>4270608.67238013</c:v>
                </c:pt>
                <c:pt idx="206">
                  <c:v>4270682.05278858</c:v>
                </c:pt>
                <c:pt idx="207">
                  <c:v>4270483.16025529</c:v>
                </c:pt>
                <c:pt idx="208">
                  <c:v>4270237.47608879</c:v>
                </c:pt>
                <c:pt idx="209">
                  <c:v>4270433.25806546</c:v>
                </c:pt>
                <c:pt idx="210">
                  <c:v>4270472.53632492</c:v>
                </c:pt>
                <c:pt idx="211">
                  <c:v>4270341.28774139</c:v>
                </c:pt>
                <c:pt idx="212">
                  <c:v>4270487.85681696</c:v>
                </c:pt>
                <c:pt idx="213">
                  <c:v>4270175.19959652</c:v>
                </c:pt>
                <c:pt idx="214">
                  <c:v>4270491.34539137</c:v>
                </c:pt>
                <c:pt idx="215">
                  <c:v>4270590.06859071</c:v>
                </c:pt>
                <c:pt idx="216">
                  <c:v>4270110.6689523</c:v>
                </c:pt>
                <c:pt idx="217">
                  <c:v>4270198.25025969</c:v>
                </c:pt>
                <c:pt idx="218">
                  <c:v>4270391.82980323</c:v>
                </c:pt>
                <c:pt idx="219">
                  <c:v>4270239.71531517</c:v>
                </c:pt>
                <c:pt idx="220">
                  <c:v>4270273.36486102</c:v>
                </c:pt>
                <c:pt idx="221">
                  <c:v>4270298.75306881</c:v>
                </c:pt>
                <c:pt idx="222">
                  <c:v>4270420.00687134</c:v>
                </c:pt>
                <c:pt idx="223">
                  <c:v>4270253.43976777</c:v>
                </c:pt>
                <c:pt idx="224">
                  <c:v>4270004.53756877</c:v>
                </c:pt>
                <c:pt idx="225">
                  <c:v>4270143.53869186</c:v>
                </c:pt>
                <c:pt idx="226">
                  <c:v>4270092.56402818</c:v>
                </c:pt>
                <c:pt idx="227">
                  <c:v>4270107.58053293</c:v>
                </c:pt>
                <c:pt idx="228">
                  <c:v>4270143.87469567</c:v>
                </c:pt>
                <c:pt idx="229">
                  <c:v>4270121.713953</c:v>
                </c:pt>
                <c:pt idx="230">
                  <c:v>4270277.31922135</c:v>
                </c:pt>
                <c:pt idx="231">
                  <c:v>4270098.83270331</c:v>
                </c:pt>
                <c:pt idx="232">
                  <c:v>4270180.44013512</c:v>
                </c:pt>
                <c:pt idx="233">
                  <c:v>4270090.62302224</c:v>
                </c:pt>
                <c:pt idx="234">
                  <c:v>4270128.75972751</c:v>
                </c:pt>
                <c:pt idx="235">
                  <c:v>4270188.48888105</c:v>
                </c:pt>
                <c:pt idx="236">
                  <c:v>4270166.34370255</c:v>
                </c:pt>
                <c:pt idx="237">
                  <c:v>4270086.9210442</c:v>
                </c:pt>
                <c:pt idx="238">
                  <c:v>4270235.60243079</c:v>
                </c:pt>
                <c:pt idx="239">
                  <c:v>4269980.51727518</c:v>
                </c:pt>
                <c:pt idx="240">
                  <c:v>4270245.46669572</c:v>
                </c:pt>
                <c:pt idx="241">
                  <c:v>4270053.16030924</c:v>
                </c:pt>
                <c:pt idx="242">
                  <c:v>4270130.99009736</c:v>
                </c:pt>
                <c:pt idx="243">
                  <c:v>4269987.26645279</c:v>
                </c:pt>
                <c:pt idx="244">
                  <c:v>4270237.58005392</c:v>
                </c:pt>
                <c:pt idx="245">
                  <c:v>4270283.70932235</c:v>
                </c:pt>
                <c:pt idx="246">
                  <c:v>4270041.57017932</c:v>
                </c:pt>
                <c:pt idx="247">
                  <c:v>4269968.98147605</c:v>
                </c:pt>
                <c:pt idx="248">
                  <c:v>4270092.22245733</c:v>
                </c:pt>
                <c:pt idx="249">
                  <c:v>4269944.22313288</c:v>
                </c:pt>
                <c:pt idx="250">
                  <c:v>4269961.03121437</c:v>
                </c:pt>
                <c:pt idx="251">
                  <c:v>4270044.21227341</c:v>
                </c:pt>
                <c:pt idx="252">
                  <c:v>4269962.66360548</c:v>
                </c:pt>
                <c:pt idx="253">
                  <c:v>4270004.24214659</c:v>
                </c:pt>
                <c:pt idx="254">
                  <c:v>4269963.41776059</c:v>
                </c:pt>
                <c:pt idx="255">
                  <c:v>4270004.41180484</c:v>
                </c:pt>
                <c:pt idx="256">
                  <c:v>4269958.74782378</c:v>
                </c:pt>
                <c:pt idx="257">
                  <c:v>4269859.91181823</c:v>
                </c:pt>
                <c:pt idx="258">
                  <c:v>4269912.42513869</c:v>
                </c:pt>
                <c:pt idx="259">
                  <c:v>4269911.49967914</c:v>
                </c:pt>
                <c:pt idx="260">
                  <c:v>4269784.66233885</c:v>
                </c:pt>
                <c:pt idx="261">
                  <c:v>4269786.53816294</c:v>
                </c:pt>
                <c:pt idx="262">
                  <c:v>4269738.13828888</c:v>
                </c:pt>
                <c:pt idx="263">
                  <c:v>4269705.44804229</c:v>
                </c:pt>
                <c:pt idx="264">
                  <c:v>4269691.28283644</c:v>
                </c:pt>
                <c:pt idx="265">
                  <c:v>4269693.0602039</c:v>
                </c:pt>
                <c:pt idx="266">
                  <c:v>4269658.81643571</c:v>
                </c:pt>
                <c:pt idx="267">
                  <c:v>4269618.05643853</c:v>
                </c:pt>
                <c:pt idx="268">
                  <c:v>4269551.86229876</c:v>
                </c:pt>
                <c:pt idx="269">
                  <c:v>4269605.10663207</c:v>
                </c:pt>
                <c:pt idx="270">
                  <c:v>4269642.61346601</c:v>
                </c:pt>
                <c:pt idx="271">
                  <c:v>4269574.84234115</c:v>
                </c:pt>
                <c:pt idx="272">
                  <c:v>4269600.49709816</c:v>
                </c:pt>
                <c:pt idx="273">
                  <c:v>4269588.29027441</c:v>
                </c:pt>
                <c:pt idx="274">
                  <c:v>4269562.54599218</c:v>
                </c:pt>
                <c:pt idx="275">
                  <c:v>4269567.79932021</c:v>
                </c:pt>
                <c:pt idx="276">
                  <c:v>4269558.46635689</c:v>
                </c:pt>
                <c:pt idx="277">
                  <c:v>4269586.36961689</c:v>
                </c:pt>
                <c:pt idx="278">
                  <c:v>4269565.41227587</c:v>
                </c:pt>
                <c:pt idx="279">
                  <c:v>4269605.90494223</c:v>
                </c:pt>
                <c:pt idx="280">
                  <c:v>4269704.39317852</c:v>
                </c:pt>
                <c:pt idx="281">
                  <c:v>4269550.97794282</c:v>
                </c:pt>
                <c:pt idx="282">
                  <c:v>4269573.64768001</c:v>
                </c:pt>
                <c:pt idx="283">
                  <c:v>4269610.03877857</c:v>
                </c:pt>
                <c:pt idx="284">
                  <c:v>4269597.74440801</c:v>
                </c:pt>
                <c:pt idx="285">
                  <c:v>4269561.3877691</c:v>
                </c:pt>
                <c:pt idx="286">
                  <c:v>4269536.52879174</c:v>
                </c:pt>
                <c:pt idx="287">
                  <c:v>4269559.72782845</c:v>
                </c:pt>
                <c:pt idx="288">
                  <c:v>4269623.19982031</c:v>
                </c:pt>
                <c:pt idx="289">
                  <c:v>4269535.96112117</c:v>
                </c:pt>
                <c:pt idx="290">
                  <c:v>4269535.4505998</c:v>
                </c:pt>
                <c:pt idx="291">
                  <c:v>4269554.9343557</c:v>
                </c:pt>
                <c:pt idx="292">
                  <c:v>4269555.34215882</c:v>
                </c:pt>
                <c:pt idx="293">
                  <c:v>4269546.06314884</c:v>
                </c:pt>
                <c:pt idx="294">
                  <c:v>4269556.84548872</c:v>
                </c:pt>
                <c:pt idx="295">
                  <c:v>4269567.93441275</c:v>
                </c:pt>
                <c:pt idx="296">
                  <c:v>4269631.47324426</c:v>
                </c:pt>
                <c:pt idx="297">
                  <c:v>4269564.18119816</c:v>
                </c:pt>
                <c:pt idx="298">
                  <c:v>4269620.97596167</c:v>
                </c:pt>
                <c:pt idx="299">
                  <c:v>4269579.73186244</c:v>
                </c:pt>
                <c:pt idx="300">
                  <c:v>4269563.98011386</c:v>
                </c:pt>
                <c:pt idx="301">
                  <c:v>4269533.53962017</c:v>
                </c:pt>
                <c:pt idx="302">
                  <c:v>4269541.75633284</c:v>
                </c:pt>
                <c:pt idx="303">
                  <c:v>4269573.78246433</c:v>
                </c:pt>
                <c:pt idx="304">
                  <c:v>4269606.04678727</c:v>
                </c:pt>
                <c:pt idx="305">
                  <c:v>4269551.05404592</c:v>
                </c:pt>
                <c:pt idx="306">
                  <c:v>4269526.52821097</c:v>
                </c:pt>
                <c:pt idx="307">
                  <c:v>4269537.08948962</c:v>
                </c:pt>
                <c:pt idx="308">
                  <c:v>4269524.43531677</c:v>
                </c:pt>
                <c:pt idx="309">
                  <c:v>4269582.65539778</c:v>
                </c:pt>
                <c:pt idx="310">
                  <c:v>4269506.45016357</c:v>
                </c:pt>
                <c:pt idx="311">
                  <c:v>4269491.30400917</c:v>
                </c:pt>
                <c:pt idx="312">
                  <c:v>4269491.56054829</c:v>
                </c:pt>
                <c:pt idx="313">
                  <c:v>4269500.78451871</c:v>
                </c:pt>
                <c:pt idx="314">
                  <c:v>4269499.25705492</c:v>
                </c:pt>
                <c:pt idx="315">
                  <c:v>4269519.36159806</c:v>
                </c:pt>
                <c:pt idx="316">
                  <c:v>4269489.77828638</c:v>
                </c:pt>
                <c:pt idx="317">
                  <c:v>4269497.2850705</c:v>
                </c:pt>
                <c:pt idx="318">
                  <c:v>4269471.32876585</c:v>
                </c:pt>
                <c:pt idx="319">
                  <c:v>4269458.43371931</c:v>
                </c:pt>
                <c:pt idx="320">
                  <c:v>4269474.38419208</c:v>
                </c:pt>
                <c:pt idx="321">
                  <c:v>4269448.60128866</c:v>
                </c:pt>
                <c:pt idx="322">
                  <c:v>4269448.5533052</c:v>
                </c:pt>
                <c:pt idx="323">
                  <c:v>4269440.56352627</c:v>
                </c:pt>
                <c:pt idx="324">
                  <c:v>4269456.44798018</c:v>
                </c:pt>
                <c:pt idx="325">
                  <c:v>4269416.382874</c:v>
                </c:pt>
                <c:pt idx="326">
                  <c:v>4269455.016155</c:v>
                </c:pt>
                <c:pt idx="327">
                  <c:v>4269437.86123737</c:v>
                </c:pt>
                <c:pt idx="328">
                  <c:v>4269440.32504157</c:v>
                </c:pt>
                <c:pt idx="329">
                  <c:v>4269436.65999996</c:v>
                </c:pt>
                <c:pt idx="330">
                  <c:v>4269384.36144504</c:v>
                </c:pt>
                <c:pt idx="331">
                  <c:v>4269388.38581475</c:v>
                </c:pt>
                <c:pt idx="332">
                  <c:v>4269382.29433979</c:v>
                </c:pt>
                <c:pt idx="333">
                  <c:v>4269381.29238707</c:v>
                </c:pt>
                <c:pt idx="334">
                  <c:v>4269388.9845561</c:v>
                </c:pt>
                <c:pt idx="335">
                  <c:v>4269399.70243928</c:v>
                </c:pt>
                <c:pt idx="336">
                  <c:v>4269383.84838354</c:v>
                </c:pt>
                <c:pt idx="337">
                  <c:v>4269387.2681494</c:v>
                </c:pt>
                <c:pt idx="338">
                  <c:v>4269397.21662013</c:v>
                </c:pt>
                <c:pt idx="339">
                  <c:v>4269380.25999724</c:v>
                </c:pt>
                <c:pt idx="340">
                  <c:v>4269393.65337562</c:v>
                </c:pt>
                <c:pt idx="341">
                  <c:v>4269396.07864892</c:v>
                </c:pt>
                <c:pt idx="342">
                  <c:v>4269375.42105733</c:v>
                </c:pt>
                <c:pt idx="343">
                  <c:v>4269389.74226376</c:v>
                </c:pt>
                <c:pt idx="344">
                  <c:v>4269385.75524059</c:v>
                </c:pt>
                <c:pt idx="345">
                  <c:v>4269376.82012737</c:v>
                </c:pt>
                <c:pt idx="346">
                  <c:v>4269376.55134274</c:v>
                </c:pt>
                <c:pt idx="347">
                  <c:v>4269392.58747038</c:v>
                </c:pt>
                <c:pt idx="348">
                  <c:v>4269380.27929031</c:v>
                </c:pt>
                <c:pt idx="349">
                  <c:v>4269388.1405915</c:v>
                </c:pt>
                <c:pt idx="350">
                  <c:v>4269371.53609162</c:v>
                </c:pt>
                <c:pt idx="351">
                  <c:v>4269383.4206827</c:v>
                </c:pt>
                <c:pt idx="352">
                  <c:v>4269365.8292386</c:v>
                </c:pt>
                <c:pt idx="353">
                  <c:v>4269375.91258536</c:v>
                </c:pt>
                <c:pt idx="354">
                  <c:v>4269378.59081854</c:v>
                </c:pt>
                <c:pt idx="355">
                  <c:v>4269369.28690458</c:v>
                </c:pt>
                <c:pt idx="356">
                  <c:v>4269371.18825262</c:v>
                </c:pt>
                <c:pt idx="357">
                  <c:v>4269377.412271</c:v>
                </c:pt>
                <c:pt idx="358">
                  <c:v>4269365.42063977</c:v>
                </c:pt>
                <c:pt idx="359">
                  <c:v>4269374.66132681</c:v>
                </c:pt>
                <c:pt idx="360">
                  <c:v>4269365.01070213</c:v>
                </c:pt>
                <c:pt idx="361">
                  <c:v>4269376.17000839</c:v>
                </c:pt>
                <c:pt idx="362">
                  <c:v>4269377.41345728</c:v>
                </c:pt>
                <c:pt idx="363">
                  <c:v>4269376.58570153</c:v>
                </c:pt>
                <c:pt idx="364">
                  <c:v>4269371.86078397</c:v>
                </c:pt>
                <c:pt idx="365">
                  <c:v>4269361.01606674</c:v>
                </c:pt>
                <c:pt idx="366">
                  <c:v>4269360.43377638</c:v>
                </c:pt>
                <c:pt idx="367">
                  <c:v>4269360.74637237</c:v>
                </c:pt>
                <c:pt idx="368">
                  <c:v>4269376.02227666</c:v>
                </c:pt>
                <c:pt idx="369">
                  <c:v>4269368.12330961</c:v>
                </c:pt>
                <c:pt idx="370">
                  <c:v>4269374.53239742</c:v>
                </c:pt>
                <c:pt idx="371">
                  <c:v>4269369.60969701</c:v>
                </c:pt>
                <c:pt idx="372">
                  <c:v>4269365.41916104</c:v>
                </c:pt>
                <c:pt idx="373">
                  <c:v>4269372.45834142</c:v>
                </c:pt>
                <c:pt idx="374">
                  <c:v>4269366.79645605</c:v>
                </c:pt>
                <c:pt idx="375">
                  <c:v>4269374.76845095</c:v>
                </c:pt>
                <c:pt idx="376">
                  <c:v>4269356.38945428</c:v>
                </c:pt>
                <c:pt idx="377">
                  <c:v>4269366.50806728</c:v>
                </c:pt>
                <c:pt idx="378">
                  <c:v>4269373.55636116</c:v>
                </c:pt>
                <c:pt idx="379">
                  <c:v>4269367.34337689</c:v>
                </c:pt>
                <c:pt idx="380">
                  <c:v>4269358.01182251</c:v>
                </c:pt>
                <c:pt idx="381">
                  <c:v>4269368.19880197</c:v>
                </c:pt>
                <c:pt idx="382">
                  <c:v>4269370.28877315</c:v>
                </c:pt>
                <c:pt idx="383">
                  <c:v>4269371.16993399</c:v>
                </c:pt>
                <c:pt idx="384">
                  <c:v>4269354.18280193</c:v>
                </c:pt>
                <c:pt idx="385">
                  <c:v>4269351.23092588</c:v>
                </c:pt>
                <c:pt idx="386">
                  <c:v>4269376.95385424</c:v>
                </c:pt>
                <c:pt idx="387">
                  <c:v>4269361.35130861</c:v>
                </c:pt>
                <c:pt idx="388">
                  <c:v>4269350.10407609</c:v>
                </c:pt>
                <c:pt idx="389">
                  <c:v>4269358.7478027</c:v>
                </c:pt>
                <c:pt idx="390">
                  <c:v>4269355.63931344</c:v>
                </c:pt>
                <c:pt idx="391">
                  <c:v>4269361.75326992</c:v>
                </c:pt>
                <c:pt idx="392">
                  <c:v>4269354.5600594</c:v>
                </c:pt>
                <c:pt idx="393">
                  <c:v>4269358.67193514</c:v>
                </c:pt>
                <c:pt idx="394">
                  <c:v>4269364.3998035</c:v>
                </c:pt>
                <c:pt idx="395">
                  <c:v>4269358.18225502</c:v>
                </c:pt>
                <c:pt idx="396">
                  <c:v>4269366.91197391</c:v>
                </c:pt>
                <c:pt idx="397">
                  <c:v>4269351.94248259</c:v>
                </c:pt>
                <c:pt idx="398">
                  <c:v>4269355.02853477</c:v>
                </c:pt>
                <c:pt idx="399">
                  <c:v>4269345.32791279</c:v>
                </c:pt>
                <c:pt idx="400">
                  <c:v>4269366.86524375</c:v>
                </c:pt>
                <c:pt idx="401">
                  <c:v>4269358.79995816</c:v>
                </c:pt>
                <c:pt idx="402">
                  <c:v>4269357.82447486</c:v>
                </c:pt>
                <c:pt idx="403">
                  <c:v>4269355.8033765</c:v>
                </c:pt>
                <c:pt idx="404">
                  <c:v>4269360.29406701</c:v>
                </c:pt>
                <c:pt idx="405">
                  <c:v>4269350.22960046</c:v>
                </c:pt>
                <c:pt idx="406">
                  <c:v>4269346.44007204</c:v>
                </c:pt>
                <c:pt idx="407">
                  <c:v>4269349.71427047</c:v>
                </c:pt>
                <c:pt idx="408">
                  <c:v>4269347.46245254</c:v>
                </c:pt>
                <c:pt idx="409">
                  <c:v>4269342.87684579</c:v>
                </c:pt>
                <c:pt idx="410">
                  <c:v>4269338.03364501</c:v>
                </c:pt>
                <c:pt idx="411">
                  <c:v>4269348.015516</c:v>
                </c:pt>
                <c:pt idx="412">
                  <c:v>4269343.42554367</c:v>
                </c:pt>
                <c:pt idx="413">
                  <c:v>4269342.84794524</c:v>
                </c:pt>
                <c:pt idx="414">
                  <c:v>4269339.08547523</c:v>
                </c:pt>
                <c:pt idx="415">
                  <c:v>4269339.81464483</c:v>
                </c:pt>
                <c:pt idx="416">
                  <c:v>4269334.82177892</c:v>
                </c:pt>
                <c:pt idx="417">
                  <c:v>4269329.219768</c:v>
                </c:pt>
                <c:pt idx="418">
                  <c:v>4269330.04731497</c:v>
                </c:pt>
                <c:pt idx="419">
                  <c:v>4269325.9280104</c:v>
                </c:pt>
                <c:pt idx="420">
                  <c:v>4269328.07296972</c:v>
                </c:pt>
                <c:pt idx="421">
                  <c:v>4269326.87925541</c:v>
                </c:pt>
                <c:pt idx="422">
                  <c:v>4269330.62387996</c:v>
                </c:pt>
                <c:pt idx="423">
                  <c:v>4269332.25266941</c:v>
                </c:pt>
                <c:pt idx="424">
                  <c:v>4269330.66080645</c:v>
                </c:pt>
                <c:pt idx="425">
                  <c:v>4269322.45054457</c:v>
                </c:pt>
                <c:pt idx="426">
                  <c:v>4269318.32227498</c:v>
                </c:pt>
                <c:pt idx="427">
                  <c:v>4269315.22086265</c:v>
                </c:pt>
                <c:pt idx="428">
                  <c:v>4269317.81764159</c:v>
                </c:pt>
                <c:pt idx="429">
                  <c:v>4269307.83576262</c:v>
                </c:pt>
                <c:pt idx="430">
                  <c:v>4269307.73663188</c:v>
                </c:pt>
                <c:pt idx="431">
                  <c:v>4269308.6126798</c:v>
                </c:pt>
                <c:pt idx="432">
                  <c:v>4269313.47510003</c:v>
                </c:pt>
                <c:pt idx="433">
                  <c:v>4269308.37218393</c:v>
                </c:pt>
                <c:pt idx="434">
                  <c:v>4269309.88577203</c:v>
                </c:pt>
                <c:pt idx="435">
                  <c:v>4269307.12616539</c:v>
                </c:pt>
                <c:pt idx="436">
                  <c:v>4269310.70843717</c:v>
                </c:pt>
                <c:pt idx="437">
                  <c:v>4269309.39314138</c:v>
                </c:pt>
                <c:pt idx="438">
                  <c:v>4269309.41101608</c:v>
                </c:pt>
                <c:pt idx="439">
                  <c:v>4269311.09987656</c:v>
                </c:pt>
                <c:pt idx="440">
                  <c:v>4269308.02941119</c:v>
                </c:pt>
                <c:pt idx="441">
                  <c:v>4269308.12932893</c:v>
                </c:pt>
                <c:pt idx="442">
                  <c:v>4269305.99099499</c:v>
                </c:pt>
                <c:pt idx="443">
                  <c:v>4269305.96597643</c:v>
                </c:pt>
                <c:pt idx="444">
                  <c:v>4269306.53127879</c:v>
                </c:pt>
                <c:pt idx="445">
                  <c:v>4269306.66063467</c:v>
                </c:pt>
                <c:pt idx="446">
                  <c:v>4269312.60724988</c:v>
                </c:pt>
                <c:pt idx="447">
                  <c:v>4269306.29430219</c:v>
                </c:pt>
                <c:pt idx="448">
                  <c:v>4269307.8073226</c:v>
                </c:pt>
                <c:pt idx="449">
                  <c:v>4269307.70091713</c:v>
                </c:pt>
                <c:pt idx="450">
                  <c:v>4269310.47157646</c:v>
                </c:pt>
                <c:pt idx="451">
                  <c:v>4269307.26236674</c:v>
                </c:pt>
                <c:pt idx="452">
                  <c:v>4269303.46887157</c:v>
                </c:pt>
                <c:pt idx="453">
                  <c:v>4269306.24474661</c:v>
                </c:pt>
                <c:pt idx="454">
                  <c:v>4269305.26762019</c:v>
                </c:pt>
                <c:pt idx="455">
                  <c:v>4269304.86749609</c:v>
                </c:pt>
                <c:pt idx="456">
                  <c:v>4269308.95307188</c:v>
                </c:pt>
                <c:pt idx="457">
                  <c:v>4269305.31925804</c:v>
                </c:pt>
                <c:pt idx="458">
                  <c:v>4269307.25560451</c:v>
                </c:pt>
                <c:pt idx="459">
                  <c:v>4269304.80246243</c:v>
                </c:pt>
                <c:pt idx="460">
                  <c:v>4269309.08581641</c:v>
                </c:pt>
                <c:pt idx="461">
                  <c:v>4269303.82009344</c:v>
                </c:pt>
                <c:pt idx="462">
                  <c:v>4269304.74794948</c:v>
                </c:pt>
                <c:pt idx="463">
                  <c:v>4269306.13067666</c:v>
                </c:pt>
                <c:pt idx="464">
                  <c:v>4269309.11337968</c:v>
                </c:pt>
                <c:pt idx="465">
                  <c:v>4269304.30676258</c:v>
                </c:pt>
                <c:pt idx="466">
                  <c:v>4269304.99037659</c:v>
                </c:pt>
                <c:pt idx="467">
                  <c:v>4269303.8542869</c:v>
                </c:pt>
                <c:pt idx="468">
                  <c:v>4269305.27576568</c:v>
                </c:pt>
                <c:pt idx="469">
                  <c:v>4269304.62944444</c:v>
                </c:pt>
                <c:pt idx="470">
                  <c:v>4269303.20764174</c:v>
                </c:pt>
                <c:pt idx="471">
                  <c:v>4269306.64600746</c:v>
                </c:pt>
                <c:pt idx="472">
                  <c:v>4269303.86486697</c:v>
                </c:pt>
                <c:pt idx="473">
                  <c:v>4269304.0330167</c:v>
                </c:pt>
                <c:pt idx="474">
                  <c:v>4269302.54782123</c:v>
                </c:pt>
                <c:pt idx="475">
                  <c:v>4269301.64093127</c:v>
                </c:pt>
                <c:pt idx="476">
                  <c:v>4269302.86907886</c:v>
                </c:pt>
                <c:pt idx="477">
                  <c:v>4269302.41266773</c:v>
                </c:pt>
                <c:pt idx="478">
                  <c:v>4269302.87281503</c:v>
                </c:pt>
                <c:pt idx="479">
                  <c:v>4269302.27005163</c:v>
                </c:pt>
                <c:pt idx="480">
                  <c:v>4269302.03077049</c:v>
                </c:pt>
                <c:pt idx="481">
                  <c:v>4269302.52039692</c:v>
                </c:pt>
                <c:pt idx="482">
                  <c:v>4269302.17210546</c:v>
                </c:pt>
                <c:pt idx="483">
                  <c:v>4269300.71210793</c:v>
                </c:pt>
                <c:pt idx="484">
                  <c:v>4269300.96939331</c:v>
                </c:pt>
                <c:pt idx="485">
                  <c:v>4269300.00334486</c:v>
                </c:pt>
                <c:pt idx="486">
                  <c:v>4269300.36991959</c:v>
                </c:pt>
                <c:pt idx="487">
                  <c:v>4269299.57549793</c:v>
                </c:pt>
                <c:pt idx="488">
                  <c:v>4269300.259688</c:v>
                </c:pt>
                <c:pt idx="489">
                  <c:v>4269298.26291444</c:v>
                </c:pt>
                <c:pt idx="490">
                  <c:v>4269297.64378461</c:v>
                </c:pt>
                <c:pt idx="491">
                  <c:v>4269297.64325391</c:v>
                </c:pt>
                <c:pt idx="492">
                  <c:v>4269298.08228811</c:v>
                </c:pt>
                <c:pt idx="493">
                  <c:v>4269298.71816785</c:v>
                </c:pt>
                <c:pt idx="494">
                  <c:v>4269298.26516246</c:v>
                </c:pt>
                <c:pt idx="495">
                  <c:v>4269298.82425801</c:v>
                </c:pt>
                <c:pt idx="496">
                  <c:v>4269297.87114073</c:v>
                </c:pt>
                <c:pt idx="497">
                  <c:v>4269297.21070894</c:v>
                </c:pt>
                <c:pt idx="498">
                  <c:v>4269297.7200953</c:v>
                </c:pt>
                <c:pt idx="499">
                  <c:v>4269298.77439305</c:v>
                </c:pt>
                <c:pt idx="500">
                  <c:v>4269298.10819049</c:v>
                </c:pt>
                <c:pt idx="501">
                  <c:v>4269297.50504299</c:v>
                </c:pt>
                <c:pt idx="502">
                  <c:v>4269297.52131622</c:v>
                </c:pt>
                <c:pt idx="503">
                  <c:v>4269297.76824049</c:v>
                </c:pt>
                <c:pt idx="504">
                  <c:v>4269297.69024836</c:v>
                </c:pt>
                <c:pt idx="505">
                  <c:v>4269297.75461501</c:v>
                </c:pt>
                <c:pt idx="506">
                  <c:v>4269297.37188296</c:v>
                </c:pt>
                <c:pt idx="507">
                  <c:v>4269298.01298101</c:v>
                </c:pt>
                <c:pt idx="508">
                  <c:v>4269297.66688131</c:v>
                </c:pt>
                <c:pt idx="509">
                  <c:v>4269298.06689871</c:v>
                </c:pt>
                <c:pt idx="510">
                  <c:v>4269297.78252242</c:v>
                </c:pt>
                <c:pt idx="511">
                  <c:v>4269299.12719877</c:v>
                </c:pt>
                <c:pt idx="512">
                  <c:v>4269297.96544874</c:v>
                </c:pt>
                <c:pt idx="513">
                  <c:v>4269297.51340258</c:v>
                </c:pt>
                <c:pt idx="514">
                  <c:v>4269297.6859706</c:v>
                </c:pt>
                <c:pt idx="515">
                  <c:v>4269296.74126129</c:v>
                </c:pt>
                <c:pt idx="516">
                  <c:v>4269296.70993286</c:v>
                </c:pt>
                <c:pt idx="517">
                  <c:v>4269297.09126475</c:v>
                </c:pt>
                <c:pt idx="518">
                  <c:v>4269296.80432697</c:v>
                </c:pt>
                <c:pt idx="519">
                  <c:v>4269296.8966417</c:v>
                </c:pt>
                <c:pt idx="520">
                  <c:v>4269296.78341424</c:v>
                </c:pt>
                <c:pt idx="521">
                  <c:v>4269297.57309244</c:v>
                </c:pt>
                <c:pt idx="522">
                  <c:v>4269297.29924267</c:v>
                </c:pt>
                <c:pt idx="523">
                  <c:v>4269297.91314147</c:v>
                </c:pt>
                <c:pt idx="524">
                  <c:v>4269296.55175723</c:v>
                </c:pt>
                <c:pt idx="525">
                  <c:v>4269296.42634631</c:v>
                </c:pt>
                <c:pt idx="526">
                  <c:v>4269296.76327067</c:v>
                </c:pt>
                <c:pt idx="527">
                  <c:v>4269296.51955331</c:v>
                </c:pt>
                <c:pt idx="528">
                  <c:v>4269296.63357678</c:v>
                </c:pt>
                <c:pt idx="529">
                  <c:v>4269296.73408125</c:v>
                </c:pt>
                <c:pt idx="530">
                  <c:v>4269296.65636078</c:v>
                </c:pt>
                <c:pt idx="531">
                  <c:v>4269296.50028878</c:v>
                </c:pt>
                <c:pt idx="532">
                  <c:v>4269296.49986724</c:v>
                </c:pt>
                <c:pt idx="533">
                  <c:v>4269296.6241125</c:v>
                </c:pt>
                <c:pt idx="534">
                  <c:v>4269296.21261337</c:v>
                </c:pt>
                <c:pt idx="535">
                  <c:v>4269295.94306466</c:v>
                </c:pt>
                <c:pt idx="536">
                  <c:v>4269296.04783307</c:v>
                </c:pt>
                <c:pt idx="537">
                  <c:v>4269296.24557672</c:v>
                </c:pt>
                <c:pt idx="538">
                  <c:v>4269296.43124653</c:v>
                </c:pt>
                <c:pt idx="539">
                  <c:v>4269296.10485602</c:v>
                </c:pt>
                <c:pt idx="540">
                  <c:v>4269296.55379291</c:v>
                </c:pt>
                <c:pt idx="541">
                  <c:v>4269296.01124304</c:v>
                </c:pt>
                <c:pt idx="542">
                  <c:v>4269296.25784384</c:v>
                </c:pt>
                <c:pt idx="543">
                  <c:v>4269296.02700815</c:v>
                </c:pt>
                <c:pt idx="544">
                  <c:v>4269296.08380079</c:v>
                </c:pt>
                <c:pt idx="545">
                  <c:v>4269296.04361672</c:v>
                </c:pt>
                <c:pt idx="546">
                  <c:v>4269295.74958808</c:v>
                </c:pt>
                <c:pt idx="547">
                  <c:v>4269295.84898257</c:v>
                </c:pt>
                <c:pt idx="548">
                  <c:v>4269295.35944446</c:v>
                </c:pt>
                <c:pt idx="549">
                  <c:v>4269295.61659329</c:v>
                </c:pt>
                <c:pt idx="550">
                  <c:v>4269295.54223723</c:v>
                </c:pt>
                <c:pt idx="551">
                  <c:v>4269295.00473768</c:v>
                </c:pt>
                <c:pt idx="552">
                  <c:v>4269294.99572611</c:v>
                </c:pt>
                <c:pt idx="553">
                  <c:v>4269294.96559319</c:v>
                </c:pt>
                <c:pt idx="554">
                  <c:v>4269294.93865993</c:v>
                </c:pt>
                <c:pt idx="555">
                  <c:v>4269294.89240684</c:v>
                </c:pt>
                <c:pt idx="556">
                  <c:v>4269294.96982306</c:v>
                </c:pt>
                <c:pt idx="557">
                  <c:v>4269294.74481462</c:v>
                </c:pt>
                <c:pt idx="558">
                  <c:v>4269294.87200419</c:v>
                </c:pt>
                <c:pt idx="559">
                  <c:v>4269294.8156709</c:v>
                </c:pt>
                <c:pt idx="560">
                  <c:v>4269294.80621108</c:v>
                </c:pt>
                <c:pt idx="561">
                  <c:v>4269294.96913686</c:v>
                </c:pt>
                <c:pt idx="562">
                  <c:v>4269294.83326288</c:v>
                </c:pt>
                <c:pt idx="563">
                  <c:v>4269295.11367858</c:v>
                </c:pt>
                <c:pt idx="564">
                  <c:v>4269294.78372391</c:v>
                </c:pt>
                <c:pt idx="565">
                  <c:v>4269294.8525392</c:v>
                </c:pt>
                <c:pt idx="566">
                  <c:v>4269294.85879809</c:v>
                </c:pt>
                <c:pt idx="567">
                  <c:v>4269295.18657457</c:v>
                </c:pt>
                <c:pt idx="568">
                  <c:v>4269294.87903558</c:v>
                </c:pt>
                <c:pt idx="569">
                  <c:v>4269294.63736452</c:v>
                </c:pt>
                <c:pt idx="570">
                  <c:v>4269294.68429056</c:v>
                </c:pt>
                <c:pt idx="571">
                  <c:v>4269294.9061015</c:v>
                </c:pt>
                <c:pt idx="572">
                  <c:v>4269294.80287434</c:v>
                </c:pt>
                <c:pt idx="573">
                  <c:v>4269294.95538654</c:v>
                </c:pt>
                <c:pt idx="574">
                  <c:v>4269294.68096721</c:v>
                </c:pt>
                <c:pt idx="575">
                  <c:v>4269294.91073805</c:v>
                </c:pt>
                <c:pt idx="576">
                  <c:v>4269294.73917074</c:v>
                </c:pt>
                <c:pt idx="577">
                  <c:v>4269294.72011903</c:v>
                </c:pt>
                <c:pt idx="578">
                  <c:v>4269294.7144806</c:v>
                </c:pt>
                <c:pt idx="579">
                  <c:v>4269294.99029427</c:v>
                </c:pt>
                <c:pt idx="580">
                  <c:v>4269294.67366948</c:v>
                </c:pt>
                <c:pt idx="581">
                  <c:v>4269295.02240976</c:v>
                </c:pt>
                <c:pt idx="582">
                  <c:v>4269294.80123921</c:v>
                </c:pt>
                <c:pt idx="583">
                  <c:v>4269294.62247791</c:v>
                </c:pt>
                <c:pt idx="584">
                  <c:v>4269294.69607807</c:v>
                </c:pt>
                <c:pt idx="585">
                  <c:v>4269294.84326403</c:v>
                </c:pt>
                <c:pt idx="586">
                  <c:v>4269294.69849111</c:v>
                </c:pt>
                <c:pt idx="587">
                  <c:v>4269294.91547547</c:v>
                </c:pt>
                <c:pt idx="588">
                  <c:v>4269294.66985185</c:v>
                </c:pt>
                <c:pt idx="589">
                  <c:v>4269295.00991762</c:v>
                </c:pt>
                <c:pt idx="590">
                  <c:v>4269294.68863321</c:v>
                </c:pt>
                <c:pt idx="591">
                  <c:v>4269294.66830488</c:v>
                </c:pt>
                <c:pt idx="592">
                  <c:v>4269294.58410551</c:v>
                </c:pt>
                <c:pt idx="593">
                  <c:v>4269294.6402753</c:v>
                </c:pt>
                <c:pt idx="594">
                  <c:v>4269294.65727122</c:v>
                </c:pt>
                <c:pt idx="595">
                  <c:v>4269294.65451941</c:v>
                </c:pt>
                <c:pt idx="596">
                  <c:v>4269294.68772452</c:v>
                </c:pt>
                <c:pt idx="597">
                  <c:v>4269294.58778025</c:v>
                </c:pt>
                <c:pt idx="598">
                  <c:v>4269294.69484139</c:v>
                </c:pt>
                <c:pt idx="599">
                  <c:v>4269294.60067627</c:v>
                </c:pt>
                <c:pt idx="600">
                  <c:v>4269294.6712043</c:v>
                </c:pt>
                <c:pt idx="601">
                  <c:v>4269294.5421198</c:v>
                </c:pt>
                <c:pt idx="602">
                  <c:v>4269294.55096773</c:v>
                </c:pt>
                <c:pt idx="603">
                  <c:v>4269294.54224883</c:v>
                </c:pt>
                <c:pt idx="604">
                  <c:v>4269294.5870797</c:v>
                </c:pt>
                <c:pt idx="605">
                  <c:v>4269294.56984738</c:v>
                </c:pt>
                <c:pt idx="606">
                  <c:v>4269294.51755183</c:v>
                </c:pt>
                <c:pt idx="607">
                  <c:v>4269294.59238133</c:v>
                </c:pt>
                <c:pt idx="608">
                  <c:v>4269294.62735001</c:v>
                </c:pt>
                <c:pt idx="609">
                  <c:v>4269294.52344944</c:v>
                </c:pt>
                <c:pt idx="610">
                  <c:v>4269294.59919582</c:v>
                </c:pt>
                <c:pt idx="611">
                  <c:v>4269294.56004288</c:v>
                </c:pt>
                <c:pt idx="612">
                  <c:v>4269294.57371383</c:v>
                </c:pt>
                <c:pt idx="613">
                  <c:v>4269294.54129334</c:v>
                </c:pt>
                <c:pt idx="614">
                  <c:v>4269294.43993092</c:v>
                </c:pt>
                <c:pt idx="615">
                  <c:v>4269294.47296497</c:v>
                </c:pt>
                <c:pt idx="616">
                  <c:v>4269294.3734268</c:v>
                </c:pt>
                <c:pt idx="617">
                  <c:v>4269294.35369331</c:v>
                </c:pt>
                <c:pt idx="618">
                  <c:v>4269294.37362969</c:v>
                </c:pt>
                <c:pt idx="619">
                  <c:v>4269294.37911873</c:v>
                </c:pt>
                <c:pt idx="620">
                  <c:v>4269294.36394976</c:v>
                </c:pt>
                <c:pt idx="621">
                  <c:v>4269294.31809237</c:v>
                </c:pt>
                <c:pt idx="622">
                  <c:v>4269294.32865656</c:v>
                </c:pt>
                <c:pt idx="623">
                  <c:v>4269294.47356997</c:v>
                </c:pt>
                <c:pt idx="624">
                  <c:v>4269294.3590486</c:v>
                </c:pt>
                <c:pt idx="625">
                  <c:v>4269294.31692094</c:v>
                </c:pt>
                <c:pt idx="626">
                  <c:v>4269294.35825077</c:v>
                </c:pt>
                <c:pt idx="627">
                  <c:v>4269294.38253222</c:v>
                </c:pt>
                <c:pt idx="628">
                  <c:v>4269294.31572126</c:v>
                </c:pt>
                <c:pt idx="629">
                  <c:v>4269294.38553617</c:v>
                </c:pt>
                <c:pt idx="630">
                  <c:v>4269294.34512512</c:v>
                </c:pt>
                <c:pt idx="631">
                  <c:v>4269294.29328891</c:v>
                </c:pt>
                <c:pt idx="632">
                  <c:v>4269294.31439276</c:v>
                </c:pt>
                <c:pt idx="633">
                  <c:v>4269294.38447912</c:v>
                </c:pt>
                <c:pt idx="634">
                  <c:v>4269294.31071963</c:v>
                </c:pt>
                <c:pt idx="635">
                  <c:v>4269294.34315834</c:v>
                </c:pt>
                <c:pt idx="636">
                  <c:v>4269294.32570044</c:v>
                </c:pt>
                <c:pt idx="637">
                  <c:v>4269294.3232551</c:v>
                </c:pt>
                <c:pt idx="638">
                  <c:v>4269294.32298735</c:v>
                </c:pt>
                <c:pt idx="639">
                  <c:v>4269294.25082802</c:v>
                </c:pt>
                <c:pt idx="640">
                  <c:v>4269294.23590646</c:v>
                </c:pt>
                <c:pt idx="641">
                  <c:v>4269294.33878295</c:v>
                </c:pt>
                <c:pt idx="642">
                  <c:v>4269294.23520602</c:v>
                </c:pt>
                <c:pt idx="643">
                  <c:v>4269294.29377052</c:v>
                </c:pt>
                <c:pt idx="644">
                  <c:v>4269294.27705168</c:v>
                </c:pt>
                <c:pt idx="645">
                  <c:v>4269294.26082375</c:v>
                </c:pt>
                <c:pt idx="646">
                  <c:v>4269294.23586246</c:v>
                </c:pt>
                <c:pt idx="647">
                  <c:v>4269294.29974123</c:v>
                </c:pt>
                <c:pt idx="648">
                  <c:v>4269294.25199762</c:v>
                </c:pt>
                <c:pt idx="649">
                  <c:v>4269294.28564</c:v>
                </c:pt>
                <c:pt idx="650">
                  <c:v>4269294.26967128</c:v>
                </c:pt>
                <c:pt idx="651">
                  <c:v>4269294.33155512</c:v>
                </c:pt>
                <c:pt idx="652">
                  <c:v>4269294.26687085</c:v>
                </c:pt>
                <c:pt idx="653">
                  <c:v>4269294.33506716</c:v>
                </c:pt>
                <c:pt idx="654">
                  <c:v>4269294.23484986</c:v>
                </c:pt>
                <c:pt idx="655">
                  <c:v>4269294.27959848</c:v>
                </c:pt>
                <c:pt idx="656">
                  <c:v>4269294.23839431</c:v>
                </c:pt>
                <c:pt idx="657">
                  <c:v>4269294.30226031</c:v>
                </c:pt>
                <c:pt idx="658">
                  <c:v>4269294.24542277</c:v>
                </c:pt>
                <c:pt idx="659">
                  <c:v>4269294.24732461</c:v>
                </c:pt>
                <c:pt idx="660">
                  <c:v>4269294.22623236</c:v>
                </c:pt>
                <c:pt idx="661">
                  <c:v>4269294.22474431</c:v>
                </c:pt>
                <c:pt idx="662">
                  <c:v>4269294.24617717</c:v>
                </c:pt>
                <c:pt idx="663">
                  <c:v>4269294.22688537</c:v>
                </c:pt>
                <c:pt idx="664">
                  <c:v>4269294.23598286</c:v>
                </c:pt>
                <c:pt idx="665">
                  <c:v>4269294.23766184</c:v>
                </c:pt>
                <c:pt idx="666">
                  <c:v>4269294.22374611</c:v>
                </c:pt>
                <c:pt idx="667">
                  <c:v>4269294.23242699</c:v>
                </c:pt>
                <c:pt idx="668">
                  <c:v>4269294.23959824</c:v>
                </c:pt>
                <c:pt idx="669">
                  <c:v>4269294.22735964</c:v>
                </c:pt>
                <c:pt idx="670">
                  <c:v>4269294.26287154</c:v>
                </c:pt>
                <c:pt idx="671">
                  <c:v>4269294.22212645</c:v>
                </c:pt>
                <c:pt idx="672">
                  <c:v>4269294.23925185</c:v>
                </c:pt>
                <c:pt idx="673">
                  <c:v>4269294.22505914</c:v>
                </c:pt>
                <c:pt idx="674">
                  <c:v>4269294.24153263</c:v>
                </c:pt>
                <c:pt idx="675">
                  <c:v>4269294.2309977</c:v>
                </c:pt>
                <c:pt idx="676">
                  <c:v>4269294.22273997</c:v>
                </c:pt>
                <c:pt idx="677">
                  <c:v>4269294.24035922</c:v>
                </c:pt>
                <c:pt idx="678">
                  <c:v>4269294.21061996</c:v>
                </c:pt>
                <c:pt idx="679">
                  <c:v>4269294.2157344</c:v>
                </c:pt>
                <c:pt idx="680">
                  <c:v>4269294.20469421</c:v>
                </c:pt>
                <c:pt idx="681">
                  <c:v>4269294.20106738</c:v>
                </c:pt>
                <c:pt idx="682">
                  <c:v>4269294.21490079</c:v>
                </c:pt>
                <c:pt idx="683">
                  <c:v>4269294.20644934</c:v>
                </c:pt>
                <c:pt idx="684">
                  <c:v>4269294.21841635</c:v>
                </c:pt>
                <c:pt idx="685">
                  <c:v>4269294.21874653</c:v>
                </c:pt>
                <c:pt idx="686">
                  <c:v>4269294.21022346</c:v>
                </c:pt>
                <c:pt idx="687">
                  <c:v>4269294.21504169</c:v>
                </c:pt>
                <c:pt idx="688">
                  <c:v>4269294.20453397</c:v>
                </c:pt>
                <c:pt idx="689">
                  <c:v>4269294.20588455</c:v>
                </c:pt>
                <c:pt idx="690">
                  <c:v>4269294.21624579</c:v>
                </c:pt>
                <c:pt idx="691">
                  <c:v>4269294.20230482</c:v>
                </c:pt>
                <c:pt idx="692">
                  <c:v>4269294.19388618</c:v>
                </c:pt>
                <c:pt idx="693">
                  <c:v>4269294.18843134</c:v>
                </c:pt>
                <c:pt idx="694">
                  <c:v>4269294.19815527</c:v>
                </c:pt>
                <c:pt idx="695">
                  <c:v>4269294.19780599</c:v>
                </c:pt>
                <c:pt idx="696">
                  <c:v>4269294.19793429</c:v>
                </c:pt>
                <c:pt idx="697">
                  <c:v>4269294.18965765</c:v>
                </c:pt>
                <c:pt idx="698">
                  <c:v>4269294.19142384</c:v>
                </c:pt>
                <c:pt idx="699">
                  <c:v>4269294.19528741</c:v>
                </c:pt>
                <c:pt idx="700">
                  <c:v>4269294.18811151</c:v>
                </c:pt>
                <c:pt idx="701">
                  <c:v>4269294.20333988</c:v>
                </c:pt>
                <c:pt idx="702">
                  <c:v>4269294.2070335</c:v>
                </c:pt>
                <c:pt idx="703">
                  <c:v>4269294.20018753</c:v>
                </c:pt>
                <c:pt idx="704">
                  <c:v>4269294.19403522</c:v>
                </c:pt>
                <c:pt idx="705">
                  <c:v>4269294.19728126</c:v>
                </c:pt>
                <c:pt idx="706">
                  <c:v>4269294.20775367</c:v>
                </c:pt>
                <c:pt idx="707">
                  <c:v>4269294.19287252</c:v>
                </c:pt>
                <c:pt idx="708">
                  <c:v>4269294.18103581</c:v>
                </c:pt>
                <c:pt idx="709">
                  <c:v>4269294.18676442</c:v>
                </c:pt>
                <c:pt idx="710">
                  <c:v>4269294.19314512</c:v>
                </c:pt>
                <c:pt idx="711">
                  <c:v>4269294.18304497</c:v>
                </c:pt>
                <c:pt idx="712">
                  <c:v>4269294.1883342</c:v>
                </c:pt>
                <c:pt idx="713">
                  <c:v>4269294.18866585</c:v>
                </c:pt>
                <c:pt idx="714">
                  <c:v>4269294.18534952</c:v>
                </c:pt>
                <c:pt idx="715">
                  <c:v>4269294.1889429</c:v>
                </c:pt>
                <c:pt idx="716">
                  <c:v>4269294.17229983</c:v>
                </c:pt>
                <c:pt idx="717">
                  <c:v>4269294.16814763</c:v>
                </c:pt>
                <c:pt idx="718">
                  <c:v>4269294.20249605</c:v>
                </c:pt>
                <c:pt idx="719">
                  <c:v>4269294.16996366</c:v>
                </c:pt>
                <c:pt idx="720">
                  <c:v>4269294.17976893</c:v>
                </c:pt>
                <c:pt idx="721">
                  <c:v>4269294.17056276</c:v>
                </c:pt>
                <c:pt idx="722">
                  <c:v>4269294.18816951</c:v>
                </c:pt>
                <c:pt idx="723">
                  <c:v>4269294.17272839</c:v>
                </c:pt>
                <c:pt idx="724">
                  <c:v>4269294.16475703</c:v>
                </c:pt>
                <c:pt idx="725">
                  <c:v>4269294.17795386</c:v>
                </c:pt>
                <c:pt idx="726">
                  <c:v>4269294.15908476</c:v>
                </c:pt>
                <c:pt idx="727">
                  <c:v>4269294.16717823</c:v>
                </c:pt>
                <c:pt idx="728">
                  <c:v>4269294.16910929</c:v>
                </c:pt>
                <c:pt idx="729">
                  <c:v>4269294.16607904</c:v>
                </c:pt>
                <c:pt idx="730">
                  <c:v>4269294.16375369</c:v>
                </c:pt>
                <c:pt idx="731">
                  <c:v>4269294.16206502</c:v>
                </c:pt>
                <c:pt idx="732">
                  <c:v>4269294.17058321</c:v>
                </c:pt>
                <c:pt idx="733">
                  <c:v>4269294.16406644</c:v>
                </c:pt>
                <c:pt idx="734">
                  <c:v>4269294.16366957</c:v>
                </c:pt>
                <c:pt idx="735">
                  <c:v>4269294.16189266</c:v>
                </c:pt>
                <c:pt idx="736">
                  <c:v>4269294.18094953</c:v>
                </c:pt>
                <c:pt idx="737">
                  <c:v>4269294.16778461</c:v>
                </c:pt>
                <c:pt idx="738">
                  <c:v>4269294.18111708</c:v>
                </c:pt>
                <c:pt idx="739">
                  <c:v>4269294.17137569</c:v>
                </c:pt>
                <c:pt idx="740">
                  <c:v>4269294.16003189</c:v>
                </c:pt>
                <c:pt idx="741">
                  <c:v>4269294.16350279</c:v>
                </c:pt>
                <c:pt idx="742">
                  <c:v>4269294.15890421</c:v>
                </c:pt>
                <c:pt idx="743">
                  <c:v>4269294.16708339</c:v>
                </c:pt>
                <c:pt idx="744">
                  <c:v>4269294.17304715</c:v>
                </c:pt>
                <c:pt idx="745">
                  <c:v>4269294.17193611</c:v>
                </c:pt>
                <c:pt idx="746">
                  <c:v>4269294.16740495</c:v>
                </c:pt>
                <c:pt idx="747">
                  <c:v>4269294.16430015</c:v>
                </c:pt>
                <c:pt idx="748">
                  <c:v>4269294.18571115</c:v>
                </c:pt>
                <c:pt idx="749">
                  <c:v>4269294.1645703</c:v>
                </c:pt>
                <c:pt idx="750">
                  <c:v>4269294.16227699</c:v>
                </c:pt>
                <c:pt idx="751">
                  <c:v>4269294.16040493</c:v>
                </c:pt>
                <c:pt idx="752">
                  <c:v>4269294.16960237</c:v>
                </c:pt>
                <c:pt idx="753">
                  <c:v>4269294.17935672</c:v>
                </c:pt>
                <c:pt idx="754">
                  <c:v>4269294.16207855</c:v>
                </c:pt>
                <c:pt idx="755">
                  <c:v>4269294.16056451</c:v>
                </c:pt>
                <c:pt idx="756">
                  <c:v>4269294.16170545</c:v>
                </c:pt>
                <c:pt idx="757">
                  <c:v>4269294.16156687</c:v>
                </c:pt>
                <c:pt idx="758">
                  <c:v>4269294.15297179</c:v>
                </c:pt>
                <c:pt idx="759">
                  <c:v>4269294.15560256</c:v>
                </c:pt>
                <c:pt idx="760">
                  <c:v>4269294.15251775</c:v>
                </c:pt>
                <c:pt idx="761">
                  <c:v>4269294.15190184</c:v>
                </c:pt>
                <c:pt idx="762">
                  <c:v>4269294.15321221</c:v>
                </c:pt>
                <c:pt idx="763">
                  <c:v>4269294.15282374</c:v>
                </c:pt>
                <c:pt idx="764">
                  <c:v>4269294.16597358</c:v>
                </c:pt>
                <c:pt idx="765">
                  <c:v>4269294.15800516</c:v>
                </c:pt>
                <c:pt idx="766">
                  <c:v>4269294.15923187</c:v>
                </c:pt>
                <c:pt idx="767">
                  <c:v>4269294.15256163</c:v>
                </c:pt>
                <c:pt idx="768">
                  <c:v>4269294.15569395</c:v>
                </c:pt>
                <c:pt idx="769">
                  <c:v>4269294.15144363</c:v>
                </c:pt>
                <c:pt idx="770">
                  <c:v>4269294.15375068</c:v>
                </c:pt>
                <c:pt idx="771">
                  <c:v>4269294.15224281</c:v>
                </c:pt>
                <c:pt idx="772">
                  <c:v>4269294.15684159</c:v>
                </c:pt>
                <c:pt idx="773">
                  <c:v>4269294.14749544</c:v>
                </c:pt>
                <c:pt idx="774">
                  <c:v>4269294.14448588</c:v>
                </c:pt>
                <c:pt idx="775">
                  <c:v>4269294.14663608</c:v>
                </c:pt>
                <c:pt idx="776">
                  <c:v>4269294.14400344</c:v>
                </c:pt>
                <c:pt idx="777">
                  <c:v>4269294.14572827</c:v>
                </c:pt>
                <c:pt idx="778">
                  <c:v>4269294.13727305</c:v>
                </c:pt>
                <c:pt idx="779">
                  <c:v>4269294.13523677</c:v>
                </c:pt>
                <c:pt idx="780">
                  <c:v>4269294.1359488</c:v>
                </c:pt>
                <c:pt idx="781">
                  <c:v>4269294.13560716</c:v>
                </c:pt>
                <c:pt idx="782">
                  <c:v>4269294.13828832</c:v>
                </c:pt>
                <c:pt idx="783">
                  <c:v>4269294.13569453</c:v>
                </c:pt>
                <c:pt idx="784">
                  <c:v>4269294.13635297</c:v>
                </c:pt>
                <c:pt idx="785">
                  <c:v>4269294.13785473</c:v>
                </c:pt>
                <c:pt idx="786">
                  <c:v>4269294.1362047</c:v>
                </c:pt>
                <c:pt idx="787">
                  <c:v>4269294.13806604</c:v>
                </c:pt>
                <c:pt idx="788">
                  <c:v>4269294.13980067</c:v>
                </c:pt>
                <c:pt idx="789">
                  <c:v>4269294.13509096</c:v>
                </c:pt>
                <c:pt idx="790">
                  <c:v>4269294.13799731</c:v>
                </c:pt>
                <c:pt idx="791">
                  <c:v>4269294.1360304</c:v>
                </c:pt>
                <c:pt idx="792">
                  <c:v>4269294.13942245</c:v>
                </c:pt>
                <c:pt idx="793">
                  <c:v>4269294.13705223</c:v>
                </c:pt>
                <c:pt idx="794">
                  <c:v>4269294.13794112</c:v>
                </c:pt>
                <c:pt idx="795">
                  <c:v>4269294.13838613</c:v>
                </c:pt>
                <c:pt idx="796">
                  <c:v>4269294.13555415</c:v>
                </c:pt>
                <c:pt idx="797">
                  <c:v>4269294.13442026</c:v>
                </c:pt>
                <c:pt idx="798">
                  <c:v>4269294.14079695</c:v>
                </c:pt>
                <c:pt idx="799">
                  <c:v>4269294.13702151</c:v>
                </c:pt>
                <c:pt idx="800">
                  <c:v>4269294.13966795</c:v>
                </c:pt>
                <c:pt idx="801">
                  <c:v>4269294.13570001</c:v>
                </c:pt>
                <c:pt idx="802">
                  <c:v>4269294.13367872</c:v>
                </c:pt>
                <c:pt idx="803">
                  <c:v>4269294.13611637</c:v>
                </c:pt>
                <c:pt idx="804">
                  <c:v>4269294.13753235</c:v>
                </c:pt>
                <c:pt idx="805">
                  <c:v>4269294.1331626</c:v>
                </c:pt>
                <c:pt idx="806">
                  <c:v>4269294.13507777</c:v>
                </c:pt>
                <c:pt idx="807">
                  <c:v>4269294.13401718</c:v>
                </c:pt>
                <c:pt idx="808">
                  <c:v>4269294.13660531</c:v>
                </c:pt>
                <c:pt idx="809">
                  <c:v>4269294.13386341</c:v>
                </c:pt>
                <c:pt idx="810">
                  <c:v>4269294.13797297</c:v>
                </c:pt>
                <c:pt idx="811">
                  <c:v>4269294.1355508</c:v>
                </c:pt>
                <c:pt idx="812">
                  <c:v>4269294.13336841</c:v>
                </c:pt>
                <c:pt idx="813">
                  <c:v>4269294.13295844</c:v>
                </c:pt>
                <c:pt idx="814">
                  <c:v>4269294.13193978</c:v>
                </c:pt>
                <c:pt idx="815">
                  <c:v>4269294.13382083</c:v>
                </c:pt>
                <c:pt idx="816">
                  <c:v>4269294.13210916</c:v>
                </c:pt>
                <c:pt idx="817">
                  <c:v>4269294.13537226</c:v>
                </c:pt>
                <c:pt idx="818">
                  <c:v>4269294.1323467</c:v>
                </c:pt>
                <c:pt idx="819">
                  <c:v>4269294.13227663</c:v>
                </c:pt>
                <c:pt idx="820">
                  <c:v>4269294.13133869</c:v>
                </c:pt>
                <c:pt idx="821">
                  <c:v>4269294.13237154</c:v>
                </c:pt>
                <c:pt idx="822">
                  <c:v>4269294.13179313</c:v>
                </c:pt>
                <c:pt idx="823">
                  <c:v>4269294.13045802</c:v>
                </c:pt>
                <c:pt idx="824">
                  <c:v>4269294.13065052</c:v>
                </c:pt>
                <c:pt idx="825">
                  <c:v>4269294.13148252</c:v>
                </c:pt>
                <c:pt idx="826">
                  <c:v>4269294.13045462</c:v>
                </c:pt>
                <c:pt idx="827">
                  <c:v>4269294.13222427</c:v>
                </c:pt>
                <c:pt idx="828">
                  <c:v>4269294.13147365</c:v>
                </c:pt>
                <c:pt idx="829">
                  <c:v>4269294.13171471</c:v>
                </c:pt>
                <c:pt idx="830">
                  <c:v>4269294.12977668</c:v>
                </c:pt>
                <c:pt idx="831">
                  <c:v>4269294.13050692</c:v>
                </c:pt>
                <c:pt idx="832">
                  <c:v>4269294.13029895</c:v>
                </c:pt>
                <c:pt idx="833">
                  <c:v>4269294.12918388</c:v>
                </c:pt>
                <c:pt idx="834">
                  <c:v>4269294.12907145</c:v>
                </c:pt>
                <c:pt idx="835">
                  <c:v>4269294.12846013</c:v>
                </c:pt>
                <c:pt idx="836">
                  <c:v>4269294.12888545</c:v>
                </c:pt>
                <c:pt idx="837">
                  <c:v>4269294.12659984</c:v>
                </c:pt>
                <c:pt idx="838">
                  <c:v>4269294.12768389</c:v>
                </c:pt>
                <c:pt idx="839">
                  <c:v>4269294.12693992</c:v>
                </c:pt>
                <c:pt idx="840">
                  <c:v>4269294.1270236</c:v>
                </c:pt>
                <c:pt idx="841">
                  <c:v>4269294.12720411</c:v>
                </c:pt>
                <c:pt idx="842">
                  <c:v>4269294.12682087</c:v>
                </c:pt>
                <c:pt idx="843">
                  <c:v>4269294.12683182</c:v>
                </c:pt>
                <c:pt idx="844">
                  <c:v>4269294.12767128</c:v>
                </c:pt>
                <c:pt idx="845">
                  <c:v>4269294.12707077</c:v>
                </c:pt>
                <c:pt idx="846">
                  <c:v>4269294.12729554</c:v>
                </c:pt>
                <c:pt idx="847">
                  <c:v>4269294.12760056</c:v>
                </c:pt>
                <c:pt idx="848">
                  <c:v>4269294.12655938</c:v>
                </c:pt>
                <c:pt idx="849">
                  <c:v>4269294.12713843</c:v>
                </c:pt>
                <c:pt idx="850">
                  <c:v>4269294.12819171</c:v>
                </c:pt>
                <c:pt idx="851">
                  <c:v>4269294.12684718</c:v>
                </c:pt>
                <c:pt idx="852">
                  <c:v>4269294.12697684</c:v>
                </c:pt>
                <c:pt idx="853">
                  <c:v>4269294.12680054</c:v>
                </c:pt>
                <c:pt idx="854">
                  <c:v>4269294.12752931</c:v>
                </c:pt>
                <c:pt idx="855">
                  <c:v>4269294.12663948</c:v>
                </c:pt>
                <c:pt idx="856">
                  <c:v>4269294.12756213</c:v>
                </c:pt>
                <c:pt idx="857">
                  <c:v>4269294.12716885</c:v>
                </c:pt>
                <c:pt idx="858">
                  <c:v>4269294.12727399</c:v>
                </c:pt>
                <c:pt idx="859">
                  <c:v>4269294.12706843</c:v>
                </c:pt>
                <c:pt idx="860">
                  <c:v>4269294.12753161</c:v>
                </c:pt>
                <c:pt idx="861">
                  <c:v>4269294.12694431</c:v>
                </c:pt>
                <c:pt idx="862">
                  <c:v>4269294.12745592</c:v>
                </c:pt>
                <c:pt idx="863">
                  <c:v>4269294.12688888</c:v>
                </c:pt>
                <c:pt idx="864">
                  <c:v>4269294.12710542</c:v>
                </c:pt>
                <c:pt idx="865">
                  <c:v>4269294.12671476</c:v>
                </c:pt>
                <c:pt idx="866">
                  <c:v>4269294.12694012</c:v>
                </c:pt>
                <c:pt idx="867">
                  <c:v>4269294.12661426</c:v>
                </c:pt>
                <c:pt idx="868">
                  <c:v>4269294.12645668</c:v>
                </c:pt>
                <c:pt idx="869">
                  <c:v>4269294.12635965</c:v>
                </c:pt>
                <c:pt idx="870">
                  <c:v>4269294.12642725</c:v>
                </c:pt>
                <c:pt idx="871">
                  <c:v>4269294.12655514</c:v>
                </c:pt>
                <c:pt idx="872">
                  <c:v>4269294.12658667</c:v>
                </c:pt>
                <c:pt idx="873">
                  <c:v>4269294.1270704</c:v>
                </c:pt>
                <c:pt idx="874">
                  <c:v>4269294.12671995</c:v>
                </c:pt>
                <c:pt idx="875">
                  <c:v>4269294.1267613</c:v>
                </c:pt>
                <c:pt idx="876">
                  <c:v>4269294.12627065</c:v>
                </c:pt>
                <c:pt idx="877">
                  <c:v>4269294.12675559</c:v>
                </c:pt>
                <c:pt idx="878">
                  <c:v>4269294.12650256</c:v>
                </c:pt>
                <c:pt idx="879">
                  <c:v>4269294.12595688</c:v>
                </c:pt>
                <c:pt idx="880">
                  <c:v>4269294.12614696</c:v>
                </c:pt>
                <c:pt idx="881">
                  <c:v>4269294.12584965</c:v>
                </c:pt>
                <c:pt idx="882">
                  <c:v>4269294.12595657</c:v>
                </c:pt>
                <c:pt idx="883">
                  <c:v>4269294.12561225</c:v>
                </c:pt>
                <c:pt idx="884">
                  <c:v>4269294.12571893</c:v>
                </c:pt>
                <c:pt idx="885">
                  <c:v>4269294.12542794</c:v>
                </c:pt>
                <c:pt idx="886">
                  <c:v>4269294.12564001</c:v>
                </c:pt>
                <c:pt idx="887">
                  <c:v>4269294.12507066</c:v>
                </c:pt>
                <c:pt idx="888">
                  <c:v>4269294.12498111</c:v>
                </c:pt>
                <c:pt idx="889">
                  <c:v>4269294.12518201</c:v>
                </c:pt>
                <c:pt idx="890">
                  <c:v>4269294.12498732</c:v>
                </c:pt>
                <c:pt idx="891">
                  <c:v>4269294.12509301</c:v>
                </c:pt>
                <c:pt idx="892">
                  <c:v>4269294.12502039</c:v>
                </c:pt>
                <c:pt idx="893">
                  <c:v>4269294.12499901</c:v>
                </c:pt>
                <c:pt idx="894">
                  <c:v>4269294.12511885</c:v>
                </c:pt>
                <c:pt idx="895">
                  <c:v>4269294.12528011</c:v>
                </c:pt>
                <c:pt idx="896">
                  <c:v>4269294.12520375</c:v>
                </c:pt>
                <c:pt idx="897">
                  <c:v>4269294.12501415</c:v>
                </c:pt>
                <c:pt idx="898">
                  <c:v>4269294.12509217</c:v>
                </c:pt>
                <c:pt idx="899">
                  <c:v>4269294.12517597</c:v>
                </c:pt>
                <c:pt idx="900">
                  <c:v>4269294.12500602</c:v>
                </c:pt>
                <c:pt idx="901">
                  <c:v>4269294.12518972</c:v>
                </c:pt>
                <c:pt idx="902">
                  <c:v>4269294.1251398</c:v>
                </c:pt>
                <c:pt idx="903">
                  <c:v>4269294.12492179</c:v>
                </c:pt>
                <c:pt idx="904">
                  <c:v>4269294.12519807</c:v>
                </c:pt>
                <c:pt idx="905">
                  <c:v>4269294.1252164</c:v>
                </c:pt>
                <c:pt idx="906">
                  <c:v>4269294.12492679</c:v>
                </c:pt>
                <c:pt idx="907">
                  <c:v>4269294.12520822</c:v>
                </c:pt>
                <c:pt idx="908">
                  <c:v>4269294.12494358</c:v>
                </c:pt>
                <c:pt idx="909">
                  <c:v>4269294.12527032</c:v>
                </c:pt>
                <c:pt idx="910">
                  <c:v>4269294.1249931</c:v>
                </c:pt>
                <c:pt idx="911">
                  <c:v>4269294.12500285</c:v>
                </c:pt>
                <c:pt idx="912">
                  <c:v>4269294.1250779</c:v>
                </c:pt>
                <c:pt idx="913">
                  <c:v>4269294.12481876</c:v>
                </c:pt>
                <c:pt idx="914">
                  <c:v>4269294.1248934</c:v>
                </c:pt>
                <c:pt idx="915">
                  <c:v>4269294.12506568</c:v>
                </c:pt>
                <c:pt idx="916">
                  <c:v>4269294.12485074</c:v>
                </c:pt>
                <c:pt idx="917">
                  <c:v>4269294.12491779</c:v>
                </c:pt>
                <c:pt idx="918">
                  <c:v>4269294.12488522</c:v>
                </c:pt>
                <c:pt idx="919">
                  <c:v>4269294.12493408</c:v>
                </c:pt>
                <c:pt idx="920">
                  <c:v>4269294.12486761</c:v>
                </c:pt>
                <c:pt idx="921">
                  <c:v>4269294.1248575</c:v>
                </c:pt>
                <c:pt idx="922">
                  <c:v>4269294.12476506</c:v>
                </c:pt>
                <c:pt idx="923">
                  <c:v>4269294.12475939</c:v>
                </c:pt>
                <c:pt idx="924">
                  <c:v>4269294.12469863</c:v>
                </c:pt>
                <c:pt idx="925">
                  <c:v>4269294.1247622</c:v>
                </c:pt>
                <c:pt idx="926">
                  <c:v>4269294.12484736</c:v>
                </c:pt>
                <c:pt idx="927">
                  <c:v>4269294.12476584</c:v>
                </c:pt>
                <c:pt idx="928">
                  <c:v>4269294.12479061</c:v>
                </c:pt>
                <c:pt idx="929">
                  <c:v>4269294.12470045</c:v>
                </c:pt>
                <c:pt idx="930">
                  <c:v>4269294.12478612</c:v>
                </c:pt>
                <c:pt idx="931">
                  <c:v>4269294.12468316</c:v>
                </c:pt>
                <c:pt idx="932">
                  <c:v>4269294.1247446</c:v>
                </c:pt>
                <c:pt idx="933">
                  <c:v>4269294.1247518</c:v>
                </c:pt>
                <c:pt idx="934">
                  <c:v>4269294.1248195</c:v>
                </c:pt>
                <c:pt idx="935">
                  <c:v>4269294.12472967</c:v>
                </c:pt>
                <c:pt idx="936">
                  <c:v>4269294.12467579</c:v>
                </c:pt>
                <c:pt idx="937">
                  <c:v>4269294.12470802</c:v>
                </c:pt>
                <c:pt idx="938">
                  <c:v>4269294.12458302</c:v>
                </c:pt>
                <c:pt idx="939">
                  <c:v>4269294.12467704</c:v>
                </c:pt>
                <c:pt idx="940">
                  <c:v>4269294.12463923</c:v>
                </c:pt>
                <c:pt idx="941">
                  <c:v>4269294.12460307</c:v>
                </c:pt>
                <c:pt idx="942">
                  <c:v>4269294.12463399</c:v>
                </c:pt>
                <c:pt idx="943">
                  <c:v>4269294.12457443</c:v>
                </c:pt>
                <c:pt idx="944">
                  <c:v>4269294.12455484</c:v>
                </c:pt>
                <c:pt idx="945">
                  <c:v>4269294.12457031</c:v>
                </c:pt>
                <c:pt idx="946">
                  <c:v>4269294.12437232</c:v>
                </c:pt>
                <c:pt idx="947">
                  <c:v>4269294.12434767</c:v>
                </c:pt>
                <c:pt idx="948">
                  <c:v>4269294.12434763</c:v>
                </c:pt>
                <c:pt idx="949">
                  <c:v>4269294.12431131</c:v>
                </c:pt>
                <c:pt idx="950">
                  <c:v>4269294.12435934</c:v>
                </c:pt>
                <c:pt idx="951">
                  <c:v>4269294.12430662</c:v>
                </c:pt>
                <c:pt idx="952">
                  <c:v>4269294.12430419</c:v>
                </c:pt>
                <c:pt idx="953">
                  <c:v>4269294.12429428</c:v>
                </c:pt>
                <c:pt idx="954">
                  <c:v>4269294.12431503</c:v>
                </c:pt>
                <c:pt idx="955">
                  <c:v>4269294.12432192</c:v>
                </c:pt>
                <c:pt idx="956">
                  <c:v>4269294.12433148</c:v>
                </c:pt>
                <c:pt idx="957">
                  <c:v>4269294.12433016</c:v>
                </c:pt>
                <c:pt idx="958">
                  <c:v>4269294.12418828</c:v>
                </c:pt>
                <c:pt idx="959">
                  <c:v>4269294.12419984</c:v>
                </c:pt>
                <c:pt idx="960">
                  <c:v>4269294.12419828</c:v>
                </c:pt>
                <c:pt idx="961">
                  <c:v>4269294.12424482</c:v>
                </c:pt>
                <c:pt idx="962">
                  <c:v>4269294.12425308</c:v>
                </c:pt>
                <c:pt idx="963">
                  <c:v>4269294.12414007</c:v>
                </c:pt>
                <c:pt idx="964">
                  <c:v>4269294.12419211</c:v>
                </c:pt>
                <c:pt idx="965">
                  <c:v>4269294.12421558</c:v>
                </c:pt>
                <c:pt idx="966">
                  <c:v>4269294.12418623</c:v>
                </c:pt>
                <c:pt idx="967">
                  <c:v>4269294.12425021</c:v>
                </c:pt>
                <c:pt idx="968">
                  <c:v>4269294.12415029</c:v>
                </c:pt>
                <c:pt idx="969">
                  <c:v>4269294.12414293</c:v>
                </c:pt>
                <c:pt idx="970">
                  <c:v>4269294.12414769</c:v>
                </c:pt>
                <c:pt idx="971">
                  <c:v>4269294.1240881</c:v>
                </c:pt>
                <c:pt idx="972">
                  <c:v>4269294.12413389</c:v>
                </c:pt>
                <c:pt idx="973">
                  <c:v>4269294.12410989</c:v>
                </c:pt>
                <c:pt idx="974">
                  <c:v>4269294.12409852</c:v>
                </c:pt>
                <c:pt idx="975">
                  <c:v>4269294.1241698</c:v>
                </c:pt>
                <c:pt idx="976">
                  <c:v>4269294.12408887</c:v>
                </c:pt>
                <c:pt idx="977">
                  <c:v>4269294.1241176</c:v>
                </c:pt>
                <c:pt idx="978">
                  <c:v>4269294.12412727</c:v>
                </c:pt>
                <c:pt idx="979">
                  <c:v>4269294.1241478</c:v>
                </c:pt>
                <c:pt idx="980">
                  <c:v>4269294.12406967</c:v>
                </c:pt>
                <c:pt idx="981">
                  <c:v>4269294.12413889</c:v>
                </c:pt>
                <c:pt idx="982">
                  <c:v>4269294.12410236</c:v>
                </c:pt>
                <c:pt idx="983">
                  <c:v>4269294.12406264</c:v>
                </c:pt>
                <c:pt idx="984">
                  <c:v>4269294.12408704</c:v>
                </c:pt>
                <c:pt idx="985">
                  <c:v>4269294.12404026</c:v>
                </c:pt>
                <c:pt idx="986">
                  <c:v>4269294.12404746</c:v>
                </c:pt>
                <c:pt idx="987">
                  <c:v>4269294.12405136</c:v>
                </c:pt>
                <c:pt idx="988">
                  <c:v>4269294.12404888</c:v>
                </c:pt>
                <c:pt idx="989">
                  <c:v>4269294.12414159</c:v>
                </c:pt>
                <c:pt idx="990">
                  <c:v>4269294.12408688</c:v>
                </c:pt>
                <c:pt idx="991">
                  <c:v>4269294.12404476</c:v>
                </c:pt>
                <c:pt idx="992">
                  <c:v>4269294.12404837</c:v>
                </c:pt>
                <c:pt idx="993">
                  <c:v>4269294.12414092</c:v>
                </c:pt>
                <c:pt idx="994">
                  <c:v>4269294.12408047</c:v>
                </c:pt>
                <c:pt idx="995">
                  <c:v>4269294.12406861</c:v>
                </c:pt>
                <c:pt idx="996">
                  <c:v>4269294.12406205</c:v>
                </c:pt>
                <c:pt idx="997">
                  <c:v>4269294.124085</c:v>
                </c:pt>
                <c:pt idx="998">
                  <c:v>4269294.12409625</c:v>
                </c:pt>
                <c:pt idx="999">
                  <c:v>4269294.1240603</c:v>
                </c:pt>
                <c:pt idx="1000">
                  <c:v>4269294.12407578</c:v>
                </c:pt>
                <c:pt idx="1001">
                  <c:v>4269294.12404026</c:v>
                </c:pt>
                <c:pt idx="1002">
                  <c:v>9557194.57787552</c:v>
                </c:pt>
                <c:pt idx="1003">
                  <c:v>9147842.28251329</c:v>
                </c:pt>
                <c:pt idx="1004">
                  <c:v>8844880.87760128</c:v>
                </c:pt>
                <c:pt idx="1005">
                  <c:v>8762756.89852404</c:v>
                </c:pt>
                <c:pt idx="1006">
                  <c:v>8622226.50876191</c:v>
                </c:pt>
                <c:pt idx="1007">
                  <c:v>8552928.7806031</c:v>
                </c:pt>
                <c:pt idx="1008">
                  <c:v>8423008.19518686</c:v>
                </c:pt>
                <c:pt idx="1009">
                  <c:v>8359627.92847607</c:v>
                </c:pt>
                <c:pt idx="1010">
                  <c:v>8234631.62348559</c:v>
                </c:pt>
                <c:pt idx="1011">
                  <c:v>8174446.39336919</c:v>
                </c:pt>
                <c:pt idx="1012">
                  <c:v>8052277.07853615</c:v>
                </c:pt>
                <c:pt idx="1013">
                  <c:v>7993993.32285867</c:v>
                </c:pt>
                <c:pt idx="1014">
                  <c:v>7873564.18935082</c:v>
                </c:pt>
                <c:pt idx="1015">
                  <c:v>7816504.21189103</c:v>
                </c:pt>
                <c:pt idx="1016">
                  <c:v>7697215.80409385</c:v>
                </c:pt>
                <c:pt idx="1017">
                  <c:v>7641009.00821523</c:v>
                </c:pt>
                <c:pt idx="1018">
                  <c:v>7522637.80888609</c:v>
                </c:pt>
                <c:pt idx="1019">
                  <c:v>7467007.98806275</c:v>
                </c:pt>
                <c:pt idx="1020">
                  <c:v>7349275.46093629</c:v>
                </c:pt>
                <c:pt idx="1021">
                  <c:v>7294026.31107398</c:v>
                </c:pt>
                <c:pt idx="1022">
                  <c:v>7176710.11769022</c:v>
                </c:pt>
                <c:pt idx="1023">
                  <c:v>7121747.95541244</c:v>
                </c:pt>
                <c:pt idx="1024">
                  <c:v>7004863.5180614</c:v>
                </c:pt>
                <c:pt idx="1025">
                  <c:v>6950107.49174403</c:v>
                </c:pt>
                <c:pt idx="1026">
                  <c:v>6833622.61471531</c:v>
                </c:pt>
                <c:pt idx="1027">
                  <c:v>6779023.74697391</c:v>
                </c:pt>
                <c:pt idx="1028">
                  <c:v>6662959.5106118</c:v>
                </c:pt>
                <c:pt idx="1029">
                  <c:v>6608638.72913339</c:v>
                </c:pt>
                <c:pt idx="1030">
                  <c:v>6493347.4516397</c:v>
                </c:pt>
                <c:pt idx="1031">
                  <c:v>6439233.06026945</c:v>
                </c:pt>
                <c:pt idx="1032">
                  <c:v>6324785.0247391</c:v>
                </c:pt>
                <c:pt idx="1033">
                  <c:v>6028654.01727422</c:v>
                </c:pt>
                <c:pt idx="1034">
                  <c:v>5890643.44315093</c:v>
                </c:pt>
                <c:pt idx="1035">
                  <c:v>5783820.69213142</c:v>
                </c:pt>
                <c:pt idx="1036">
                  <c:v>5761315.46365808</c:v>
                </c:pt>
                <c:pt idx="1037">
                  <c:v>5761665.30579653</c:v>
                </c:pt>
                <c:pt idx="1038">
                  <c:v>5705554.44694064</c:v>
                </c:pt>
                <c:pt idx="1039">
                  <c:v>5705432.96612297</c:v>
                </c:pt>
                <c:pt idx="1040">
                  <c:v>5657969.73944304</c:v>
                </c:pt>
                <c:pt idx="1041">
                  <c:v>5657505.8398328</c:v>
                </c:pt>
                <c:pt idx="1042">
                  <c:v>5609859.4559163</c:v>
                </c:pt>
                <c:pt idx="1043">
                  <c:v>5609125.20071955</c:v>
                </c:pt>
                <c:pt idx="1044">
                  <c:v>5560804.27740121</c:v>
                </c:pt>
                <c:pt idx="1045">
                  <c:v>5559840.39795608</c:v>
                </c:pt>
                <c:pt idx="1046">
                  <c:v>5510770.92851938</c:v>
                </c:pt>
                <c:pt idx="1047">
                  <c:v>5509607.75327547</c:v>
                </c:pt>
                <c:pt idx="1048">
                  <c:v>5459910.62885597</c:v>
                </c:pt>
                <c:pt idx="1049">
                  <c:v>5458578.83442161</c:v>
                </c:pt>
                <c:pt idx="1050">
                  <c:v>5408525.43547926</c:v>
                </c:pt>
                <c:pt idx="1051">
                  <c:v>5407046.83993139</c:v>
                </c:pt>
                <c:pt idx="1052">
                  <c:v>5356839.5320041</c:v>
                </c:pt>
                <c:pt idx="1053">
                  <c:v>5355232.02047835</c:v>
                </c:pt>
                <c:pt idx="1054">
                  <c:v>5305087.0745691</c:v>
                </c:pt>
                <c:pt idx="1055">
                  <c:v>5303372.99308953</c:v>
                </c:pt>
                <c:pt idx="1056">
                  <c:v>5253618.88423352</c:v>
                </c:pt>
                <c:pt idx="1057">
                  <c:v>5251816.22142708</c:v>
                </c:pt>
                <c:pt idx="1058">
                  <c:v>5202743.43584929</c:v>
                </c:pt>
                <c:pt idx="1059">
                  <c:v>5200876.61429776</c:v>
                </c:pt>
                <c:pt idx="1060">
                  <c:v>5152802.73641983</c:v>
                </c:pt>
                <c:pt idx="1061">
                  <c:v>5150882.61406015</c:v>
                </c:pt>
                <c:pt idx="1062">
                  <c:v>5104236.96944904</c:v>
                </c:pt>
                <c:pt idx="1063">
                  <c:v>5092686.36188655</c:v>
                </c:pt>
                <c:pt idx="1064">
                  <c:v>4998659.55122207</c:v>
                </c:pt>
                <c:pt idx="1065">
                  <c:v>4942108.86680063</c:v>
                </c:pt>
                <c:pt idx="1066">
                  <c:v>4900601.66509579</c:v>
                </c:pt>
                <c:pt idx="1067">
                  <c:v>4858729.66139848</c:v>
                </c:pt>
                <c:pt idx="1068">
                  <c:v>4849691.88572936</c:v>
                </c:pt>
                <c:pt idx="1069">
                  <c:v>4853452.07514089</c:v>
                </c:pt>
                <c:pt idx="1070">
                  <c:v>4825742.21844182</c:v>
                </c:pt>
                <c:pt idx="1071">
                  <c:v>4826645.8263467</c:v>
                </c:pt>
                <c:pt idx="1072">
                  <c:v>4807290.96344795</c:v>
                </c:pt>
                <c:pt idx="1073">
                  <c:v>4808425.46188082</c:v>
                </c:pt>
                <c:pt idx="1074">
                  <c:v>4787419.9703784</c:v>
                </c:pt>
                <c:pt idx="1075">
                  <c:v>4788661.02756568</c:v>
                </c:pt>
                <c:pt idx="1076">
                  <c:v>4766286.61709665</c:v>
                </c:pt>
                <c:pt idx="1077">
                  <c:v>4767549.71811961</c:v>
                </c:pt>
                <c:pt idx="1078">
                  <c:v>4744166.6713252</c:v>
                </c:pt>
                <c:pt idx="1079">
                  <c:v>4745389.49666681</c:v>
                </c:pt>
                <c:pt idx="1080">
                  <c:v>4721388.13753371</c:v>
                </c:pt>
                <c:pt idx="1081">
                  <c:v>4722526.81014074</c:v>
                </c:pt>
                <c:pt idx="1082">
                  <c:v>4698329.53284043</c:v>
                </c:pt>
                <c:pt idx="1083">
                  <c:v>4689736.19063994</c:v>
                </c:pt>
                <c:pt idx="1084">
                  <c:v>4690610.23146722</c:v>
                </c:pt>
                <c:pt idx="1085">
                  <c:v>4668940.67892616</c:v>
                </c:pt>
                <c:pt idx="1086">
                  <c:v>4669654.32979729</c:v>
                </c:pt>
                <c:pt idx="1087">
                  <c:v>4646556.87607825</c:v>
                </c:pt>
                <c:pt idx="1088">
                  <c:v>4625020.97897811</c:v>
                </c:pt>
                <c:pt idx="1089">
                  <c:v>4617215.25465648</c:v>
                </c:pt>
                <c:pt idx="1090">
                  <c:v>4617637.60630474</c:v>
                </c:pt>
                <c:pt idx="1091">
                  <c:v>4598661.69666685</c:v>
                </c:pt>
                <c:pt idx="1092">
                  <c:v>4598942.75292217</c:v>
                </c:pt>
                <c:pt idx="1093">
                  <c:v>4579803.74726708</c:v>
                </c:pt>
                <c:pt idx="1094">
                  <c:v>4562681.26233158</c:v>
                </c:pt>
                <c:pt idx="1095">
                  <c:v>4560099.06544132</c:v>
                </c:pt>
                <c:pt idx="1096">
                  <c:v>4529124.36955115</c:v>
                </c:pt>
                <c:pt idx="1097">
                  <c:v>4512828.00426935</c:v>
                </c:pt>
                <c:pt idx="1098">
                  <c:v>4495301.98143038</c:v>
                </c:pt>
                <c:pt idx="1099">
                  <c:v>4480988.11000962</c:v>
                </c:pt>
                <c:pt idx="1100">
                  <c:v>4477042.09207175</c:v>
                </c:pt>
                <c:pt idx="1101">
                  <c:v>4476326.34027902</c:v>
                </c:pt>
                <c:pt idx="1102">
                  <c:v>4465513.64354723</c:v>
                </c:pt>
                <c:pt idx="1103">
                  <c:v>4465826.40183015</c:v>
                </c:pt>
                <c:pt idx="1104">
                  <c:v>4467020.76531598</c:v>
                </c:pt>
                <c:pt idx="1105">
                  <c:v>4457089.1974949</c:v>
                </c:pt>
                <c:pt idx="1106">
                  <c:v>4458697.50698592</c:v>
                </c:pt>
                <c:pt idx="1107">
                  <c:v>4448185.02934799</c:v>
                </c:pt>
                <c:pt idx="1108">
                  <c:v>4449781.44350642</c:v>
                </c:pt>
                <c:pt idx="1109">
                  <c:v>4438516.61735781</c:v>
                </c:pt>
                <c:pt idx="1110">
                  <c:v>4428634.52970847</c:v>
                </c:pt>
                <c:pt idx="1111">
                  <c:v>4427955.74700331</c:v>
                </c:pt>
                <c:pt idx="1112">
                  <c:v>4429346.45653966</c:v>
                </c:pt>
                <c:pt idx="1113">
                  <c:v>4416888.40987025</c:v>
                </c:pt>
                <c:pt idx="1114">
                  <c:v>4406345.28307159</c:v>
                </c:pt>
                <c:pt idx="1115">
                  <c:v>4403450.71146622</c:v>
                </c:pt>
                <c:pt idx="1116">
                  <c:v>4404697.72575976</c:v>
                </c:pt>
                <c:pt idx="1117">
                  <c:v>4393700.3657143</c:v>
                </c:pt>
                <c:pt idx="1118">
                  <c:v>4391677.8096248</c:v>
                </c:pt>
                <c:pt idx="1119">
                  <c:v>4391088.6270875</c:v>
                </c:pt>
                <c:pt idx="1120">
                  <c:v>4378764.89165574</c:v>
                </c:pt>
                <c:pt idx="1121">
                  <c:v>4377760.17417658</c:v>
                </c:pt>
                <c:pt idx="1122">
                  <c:v>4378751.69807309</c:v>
                </c:pt>
                <c:pt idx="1123">
                  <c:v>4375212.05212767</c:v>
                </c:pt>
                <c:pt idx="1124">
                  <c:v>4376055.41459473</c:v>
                </c:pt>
                <c:pt idx="1125">
                  <c:v>4367446.70289204</c:v>
                </c:pt>
                <c:pt idx="1126">
                  <c:v>4360473.59957731</c:v>
                </c:pt>
                <c:pt idx="1127">
                  <c:v>4349928.63884716</c:v>
                </c:pt>
                <c:pt idx="1128">
                  <c:v>4343986.74614318</c:v>
                </c:pt>
                <c:pt idx="1129">
                  <c:v>4336126.90298581</c:v>
                </c:pt>
                <c:pt idx="1130">
                  <c:v>4330075.07963992</c:v>
                </c:pt>
                <c:pt idx="1131">
                  <c:v>4328230.62396295</c:v>
                </c:pt>
                <c:pt idx="1132">
                  <c:v>4328594.70323797</c:v>
                </c:pt>
                <c:pt idx="1133">
                  <c:v>4326542.85699062</c:v>
                </c:pt>
                <c:pt idx="1134">
                  <c:v>4327026.73605673</c:v>
                </c:pt>
                <c:pt idx="1135">
                  <c:v>4321945.68869168</c:v>
                </c:pt>
                <c:pt idx="1136">
                  <c:v>4320757.94903624</c:v>
                </c:pt>
                <c:pt idx="1137">
                  <c:v>4321018.58684754</c:v>
                </c:pt>
                <c:pt idx="1138">
                  <c:v>4317202.82753967</c:v>
                </c:pt>
                <c:pt idx="1139">
                  <c:v>4317560.2845143</c:v>
                </c:pt>
                <c:pt idx="1140">
                  <c:v>4313570.40889737</c:v>
                </c:pt>
                <c:pt idx="1141">
                  <c:v>4313743.39781252</c:v>
                </c:pt>
                <c:pt idx="1142">
                  <c:v>4309244.95048503</c:v>
                </c:pt>
                <c:pt idx="1143">
                  <c:v>4307904.26619371</c:v>
                </c:pt>
                <c:pt idx="1144">
                  <c:v>4307882.75130552</c:v>
                </c:pt>
                <c:pt idx="1145">
                  <c:v>4303776.38917515</c:v>
                </c:pt>
                <c:pt idx="1146">
                  <c:v>4300391.33042375</c:v>
                </c:pt>
                <c:pt idx="1147">
                  <c:v>4300140.486618</c:v>
                </c:pt>
                <c:pt idx="1148">
                  <c:v>4300483.76349887</c:v>
                </c:pt>
                <c:pt idx="1149">
                  <c:v>4296972.9693299</c:v>
                </c:pt>
                <c:pt idx="1150">
                  <c:v>4295760.83594332</c:v>
                </c:pt>
                <c:pt idx="1151">
                  <c:v>4295536.86228651</c:v>
                </c:pt>
                <c:pt idx="1152">
                  <c:v>4291950.64105708</c:v>
                </c:pt>
                <c:pt idx="1153">
                  <c:v>4292061.46830683</c:v>
                </c:pt>
                <c:pt idx="1154">
                  <c:v>4292298.64516149</c:v>
                </c:pt>
                <c:pt idx="1155">
                  <c:v>4290921.03188917</c:v>
                </c:pt>
                <c:pt idx="1156">
                  <c:v>4291160.80104164</c:v>
                </c:pt>
                <c:pt idx="1157">
                  <c:v>4288821.68874176</c:v>
                </c:pt>
                <c:pt idx="1158">
                  <c:v>4288728.30144343</c:v>
                </c:pt>
                <c:pt idx="1159">
                  <c:v>4284883.76373778</c:v>
                </c:pt>
                <c:pt idx="1160">
                  <c:v>4283336.76130226</c:v>
                </c:pt>
                <c:pt idx="1161">
                  <c:v>4281903.36608451</c:v>
                </c:pt>
                <c:pt idx="1162">
                  <c:v>4281718.1049875</c:v>
                </c:pt>
                <c:pt idx="1163">
                  <c:v>4281769.40544755</c:v>
                </c:pt>
                <c:pt idx="1164">
                  <c:v>4281002.28122717</c:v>
                </c:pt>
                <c:pt idx="1165">
                  <c:v>4281051.83437976</c:v>
                </c:pt>
                <c:pt idx="1166">
                  <c:v>4279728.41041929</c:v>
                </c:pt>
                <c:pt idx="1167">
                  <c:v>4280056.19098679</c:v>
                </c:pt>
                <c:pt idx="1168">
                  <c:v>4279079.19077088</c:v>
                </c:pt>
                <c:pt idx="1169">
                  <c:v>4279368.98033709</c:v>
                </c:pt>
                <c:pt idx="1170">
                  <c:v>4278250.13762514</c:v>
                </c:pt>
                <c:pt idx="1171">
                  <c:v>4278328.25950617</c:v>
                </c:pt>
                <c:pt idx="1172">
                  <c:v>4277224.82765272</c:v>
                </c:pt>
                <c:pt idx="1173">
                  <c:v>4277533.10061285</c:v>
                </c:pt>
                <c:pt idx="1174">
                  <c:v>4276045.95378651</c:v>
                </c:pt>
                <c:pt idx="1175">
                  <c:v>4275751.44014065</c:v>
                </c:pt>
                <c:pt idx="1176">
                  <c:v>4275742.01757504</c:v>
                </c:pt>
                <c:pt idx="1177">
                  <c:v>4274432.93736108</c:v>
                </c:pt>
                <c:pt idx="1178">
                  <c:v>4274023.43517649</c:v>
                </c:pt>
                <c:pt idx="1179">
                  <c:v>4274128.05100234</c:v>
                </c:pt>
                <c:pt idx="1180">
                  <c:v>4273988.32928013</c:v>
                </c:pt>
                <c:pt idx="1181">
                  <c:v>4273913.09486086</c:v>
                </c:pt>
                <c:pt idx="1182">
                  <c:v>4273327.81722102</c:v>
                </c:pt>
                <c:pt idx="1183">
                  <c:v>4273547.31951123</c:v>
                </c:pt>
                <c:pt idx="1184">
                  <c:v>4272483.10833762</c:v>
                </c:pt>
                <c:pt idx="1185">
                  <c:v>4272697.226251</c:v>
                </c:pt>
                <c:pt idx="1186">
                  <c:v>4272701.05909603</c:v>
                </c:pt>
                <c:pt idx="1187">
                  <c:v>4272469.17227336</c:v>
                </c:pt>
                <c:pt idx="1188">
                  <c:v>4272675.62727005</c:v>
                </c:pt>
                <c:pt idx="1189">
                  <c:v>4272092.99459322</c:v>
                </c:pt>
                <c:pt idx="1190">
                  <c:v>4272456.12985417</c:v>
                </c:pt>
                <c:pt idx="1191">
                  <c:v>4271799.78851698</c:v>
                </c:pt>
                <c:pt idx="1192">
                  <c:v>4271967.17169878</c:v>
                </c:pt>
                <c:pt idx="1193">
                  <c:v>4271625.98453515</c:v>
                </c:pt>
                <c:pt idx="1194">
                  <c:v>4271881.6772382</c:v>
                </c:pt>
                <c:pt idx="1195">
                  <c:v>4271440.9375946</c:v>
                </c:pt>
                <c:pt idx="1196">
                  <c:v>4271621.44614042</c:v>
                </c:pt>
                <c:pt idx="1197">
                  <c:v>4271310.80492023</c:v>
                </c:pt>
                <c:pt idx="1198">
                  <c:v>4271345.95248165</c:v>
                </c:pt>
                <c:pt idx="1199">
                  <c:v>4271056.40152567</c:v>
                </c:pt>
                <c:pt idx="1200">
                  <c:v>4271032.11592754</c:v>
                </c:pt>
                <c:pt idx="1201">
                  <c:v>4270679.20661898</c:v>
                </c:pt>
                <c:pt idx="1202">
                  <c:v>4270877.7450451</c:v>
                </c:pt>
                <c:pt idx="1203">
                  <c:v>4270450.418658</c:v>
                </c:pt>
                <c:pt idx="1204">
                  <c:v>4270423.18878227</c:v>
                </c:pt>
                <c:pt idx="1205">
                  <c:v>4270381.21213295</c:v>
                </c:pt>
                <c:pt idx="1206">
                  <c:v>4270608.67238013</c:v>
                </c:pt>
                <c:pt idx="1207">
                  <c:v>4270682.05278858</c:v>
                </c:pt>
                <c:pt idx="1208">
                  <c:v>4270483.16025529</c:v>
                </c:pt>
                <c:pt idx="1209">
                  <c:v>4270237.47608879</c:v>
                </c:pt>
                <c:pt idx="1210">
                  <c:v>4270433.25806546</c:v>
                </c:pt>
                <c:pt idx="1211">
                  <c:v>4270472.53632492</c:v>
                </c:pt>
                <c:pt idx="1212">
                  <c:v>4270341.28774139</c:v>
                </c:pt>
                <c:pt idx="1213">
                  <c:v>4270487.85681696</c:v>
                </c:pt>
                <c:pt idx="1214">
                  <c:v>4270175.19959652</c:v>
                </c:pt>
                <c:pt idx="1215">
                  <c:v>4270491.34539137</c:v>
                </c:pt>
                <c:pt idx="1216">
                  <c:v>4270590.06859071</c:v>
                </c:pt>
                <c:pt idx="1217">
                  <c:v>4270110.6689523</c:v>
                </c:pt>
                <c:pt idx="1218">
                  <c:v>4270198.25025969</c:v>
                </c:pt>
                <c:pt idx="1219">
                  <c:v>4270391.82980323</c:v>
                </c:pt>
                <c:pt idx="1220">
                  <c:v>4270239.71531517</c:v>
                </c:pt>
                <c:pt idx="1221">
                  <c:v>4270273.36486102</c:v>
                </c:pt>
                <c:pt idx="1222">
                  <c:v>4270298.75306881</c:v>
                </c:pt>
                <c:pt idx="1223">
                  <c:v>4270420.00687134</c:v>
                </c:pt>
                <c:pt idx="1224">
                  <c:v>4270253.43976777</c:v>
                </c:pt>
                <c:pt idx="1225">
                  <c:v>4270004.53756877</c:v>
                </c:pt>
                <c:pt idx="1226">
                  <c:v>4270143.53869186</c:v>
                </c:pt>
                <c:pt idx="1227">
                  <c:v>4270092.56402818</c:v>
                </c:pt>
                <c:pt idx="1228">
                  <c:v>4270107.58053293</c:v>
                </c:pt>
                <c:pt idx="1229">
                  <c:v>4270143.87469567</c:v>
                </c:pt>
                <c:pt idx="1230">
                  <c:v>4270121.713953</c:v>
                </c:pt>
                <c:pt idx="1231">
                  <c:v>4270277.31922135</c:v>
                </c:pt>
                <c:pt idx="1232">
                  <c:v>4270098.83270331</c:v>
                </c:pt>
                <c:pt idx="1233">
                  <c:v>4270180.44013512</c:v>
                </c:pt>
                <c:pt idx="1234">
                  <c:v>4270090.62302224</c:v>
                </c:pt>
                <c:pt idx="1235">
                  <c:v>4270128.75972751</c:v>
                </c:pt>
                <c:pt idx="1236">
                  <c:v>4270188.48888105</c:v>
                </c:pt>
                <c:pt idx="1237">
                  <c:v>4270166.34370255</c:v>
                </c:pt>
                <c:pt idx="1238">
                  <c:v>4270086.9210442</c:v>
                </c:pt>
                <c:pt idx="1239">
                  <c:v>4270235.60243079</c:v>
                </c:pt>
                <c:pt idx="1240">
                  <c:v>4269980.51727518</c:v>
                </c:pt>
                <c:pt idx="1241">
                  <c:v>4270245.46669572</c:v>
                </c:pt>
                <c:pt idx="1242">
                  <c:v>4270053.16030924</c:v>
                </c:pt>
                <c:pt idx="1243">
                  <c:v>4270130.99009736</c:v>
                </c:pt>
                <c:pt idx="1244">
                  <c:v>4269987.26645279</c:v>
                </c:pt>
                <c:pt idx="1245">
                  <c:v>4270237.58005392</c:v>
                </c:pt>
                <c:pt idx="1246">
                  <c:v>4270283.70932235</c:v>
                </c:pt>
                <c:pt idx="1247">
                  <c:v>4270041.57017932</c:v>
                </c:pt>
                <c:pt idx="1248">
                  <c:v>4269968.98147605</c:v>
                </c:pt>
                <c:pt idx="1249">
                  <c:v>4270092.22245733</c:v>
                </c:pt>
                <c:pt idx="1250">
                  <c:v>4269944.22313288</c:v>
                </c:pt>
                <c:pt idx="1251">
                  <c:v>4269961.03121437</c:v>
                </c:pt>
                <c:pt idx="1252">
                  <c:v>4270044.21227341</c:v>
                </c:pt>
                <c:pt idx="1253">
                  <c:v>4269962.66360548</c:v>
                </c:pt>
                <c:pt idx="1254">
                  <c:v>4270004.24214659</c:v>
                </c:pt>
                <c:pt idx="1255">
                  <c:v>4269963.41776059</c:v>
                </c:pt>
                <c:pt idx="1256">
                  <c:v>4270004.41180484</c:v>
                </c:pt>
                <c:pt idx="1257">
                  <c:v>4269958.74782378</c:v>
                </c:pt>
                <c:pt idx="1258">
                  <c:v>4269859.91181823</c:v>
                </c:pt>
                <c:pt idx="1259">
                  <c:v>4269912.42513869</c:v>
                </c:pt>
                <c:pt idx="1260">
                  <c:v>4269911.49967914</c:v>
                </c:pt>
                <c:pt idx="1261">
                  <c:v>4269784.66233885</c:v>
                </c:pt>
                <c:pt idx="1262">
                  <c:v>4269786.53816294</c:v>
                </c:pt>
                <c:pt idx="1263">
                  <c:v>4269738.13828888</c:v>
                </c:pt>
                <c:pt idx="1264">
                  <c:v>4269705.44804229</c:v>
                </c:pt>
                <c:pt idx="1265">
                  <c:v>4269691.28283644</c:v>
                </c:pt>
                <c:pt idx="1266">
                  <c:v>4269693.0602039</c:v>
                </c:pt>
                <c:pt idx="1267">
                  <c:v>4269658.81643571</c:v>
                </c:pt>
                <c:pt idx="1268">
                  <c:v>4269618.05643853</c:v>
                </c:pt>
                <c:pt idx="1269">
                  <c:v>4269551.86229876</c:v>
                </c:pt>
                <c:pt idx="1270">
                  <c:v>4269605.10663207</c:v>
                </c:pt>
                <c:pt idx="1271">
                  <c:v>4269642.61346601</c:v>
                </c:pt>
                <c:pt idx="1272">
                  <c:v>4269574.84234115</c:v>
                </c:pt>
                <c:pt idx="1273">
                  <c:v>4269600.49709816</c:v>
                </c:pt>
                <c:pt idx="1274">
                  <c:v>4269588.29027441</c:v>
                </c:pt>
                <c:pt idx="1275">
                  <c:v>4269562.54599218</c:v>
                </c:pt>
                <c:pt idx="1276">
                  <c:v>4269567.79932021</c:v>
                </c:pt>
                <c:pt idx="1277">
                  <c:v>4269558.46635689</c:v>
                </c:pt>
                <c:pt idx="1278">
                  <c:v>4269586.36961689</c:v>
                </c:pt>
                <c:pt idx="1279">
                  <c:v>4269565.41227587</c:v>
                </c:pt>
                <c:pt idx="1280">
                  <c:v>4269605.90494223</c:v>
                </c:pt>
                <c:pt idx="1281">
                  <c:v>4269704.39317852</c:v>
                </c:pt>
                <c:pt idx="1282">
                  <c:v>4269550.97794282</c:v>
                </c:pt>
                <c:pt idx="1283">
                  <c:v>4269573.64768001</c:v>
                </c:pt>
                <c:pt idx="1284">
                  <c:v>4269610.03877857</c:v>
                </c:pt>
                <c:pt idx="1285">
                  <c:v>4269597.74440801</c:v>
                </c:pt>
                <c:pt idx="1286">
                  <c:v>4269561.3877691</c:v>
                </c:pt>
                <c:pt idx="1287">
                  <c:v>4269536.52879174</c:v>
                </c:pt>
                <c:pt idx="1288">
                  <c:v>4269559.72782845</c:v>
                </c:pt>
                <c:pt idx="1289">
                  <c:v>4269623.19982031</c:v>
                </c:pt>
                <c:pt idx="1290">
                  <c:v>4269535.96112117</c:v>
                </c:pt>
                <c:pt idx="1291">
                  <c:v>4269535.4505998</c:v>
                </c:pt>
                <c:pt idx="1292">
                  <c:v>4269554.9343557</c:v>
                </c:pt>
                <c:pt idx="1293">
                  <c:v>4269555.34215882</c:v>
                </c:pt>
                <c:pt idx="1294">
                  <c:v>4269546.06314884</c:v>
                </c:pt>
                <c:pt idx="1295">
                  <c:v>4269556.84548872</c:v>
                </c:pt>
                <c:pt idx="1296">
                  <c:v>4269567.93441275</c:v>
                </c:pt>
                <c:pt idx="1297">
                  <c:v>4269631.47324426</c:v>
                </c:pt>
                <c:pt idx="1298">
                  <c:v>4269564.18119816</c:v>
                </c:pt>
                <c:pt idx="1299">
                  <c:v>4269620.97596167</c:v>
                </c:pt>
                <c:pt idx="1300">
                  <c:v>4269579.73186244</c:v>
                </c:pt>
                <c:pt idx="1301">
                  <c:v>4269563.98011386</c:v>
                </c:pt>
                <c:pt idx="1302">
                  <c:v>4269533.53962017</c:v>
                </c:pt>
                <c:pt idx="1303">
                  <c:v>4269541.75633284</c:v>
                </c:pt>
                <c:pt idx="1304">
                  <c:v>4269573.78246433</c:v>
                </c:pt>
                <c:pt idx="1305">
                  <c:v>4269606.04678727</c:v>
                </c:pt>
                <c:pt idx="1306">
                  <c:v>4269551.05404592</c:v>
                </c:pt>
                <c:pt idx="1307">
                  <c:v>4269526.52821097</c:v>
                </c:pt>
                <c:pt idx="1308">
                  <c:v>4269537.08948962</c:v>
                </c:pt>
                <c:pt idx="1309">
                  <c:v>4269524.43531677</c:v>
                </c:pt>
                <c:pt idx="1310">
                  <c:v>4269582.65539778</c:v>
                </c:pt>
                <c:pt idx="1311">
                  <c:v>4269506.45016357</c:v>
                </c:pt>
                <c:pt idx="1312">
                  <c:v>4269491.30400917</c:v>
                </c:pt>
                <c:pt idx="1313">
                  <c:v>4269491.56054829</c:v>
                </c:pt>
                <c:pt idx="1314">
                  <c:v>4269500.78451871</c:v>
                </c:pt>
                <c:pt idx="1315">
                  <c:v>4269499.25705492</c:v>
                </c:pt>
                <c:pt idx="1316">
                  <c:v>4269519.36159806</c:v>
                </c:pt>
                <c:pt idx="1317">
                  <c:v>4269489.77828638</c:v>
                </c:pt>
                <c:pt idx="1318">
                  <c:v>4269497.2850705</c:v>
                </c:pt>
                <c:pt idx="1319">
                  <c:v>4269471.32876585</c:v>
                </c:pt>
                <c:pt idx="1320">
                  <c:v>4269458.43371931</c:v>
                </c:pt>
                <c:pt idx="1321">
                  <c:v>4269474.38419208</c:v>
                </c:pt>
                <c:pt idx="1322">
                  <c:v>4269448.60128866</c:v>
                </c:pt>
                <c:pt idx="1323">
                  <c:v>4269448.5533052</c:v>
                </c:pt>
                <c:pt idx="1324">
                  <c:v>4269440.56352627</c:v>
                </c:pt>
                <c:pt idx="1325">
                  <c:v>4269456.44798018</c:v>
                </c:pt>
                <c:pt idx="1326">
                  <c:v>4269416.382874</c:v>
                </c:pt>
                <c:pt idx="1327">
                  <c:v>4269455.016155</c:v>
                </c:pt>
                <c:pt idx="1328">
                  <c:v>4269437.86123737</c:v>
                </c:pt>
                <c:pt idx="1329">
                  <c:v>4269440.32504157</c:v>
                </c:pt>
                <c:pt idx="1330">
                  <c:v>4269436.65999996</c:v>
                </c:pt>
                <c:pt idx="1331">
                  <c:v>4269384.36144504</c:v>
                </c:pt>
                <c:pt idx="1332">
                  <c:v>4269388.38581475</c:v>
                </c:pt>
                <c:pt idx="1333">
                  <c:v>4269382.29433979</c:v>
                </c:pt>
                <c:pt idx="1334">
                  <c:v>4269381.29238707</c:v>
                </c:pt>
                <c:pt idx="1335">
                  <c:v>4269388.9845561</c:v>
                </c:pt>
                <c:pt idx="1336">
                  <c:v>4269399.70243928</c:v>
                </c:pt>
                <c:pt idx="1337">
                  <c:v>4269383.84838354</c:v>
                </c:pt>
                <c:pt idx="1338">
                  <c:v>4269387.2681494</c:v>
                </c:pt>
                <c:pt idx="1339">
                  <c:v>4269397.21662013</c:v>
                </c:pt>
                <c:pt idx="1340">
                  <c:v>4269380.25999724</c:v>
                </c:pt>
                <c:pt idx="1341">
                  <c:v>4269393.65337562</c:v>
                </c:pt>
                <c:pt idx="1342">
                  <c:v>4269396.07864892</c:v>
                </c:pt>
                <c:pt idx="1343">
                  <c:v>4269375.42105733</c:v>
                </c:pt>
                <c:pt idx="1344">
                  <c:v>4269389.74226376</c:v>
                </c:pt>
                <c:pt idx="1345">
                  <c:v>4269385.75524059</c:v>
                </c:pt>
                <c:pt idx="1346">
                  <c:v>4269376.82012737</c:v>
                </c:pt>
                <c:pt idx="1347">
                  <c:v>4269376.55134274</c:v>
                </c:pt>
                <c:pt idx="1348">
                  <c:v>4269392.58747038</c:v>
                </c:pt>
                <c:pt idx="1349">
                  <c:v>4269380.27929031</c:v>
                </c:pt>
                <c:pt idx="1350">
                  <c:v>4269388.1405915</c:v>
                </c:pt>
                <c:pt idx="1351">
                  <c:v>4269371.53609162</c:v>
                </c:pt>
                <c:pt idx="1352">
                  <c:v>4269383.4206827</c:v>
                </c:pt>
                <c:pt idx="1353">
                  <c:v>4269365.8292386</c:v>
                </c:pt>
                <c:pt idx="1354">
                  <c:v>4269375.91258536</c:v>
                </c:pt>
                <c:pt idx="1355">
                  <c:v>4269378.59081854</c:v>
                </c:pt>
                <c:pt idx="1356">
                  <c:v>4269369.28690458</c:v>
                </c:pt>
                <c:pt idx="1357">
                  <c:v>4269371.18825262</c:v>
                </c:pt>
                <c:pt idx="1358">
                  <c:v>4269377.412271</c:v>
                </c:pt>
                <c:pt idx="1359">
                  <c:v>4269365.42063977</c:v>
                </c:pt>
                <c:pt idx="1360">
                  <c:v>4269374.66132681</c:v>
                </c:pt>
                <c:pt idx="1361">
                  <c:v>4269365.01070213</c:v>
                </c:pt>
                <c:pt idx="1362">
                  <c:v>4269376.17000839</c:v>
                </c:pt>
                <c:pt idx="1363">
                  <c:v>4269377.41345728</c:v>
                </c:pt>
                <c:pt idx="1364">
                  <c:v>4269376.58570153</c:v>
                </c:pt>
                <c:pt idx="1365">
                  <c:v>4269371.86078397</c:v>
                </c:pt>
                <c:pt idx="1366">
                  <c:v>4269361.01606674</c:v>
                </c:pt>
                <c:pt idx="1367">
                  <c:v>4269360.43377638</c:v>
                </c:pt>
                <c:pt idx="1368">
                  <c:v>4269360.74637237</c:v>
                </c:pt>
                <c:pt idx="1369">
                  <c:v>4269376.02227666</c:v>
                </c:pt>
                <c:pt idx="1370">
                  <c:v>4269368.12330961</c:v>
                </c:pt>
                <c:pt idx="1371">
                  <c:v>4269374.53239742</c:v>
                </c:pt>
                <c:pt idx="1372">
                  <c:v>4269369.60969701</c:v>
                </c:pt>
                <c:pt idx="1373">
                  <c:v>4269365.41916104</c:v>
                </c:pt>
                <c:pt idx="1374">
                  <c:v>4269372.45834142</c:v>
                </c:pt>
                <c:pt idx="1375">
                  <c:v>4269366.79645605</c:v>
                </c:pt>
                <c:pt idx="1376">
                  <c:v>4269374.76845095</c:v>
                </c:pt>
                <c:pt idx="1377">
                  <c:v>4269356.38945428</c:v>
                </c:pt>
                <c:pt idx="1378">
                  <c:v>4269366.50806728</c:v>
                </c:pt>
                <c:pt idx="1379">
                  <c:v>4269373.55636116</c:v>
                </c:pt>
                <c:pt idx="1380">
                  <c:v>4269367.34337689</c:v>
                </c:pt>
                <c:pt idx="1381">
                  <c:v>4269358.01182251</c:v>
                </c:pt>
                <c:pt idx="1382">
                  <c:v>4269368.19880197</c:v>
                </c:pt>
                <c:pt idx="1383">
                  <c:v>4269370.28877315</c:v>
                </c:pt>
                <c:pt idx="1384">
                  <c:v>4269371.16993399</c:v>
                </c:pt>
                <c:pt idx="1385">
                  <c:v>4269354.18280193</c:v>
                </c:pt>
                <c:pt idx="1386">
                  <c:v>4269351.23092588</c:v>
                </c:pt>
                <c:pt idx="1387">
                  <c:v>4269376.95385424</c:v>
                </c:pt>
                <c:pt idx="1388">
                  <c:v>4269361.35130861</c:v>
                </c:pt>
                <c:pt idx="1389">
                  <c:v>4269350.10407609</c:v>
                </c:pt>
                <c:pt idx="1390">
                  <c:v>4269358.7478027</c:v>
                </c:pt>
                <c:pt idx="1391">
                  <c:v>4269355.63931344</c:v>
                </c:pt>
                <c:pt idx="1392">
                  <c:v>4269361.75326992</c:v>
                </c:pt>
                <c:pt idx="1393">
                  <c:v>4269354.5600594</c:v>
                </c:pt>
                <c:pt idx="1394">
                  <c:v>4269358.67193514</c:v>
                </c:pt>
                <c:pt idx="1395">
                  <c:v>4269364.3998035</c:v>
                </c:pt>
                <c:pt idx="1396">
                  <c:v>4269358.18225502</c:v>
                </c:pt>
                <c:pt idx="1397">
                  <c:v>4269366.91197391</c:v>
                </c:pt>
                <c:pt idx="1398">
                  <c:v>4269351.94248259</c:v>
                </c:pt>
                <c:pt idx="1399">
                  <c:v>4269355.02853477</c:v>
                </c:pt>
                <c:pt idx="1400">
                  <c:v>4269345.32791279</c:v>
                </c:pt>
                <c:pt idx="1401">
                  <c:v>4269366.86524375</c:v>
                </c:pt>
                <c:pt idx="1402">
                  <c:v>4269358.79995816</c:v>
                </c:pt>
                <c:pt idx="1403">
                  <c:v>4269357.82447486</c:v>
                </c:pt>
                <c:pt idx="1404">
                  <c:v>4269355.8033765</c:v>
                </c:pt>
                <c:pt idx="1405">
                  <c:v>4269360.29406701</c:v>
                </c:pt>
                <c:pt idx="1406">
                  <c:v>4269350.22960046</c:v>
                </c:pt>
                <c:pt idx="1407">
                  <c:v>4269346.44007204</c:v>
                </c:pt>
                <c:pt idx="1408">
                  <c:v>4269349.71427047</c:v>
                </c:pt>
                <c:pt idx="1409">
                  <c:v>4269347.46245254</c:v>
                </c:pt>
                <c:pt idx="1410">
                  <c:v>4269342.87684579</c:v>
                </c:pt>
                <c:pt idx="1411">
                  <c:v>4269338.03364501</c:v>
                </c:pt>
                <c:pt idx="1412">
                  <c:v>4269348.015516</c:v>
                </c:pt>
                <c:pt idx="1413">
                  <c:v>4269343.42554367</c:v>
                </c:pt>
                <c:pt idx="1414">
                  <c:v>4269342.84794524</c:v>
                </c:pt>
                <c:pt idx="1415">
                  <c:v>4269339.08547523</c:v>
                </c:pt>
                <c:pt idx="1416">
                  <c:v>4269339.81464483</c:v>
                </c:pt>
                <c:pt idx="1417">
                  <c:v>4269334.82177892</c:v>
                </c:pt>
                <c:pt idx="1418">
                  <c:v>4269329.219768</c:v>
                </c:pt>
                <c:pt idx="1419">
                  <c:v>4269330.04731497</c:v>
                </c:pt>
                <c:pt idx="1420">
                  <c:v>4269325.9280104</c:v>
                </c:pt>
                <c:pt idx="1421">
                  <c:v>4269328.07296972</c:v>
                </c:pt>
                <c:pt idx="1422">
                  <c:v>4269326.87925541</c:v>
                </c:pt>
                <c:pt idx="1423">
                  <c:v>4269330.62387996</c:v>
                </c:pt>
                <c:pt idx="1424">
                  <c:v>4269332.25266941</c:v>
                </c:pt>
                <c:pt idx="1425">
                  <c:v>4269330.66080645</c:v>
                </c:pt>
                <c:pt idx="1426">
                  <c:v>4269322.45054457</c:v>
                </c:pt>
                <c:pt idx="1427">
                  <c:v>4269318.32227498</c:v>
                </c:pt>
                <c:pt idx="1428">
                  <c:v>4269315.22086265</c:v>
                </c:pt>
                <c:pt idx="1429">
                  <c:v>4269317.81764159</c:v>
                </c:pt>
                <c:pt idx="1430">
                  <c:v>4269307.83576262</c:v>
                </c:pt>
                <c:pt idx="1431">
                  <c:v>4269307.73663188</c:v>
                </c:pt>
                <c:pt idx="1432">
                  <c:v>4269308.6126798</c:v>
                </c:pt>
                <c:pt idx="1433">
                  <c:v>4269313.47510003</c:v>
                </c:pt>
                <c:pt idx="1434">
                  <c:v>4269308.37218393</c:v>
                </c:pt>
                <c:pt idx="1435">
                  <c:v>4269309.88577203</c:v>
                </c:pt>
                <c:pt idx="1436">
                  <c:v>4269307.12616539</c:v>
                </c:pt>
                <c:pt idx="1437">
                  <c:v>4269310.70843717</c:v>
                </c:pt>
                <c:pt idx="1438">
                  <c:v>4269309.39314138</c:v>
                </c:pt>
                <c:pt idx="1439">
                  <c:v>4269309.41101608</c:v>
                </c:pt>
                <c:pt idx="1440">
                  <c:v>4269311.09987656</c:v>
                </c:pt>
                <c:pt idx="1441">
                  <c:v>4269308.02941119</c:v>
                </c:pt>
                <c:pt idx="1442">
                  <c:v>4269308.12932893</c:v>
                </c:pt>
                <c:pt idx="1443">
                  <c:v>4269305.99099499</c:v>
                </c:pt>
                <c:pt idx="1444">
                  <c:v>4269305.96597643</c:v>
                </c:pt>
                <c:pt idx="1445">
                  <c:v>4269306.53127879</c:v>
                </c:pt>
                <c:pt idx="1446">
                  <c:v>4269306.66063467</c:v>
                </c:pt>
                <c:pt idx="1447">
                  <c:v>4269312.60724988</c:v>
                </c:pt>
                <c:pt idx="1448">
                  <c:v>4269306.29430219</c:v>
                </c:pt>
                <c:pt idx="1449">
                  <c:v>4269307.8073226</c:v>
                </c:pt>
                <c:pt idx="1450">
                  <c:v>4269307.70091713</c:v>
                </c:pt>
                <c:pt idx="1451">
                  <c:v>4269310.47157646</c:v>
                </c:pt>
                <c:pt idx="1452">
                  <c:v>4269307.26236674</c:v>
                </c:pt>
                <c:pt idx="1453">
                  <c:v>4269303.46887157</c:v>
                </c:pt>
                <c:pt idx="1454">
                  <c:v>4269306.24474661</c:v>
                </c:pt>
                <c:pt idx="1455">
                  <c:v>4269305.26762019</c:v>
                </c:pt>
                <c:pt idx="1456">
                  <c:v>4269304.86749609</c:v>
                </c:pt>
                <c:pt idx="1457">
                  <c:v>4269308.95307188</c:v>
                </c:pt>
                <c:pt idx="1458">
                  <c:v>4269305.31925804</c:v>
                </c:pt>
                <c:pt idx="1459">
                  <c:v>4269307.25560451</c:v>
                </c:pt>
                <c:pt idx="1460">
                  <c:v>4269304.80246243</c:v>
                </c:pt>
                <c:pt idx="1461">
                  <c:v>4269309.08581641</c:v>
                </c:pt>
                <c:pt idx="1462">
                  <c:v>4269303.82009344</c:v>
                </c:pt>
                <c:pt idx="1463">
                  <c:v>4269304.74794948</c:v>
                </c:pt>
                <c:pt idx="1464">
                  <c:v>4269306.13067666</c:v>
                </c:pt>
                <c:pt idx="1465">
                  <c:v>4269309.11337968</c:v>
                </c:pt>
                <c:pt idx="1466">
                  <c:v>4269304.30676258</c:v>
                </c:pt>
                <c:pt idx="1467">
                  <c:v>4269304.99037659</c:v>
                </c:pt>
                <c:pt idx="1468">
                  <c:v>4269303.8542869</c:v>
                </c:pt>
                <c:pt idx="1469">
                  <c:v>4269305.27576568</c:v>
                </c:pt>
                <c:pt idx="1470">
                  <c:v>4269304.62944444</c:v>
                </c:pt>
                <c:pt idx="1471">
                  <c:v>4269303.20764174</c:v>
                </c:pt>
                <c:pt idx="1472">
                  <c:v>4269306.64600746</c:v>
                </c:pt>
                <c:pt idx="1473">
                  <c:v>4269303.86486697</c:v>
                </c:pt>
                <c:pt idx="1474">
                  <c:v>4269304.0330167</c:v>
                </c:pt>
                <c:pt idx="1475">
                  <c:v>4269302.54782123</c:v>
                </c:pt>
                <c:pt idx="1476">
                  <c:v>4269301.64093127</c:v>
                </c:pt>
                <c:pt idx="1477">
                  <c:v>4269302.86907886</c:v>
                </c:pt>
                <c:pt idx="1478">
                  <c:v>4269302.41266773</c:v>
                </c:pt>
                <c:pt idx="1479">
                  <c:v>4269302.87281503</c:v>
                </c:pt>
                <c:pt idx="1480">
                  <c:v>4269302.27005163</c:v>
                </c:pt>
                <c:pt idx="1481">
                  <c:v>4269302.03077049</c:v>
                </c:pt>
                <c:pt idx="1482">
                  <c:v>4269302.52039692</c:v>
                </c:pt>
                <c:pt idx="1483">
                  <c:v>4269302.17210546</c:v>
                </c:pt>
                <c:pt idx="1484">
                  <c:v>4269300.71210793</c:v>
                </c:pt>
                <c:pt idx="1485">
                  <c:v>4269300.96939331</c:v>
                </c:pt>
                <c:pt idx="1486">
                  <c:v>4269300.00334486</c:v>
                </c:pt>
                <c:pt idx="1487">
                  <c:v>4269300.36991959</c:v>
                </c:pt>
                <c:pt idx="1488">
                  <c:v>4269299.57549793</c:v>
                </c:pt>
                <c:pt idx="1489">
                  <c:v>4269300.259688</c:v>
                </c:pt>
                <c:pt idx="1490">
                  <c:v>4269298.26291444</c:v>
                </c:pt>
                <c:pt idx="1491">
                  <c:v>4269297.64378461</c:v>
                </c:pt>
                <c:pt idx="1492">
                  <c:v>4269297.64325391</c:v>
                </c:pt>
                <c:pt idx="1493">
                  <c:v>4269298.08228811</c:v>
                </c:pt>
                <c:pt idx="1494">
                  <c:v>4269298.71816785</c:v>
                </c:pt>
                <c:pt idx="1495">
                  <c:v>4269298.26516246</c:v>
                </c:pt>
                <c:pt idx="1496">
                  <c:v>4269298.82425801</c:v>
                </c:pt>
                <c:pt idx="1497">
                  <c:v>4269297.87114073</c:v>
                </c:pt>
                <c:pt idx="1498">
                  <c:v>4269297.21070894</c:v>
                </c:pt>
                <c:pt idx="1499">
                  <c:v>4269297.7200953</c:v>
                </c:pt>
                <c:pt idx="1500">
                  <c:v>4269298.77439305</c:v>
                </c:pt>
                <c:pt idx="1501">
                  <c:v>4269298.10819049</c:v>
                </c:pt>
                <c:pt idx="1502">
                  <c:v>4269297.50504299</c:v>
                </c:pt>
                <c:pt idx="1503">
                  <c:v>4269297.52131622</c:v>
                </c:pt>
                <c:pt idx="1504">
                  <c:v>4269297.76824049</c:v>
                </c:pt>
                <c:pt idx="1505">
                  <c:v>4269297.69024836</c:v>
                </c:pt>
                <c:pt idx="1506">
                  <c:v>4269297.75461501</c:v>
                </c:pt>
                <c:pt idx="1507">
                  <c:v>4269297.37188296</c:v>
                </c:pt>
                <c:pt idx="1508">
                  <c:v>4269298.01298101</c:v>
                </c:pt>
                <c:pt idx="1509">
                  <c:v>4269297.66688131</c:v>
                </c:pt>
                <c:pt idx="1510">
                  <c:v>4269298.06689871</c:v>
                </c:pt>
                <c:pt idx="1511">
                  <c:v>4269297.78252242</c:v>
                </c:pt>
                <c:pt idx="1512">
                  <c:v>4269299.12719877</c:v>
                </c:pt>
                <c:pt idx="1513">
                  <c:v>4269297.96544874</c:v>
                </c:pt>
                <c:pt idx="1514">
                  <c:v>4269297.51340258</c:v>
                </c:pt>
                <c:pt idx="1515">
                  <c:v>4269297.6859706</c:v>
                </c:pt>
                <c:pt idx="1516">
                  <c:v>4269296.74126129</c:v>
                </c:pt>
                <c:pt idx="1517">
                  <c:v>4269296.70993286</c:v>
                </c:pt>
                <c:pt idx="1518">
                  <c:v>4269297.09126475</c:v>
                </c:pt>
                <c:pt idx="1519">
                  <c:v>4269296.80432697</c:v>
                </c:pt>
                <c:pt idx="1520">
                  <c:v>4269296.8966417</c:v>
                </c:pt>
                <c:pt idx="1521">
                  <c:v>4269296.78341424</c:v>
                </c:pt>
                <c:pt idx="1522">
                  <c:v>4269297.57309244</c:v>
                </c:pt>
                <c:pt idx="1523">
                  <c:v>4269297.29924267</c:v>
                </c:pt>
                <c:pt idx="1524">
                  <c:v>4269297.91314147</c:v>
                </c:pt>
                <c:pt idx="1525">
                  <c:v>4269296.55175723</c:v>
                </c:pt>
                <c:pt idx="1526">
                  <c:v>4269296.42634631</c:v>
                </c:pt>
                <c:pt idx="1527">
                  <c:v>4269296.76327067</c:v>
                </c:pt>
                <c:pt idx="1528">
                  <c:v>4269296.51955331</c:v>
                </c:pt>
                <c:pt idx="1529">
                  <c:v>4269296.63357678</c:v>
                </c:pt>
                <c:pt idx="1530">
                  <c:v>4269296.73408125</c:v>
                </c:pt>
                <c:pt idx="1531">
                  <c:v>4269296.65636078</c:v>
                </c:pt>
                <c:pt idx="1532">
                  <c:v>4269296.50028878</c:v>
                </c:pt>
                <c:pt idx="1533">
                  <c:v>4269296.49986724</c:v>
                </c:pt>
                <c:pt idx="1534">
                  <c:v>4269296.6241125</c:v>
                </c:pt>
                <c:pt idx="1535">
                  <c:v>4269296.21261337</c:v>
                </c:pt>
                <c:pt idx="1536">
                  <c:v>4269295.94306466</c:v>
                </c:pt>
                <c:pt idx="1537">
                  <c:v>4269296.04783307</c:v>
                </c:pt>
                <c:pt idx="1538">
                  <c:v>4269296.24557672</c:v>
                </c:pt>
                <c:pt idx="1539">
                  <c:v>4269296.43124653</c:v>
                </c:pt>
                <c:pt idx="1540">
                  <c:v>4269296.10485602</c:v>
                </c:pt>
                <c:pt idx="1541">
                  <c:v>4269296.55379291</c:v>
                </c:pt>
                <c:pt idx="1542">
                  <c:v>4269296.01124304</c:v>
                </c:pt>
                <c:pt idx="1543">
                  <c:v>4269296.25784384</c:v>
                </c:pt>
                <c:pt idx="1544">
                  <c:v>4269296.02700815</c:v>
                </c:pt>
                <c:pt idx="1545">
                  <c:v>4269296.08380079</c:v>
                </c:pt>
                <c:pt idx="1546">
                  <c:v>4269296.04361672</c:v>
                </c:pt>
                <c:pt idx="1547">
                  <c:v>4269295.74958808</c:v>
                </c:pt>
                <c:pt idx="1548">
                  <c:v>4269295.84898257</c:v>
                </c:pt>
                <c:pt idx="1549">
                  <c:v>4269295.35944446</c:v>
                </c:pt>
                <c:pt idx="1550">
                  <c:v>4269295.61659329</c:v>
                </c:pt>
                <c:pt idx="1551">
                  <c:v>4269295.54223723</c:v>
                </c:pt>
                <c:pt idx="1552">
                  <c:v>4269295.00473768</c:v>
                </c:pt>
                <c:pt idx="1553">
                  <c:v>4269294.99572611</c:v>
                </c:pt>
                <c:pt idx="1554">
                  <c:v>4269294.96559319</c:v>
                </c:pt>
                <c:pt idx="1555">
                  <c:v>4269294.93865993</c:v>
                </c:pt>
                <c:pt idx="1556">
                  <c:v>4269294.89240684</c:v>
                </c:pt>
                <c:pt idx="1557">
                  <c:v>4269294.96982306</c:v>
                </c:pt>
                <c:pt idx="1558">
                  <c:v>4269294.74481462</c:v>
                </c:pt>
                <c:pt idx="1559">
                  <c:v>4269294.87200419</c:v>
                </c:pt>
                <c:pt idx="1560">
                  <c:v>4269294.8156709</c:v>
                </c:pt>
                <c:pt idx="1561">
                  <c:v>4269294.80621108</c:v>
                </c:pt>
                <c:pt idx="1562">
                  <c:v>4269294.96913686</c:v>
                </c:pt>
                <c:pt idx="1563">
                  <c:v>4269294.83326288</c:v>
                </c:pt>
                <c:pt idx="1564">
                  <c:v>4269295.11367858</c:v>
                </c:pt>
                <c:pt idx="1565">
                  <c:v>4269294.78372391</c:v>
                </c:pt>
                <c:pt idx="1566">
                  <c:v>4269294.8525392</c:v>
                </c:pt>
                <c:pt idx="1567">
                  <c:v>4269294.85879809</c:v>
                </c:pt>
                <c:pt idx="1568">
                  <c:v>4269295.18657457</c:v>
                </c:pt>
                <c:pt idx="1569">
                  <c:v>4269294.87903558</c:v>
                </c:pt>
                <c:pt idx="1570">
                  <c:v>4269294.63736452</c:v>
                </c:pt>
                <c:pt idx="1571">
                  <c:v>4269294.68429056</c:v>
                </c:pt>
                <c:pt idx="1572">
                  <c:v>4269294.9061015</c:v>
                </c:pt>
                <c:pt idx="1573">
                  <c:v>4269294.80287434</c:v>
                </c:pt>
                <c:pt idx="1574">
                  <c:v>4269294.95538654</c:v>
                </c:pt>
                <c:pt idx="1575">
                  <c:v>4269294.68096721</c:v>
                </c:pt>
                <c:pt idx="1576">
                  <c:v>4269294.91073805</c:v>
                </c:pt>
                <c:pt idx="1577">
                  <c:v>4269294.73917074</c:v>
                </c:pt>
                <c:pt idx="1578">
                  <c:v>4269294.72011903</c:v>
                </c:pt>
                <c:pt idx="1579">
                  <c:v>4269294.7144806</c:v>
                </c:pt>
                <c:pt idx="1580">
                  <c:v>4269294.99029427</c:v>
                </c:pt>
                <c:pt idx="1581">
                  <c:v>4269294.67366948</c:v>
                </c:pt>
                <c:pt idx="1582">
                  <c:v>4269295.02240976</c:v>
                </c:pt>
                <c:pt idx="1583">
                  <c:v>4269294.80123921</c:v>
                </c:pt>
                <c:pt idx="1584">
                  <c:v>4269294.62247791</c:v>
                </c:pt>
                <c:pt idx="1585">
                  <c:v>4269294.69607807</c:v>
                </c:pt>
                <c:pt idx="1586">
                  <c:v>4269294.84326403</c:v>
                </c:pt>
                <c:pt idx="1587">
                  <c:v>4269294.69849111</c:v>
                </c:pt>
                <c:pt idx="1588">
                  <c:v>4269294.91547547</c:v>
                </c:pt>
                <c:pt idx="1589">
                  <c:v>4269294.66985185</c:v>
                </c:pt>
                <c:pt idx="1590">
                  <c:v>4269295.00991762</c:v>
                </c:pt>
                <c:pt idx="1591">
                  <c:v>4269294.68863321</c:v>
                </c:pt>
                <c:pt idx="1592">
                  <c:v>4269294.66830488</c:v>
                </c:pt>
                <c:pt idx="1593">
                  <c:v>4269294.58410551</c:v>
                </c:pt>
                <c:pt idx="1594">
                  <c:v>4269294.6402753</c:v>
                </c:pt>
                <c:pt idx="1595">
                  <c:v>4269294.65727122</c:v>
                </c:pt>
                <c:pt idx="1596">
                  <c:v>4269294.65451941</c:v>
                </c:pt>
                <c:pt idx="1597">
                  <c:v>4269294.68772452</c:v>
                </c:pt>
                <c:pt idx="1598">
                  <c:v>4269294.58778025</c:v>
                </c:pt>
                <c:pt idx="1599">
                  <c:v>4269294.69484139</c:v>
                </c:pt>
                <c:pt idx="1600">
                  <c:v>4269294.60067627</c:v>
                </c:pt>
                <c:pt idx="1601">
                  <c:v>4269294.6712043</c:v>
                </c:pt>
                <c:pt idx="1602">
                  <c:v>4269294.5421198</c:v>
                </c:pt>
                <c:pt idx="1603">
                  <c:v>4269294.55096773</c:v>
                </c:pt>
                <c:pt idx="1604">
                  <c:v>4269294.54224883</c:v>
                </c:pt>
                <c:pt idx="1605">
                  <c:v>4269294.5870797</c:v>
                </c:pt>
                <c:pt idx="1606">
                  <c:v>4269294.56984738</c:v>
                </c:pt>
                <c:pt idx="1607">
                  <c:v>4269294.51755183</c:v>
                </c:pt>
                <c:pt idx="1608">
                  <c:v>4269294.59238133</c:v>
                </c:pt>
                <c:pt idx="1609">
                  <c:v>4269294.62735001</c:v>
                </c:pt>
                <c:pt idx="1610">
                  <c:v>4269294.52344944</c:v>
                </c:pt>
                <c:pt idx="1611">
                  <c:v>4269294.59919582</c:v>
                </c:pt>
                <c:pt idx="1612">
                  <c:v>4269294.56004288</c:v>
                </c:pt>
                <c:pt idx="1613">
                  <c:v>4269294.57371383</c:v>
                </c:pt>
                <c:pt idx="1614">
                  <c:v>4269294.54129334</c:v>
                </c:pt>
                <c:pt idx="1615">
                  <c:v>4269294.43993092</c:v>
                </c:pt>
                <c:pt idx="1616">
                  <c:v>4269294.47296497</c:v>
                </c:pt>
                <c:pt idx="1617">
                  <c:v>4269294.3734268</c:v>
                </c:pt>
                <c:pt idx="1618">
                  <c:v>4269294.35369331</c:v>
                </c:pt>
                <c:pt idx="1619">
                  <c:v>4269294.37362969</c:v>
                </c:pt>
                <c:pt idx="1620">
                  <c:v>4269294.37911873</c:v>
                </c:pt>
                <c:pt idx="1621">
                  <c:v>4269294.36394976</c:v>
                </c:pt>
                <c:pt idx="1622">
                  <c:v>4269294.31809237</c:v>
                </c:pt>
                <c:pt idx="1623">
                  <c:v>4269294.32865656</c:v>
                </c:pt>
                <c:pt idx="1624">
                  <c:v>4269294.47356997</c:v>
                </c:pt>
                <c:pt idx="1625">
                  <c:v>4269294.3590486</c:v>
                </c:pt>
                <c:pt idx="1626">
                  <c:v>4269294.31692094</c:v>
                </c:pt>
                <c:pt idx="1627">
                  <c:v>4269294.35825077</c:v>
                </c:pt>
                <c:pt idx="1628">
                  <c:v>4269294.38253222</c:v>
                </c:pt>
                <c:pt idx="1629">
                  <c:v>4269294.31572126</c:v>
                </c:pt>
                <c:pt idx="1630">
                  <c:v>4269294.38553617</c:v>
                </c:pt>
                <c:pt idx="1631">
                  <c:v>4269294.34512512</c:v>
                </c:pt>
                <c:pt idx="1632">
                  <c:v>4269294.29328891</c:v>
                </c:pt>
                <c:pt idx="1633">
                  <c:v>4269294.31439276</c:v>
                </c:pt>
                <c:pt idx="1634">
                  <c:v>4269294.38447912</c:v>
                </c:pt>
                <c:pt idx="1635">
                  <c:v>4269294.31071963</c:v>
                </c:pt>
                <c:pt idx="1636">
                  <c:v>4269294.34315834</c:v>
                </c:pt>
                <c:pt idx="1637">
                  <c:v>4269294.32570044</c:v>
                </c:pt>
                <c:pt idx="1638">
                  <c:v>4269294.3232551</c:v>
                </c:pt>
                <c:pt idx="1639">
                  <c:v>4269294.32298735</c:v>
                </c:pt>
                <c:pt idx="1640">
                  <c:v>4269294.25082802</c:v>
                </c:pt>
                <c:pt idx="1641">
                  <c:v>4269294.23590646</c:v>
                </c:pt>
                <c:pt idx="1642">
                  <c:v>4269294.33878295</c:v>
                </c:pt>
                <c:pt idx="1643">
                  <c:v>4269294.23520602</c:v>
                </c:pt>
                <c:pt idx="1644">
                  <c:v>4269294.29377052</c:v>
                </c:pt>
                <c:pt idx="1645">
                  <c:v>4269294.27705168</c:v>
                </c:pt>
                <c:pt idx="1646">
                  <c:v>4269294.26082375</c:v>
                </c:pt>
                <c:pt idx="1647">
                  <c:v>4269294.23586246</c:v>
                </c:pt>
                <c:pt idx="1648">
                  <c:v>4269294.29974123</c:v>
                </c:pt>
                <c:pt idx="1649">
                  <c:v>4269294.25199762</c:v>
                </c:pt>
                <c:pt idx="1650">
                  <c:v>4269294.28564</c:v>
                </c:pt>
                <c:pt idx="1651">
                  <c:v>4269294.26967128</c:v>
                </c:pt>
                <c:pt idx="1652">
                  <c:v>4269294.33155512</c:v>
                </c:pt>
                <c:pt idx="1653">
                  <c:v>4269294.26687085</c:v>
                </c:pt>
                <c:pt idx="1654">
                  <c:v>4269294.33506716</c:v>
                </c:pt>
                <c:pt idx="1655">
                  <c:v>4269294.23484986</c:v>
                </c:pt>
                <c:pt idx="1656">
                  <c:v>4269294.27959848</c:v>
                </c:pt>
                <c:pt idx="1657">
                  <c:v>4269294.23839431</c:v>
                </c:pt>
                <c:pt idx="1658">
                  <c:v>4269294.30226031</c:v>
                </c:pt>
                <c:pt idx="1659">
                  <c:v>4269294.24542277</c:v>
                </c:pt>
                <c:pt idx="1660">
                  <c:v>4269294.24732461</c:v>
                </c:pt>
                <c:pt idx="1661">
                  <c:v>4269294.22623236</c:v>
                </c:pt>
                <c:pt idx="1662">
                  <c:v>4269294.22474431</c:v>
                </c:pt>
                <c:pt idx="1663">
                  <c:v>4269294.24617717</c:v>
                </c:pt>
                <c:pt idx="1664">
                  <c:v>4269294.22688537</c:v>
                </c:pt>
                <c:pt idx="1665">
                  <c:v>4269294.23598286</c:v>
                </c:pt>
                <c:pt idx="1666">
                  <c:v>4269294.23766184</c:v>
                </c:pt>
                <c:pt idx="1667">
                  <c:v>4269294.22374611</c:v>
                </c:pt>
                <c:pt idx="1668">
                  <c:v>4269294.23242699</c:v>
                </c:pt>
                <c:pt idx="1669">
                  <c:v>4269294.23959824</c:v>
                </c:pt>
                <c:pt idx="1670">
                  <c:v>4269294.22735964</c:v>
                </c:pt>
                <c:pt idx="1671">
                  <c:v>4269294.26287154</c:v>
                </c:pt>
                <c:pt idx="1672">
                  <c:v>4269294.22212645</c:v>
                </c:pt>
                <c:pt idx="1673">
                  <c:v>4269294.23925185</c:v>
                </c:pt>
                <c:pt idx="1674">
                  <c:v>4269294.22505914</c:v>
                </c:pt>
                <c:pt idx="1675">
                  <c:v>4269294.24153263</c:v>
                </c:pt>
                <c:pt idx="1676">
                  <c:v>4269294.2309977</c:v>
                </c:pt>
                <c:pt idx="1677">
                  <c:v>4269294.22273997</c:v>
                </c:pt>
                <c:pt idx="1678">
                  <c:v>4269294.24035922</c:v>
                </c:pt>
                <c:pt idx="1679">
                  <c:v>4269294.21061996</c:v>
                </c:pt>
                <c:pt idx="1680">
                  <c:v>4269294.2157344</c:v>
                </c:pt>
                <c:pt idx="1681">
                  <c:v>4269294.20469421</c:v>
                </c:pt>
                <c:pt idx="1682">
                  <c:v>4269294.20106738</c:v>
                </c:pt>
                <c:pt idx="1683">
                  <c:v>4269294.21490079</c:v>
                </c:pt>
                <c:pt idx="1684">
                  <c:v>4269294.20644934</c:v>
                </c:pt>
                <c:pt idx="1685">
                  <c:v>4269294.21841635</c:v>
                </c:pt>
                <c:pt idx="1686">
                  <c:v>4269294.21874653</c:v>
                </c:pt>
                <c:pt idx="1687">
                  <c:v>4269294.21022346</c:v>
                </c:pt>
                <c:pt idx="1688">
                  <c:v>4269294.21504169</c:v>
                </c:pt>
                <c:pt idx="1689">
                  <c:v>4269294.20453397</c:v>
                </c:pt>
                <c:pt idx="1690">
                  <c:v>4269294.20588455</c:v>
                </c:pt>
                <c:pt idx="1691">
                  <c:v>4269294.21624579</c:v>
                </c:pt>
                <c:pt idx="1692">
                  <c:v>4269294.20230482</c:v>
                </c:pt>
                <c:pt idx="1693">
                  <c:v>4269294.19388618</c:v>
                </c:pt>
                <c:pt idx="1694">
                  <c:v>4269294.18843134</c:v>
                </c:pt>
                <c:pt idx="1695">
                  <c:v>4269294.19815527</c:v>
                </c:pt>
                <c:pt idx="1696">
                  <c:v>4269294.19780599</c:v>
                </c:pt>
                <c:pt idx="1697">
                  <c:v>4269294.19793429</c:v>
                </c:pt>
                <c:pt idx="1698">
                  <c:v>4269294.18965765</c:v>
                </c:pt>
                <c:pt idx="1699">
                  <c:v>4269294.19142384</c:v>
                </c:pt>
                <c:pt idx="1700">
                  <c:v>4269294.19528741</c:v>
                </c:pt>
                <c:pt idx="1701">
                  <c:v>4269294.18811151</c:v>
                </c:pt>
                <c:pt idx="1702">
                  <c:v>4269294.20333988</c:v>
                </c:pt>
                <c:pt idx="1703">
                  <c:v>4269294.2070335</c:v>
                </c:pt>
                <c:pt idx="1704">
                  <c:v>4269294.20018753</c:v>
                </c:pt>
                <c:pt idx="1705">
                  <c:v>4269294.19403522</c:v>
                </c:pt>
                <c:pt idx="1706">
                  <c:v>4269294.19728126</c:v>
                </c:pt>
                <c:pt idx="1707">
                  <c:v>4269294.20775367</c:v>
                </c:pt>
                <c:pt idx="1708">
                  <c:v>4269294.19287252</c:v>
                </c:pt>
                <c:pt idx="1709">
                  <c:v>4269294.18103581</c:v>
                </c:pt>
                <c:pt idx="1710">
                  <c:v>4269294.18676442</c:v>
                </c:pt>
                <c:pt idx="1711">
                  <c:v>4269294.19314512</c:v>
                </c:pt>
                <c:pt idx="1712">
                  <c:v>4269294.18304497</c:v>
                </c:pt>
                <c:pt idx="1713">
                  <c:v>4269294.1883342</c:v>
                </c:pt>
                <c:pt idx="1714">
                  <c:v>4269294.18866585</c:v>
                </c:pt>
                <c:pt idx="1715">
                  <c:v>4269294.18534952</c:v>
                </c:pt>
                <c:pt idx="1716">
                  <c:v>4269294.1889429</c:v>
                </c:pt>
                <c:pt idx="1717">
                  <c:v>4269294.17229983</c:v>
                </c:pt>
                <c:pt idx="1718">
                  <c:v>4269294.16814763</c:v>
                </c:pt>
                <c:pt idx="1719">
                  <c:v>4269294.20249605</c:v>
                </c:pt>
                <c:pt idx="1720">
                  <c:v>4269294.16996366</c:v>
                </c:pt>
                <c:pt idx="1721">
                  <c:v>4269294.17976893</c:v>
                </c:pt>
                <c:pt idx="1722">
                  <c:v>4269294.17056276</c:v>
                </c:pt>
                <c:pt idx="1723">
                  <c:v>4269294.18816951</c:v>
                </c:pt>
                <c:pt idx="1724">
                  <c:v>4269294.17272839</c:v>
                </c:pt>
                <c:pt idx="1725">
                  <c:v>4269294.16475703</c:v>
                </c:pt>
                <c:pt idx="1726">
                  <c:v>4269294.17795386</c:v>
                </c:pt>
                <c:pt idx="1727">
                  <c:v>4269294.15908476</c:v>
                </c:pt>
                <c:pt idx="1728">
                  <c:v>4269294.16717823</c:v>
                </c:pt>
                <c:pt idx="1729">
                  <c:v>4269294.16910929</c:v>
                </c:pt>
                <c:pt idx="1730">
                  <c:v>4269294.16607904</c:v>
                </c:pt>
                <c:pt idx="1731">
                  <c:v>4269294.16375369</c:v>
                </c:pt>
                <c:pt idx="1732">
                  <c:v>4269294.16206502</c:v>
                </c:pt>
                <c:pt idx="1733">
                  <c:v>4269294.17058321</c:v>
                </c:pt>
                <c:pt idx="1734">
                  <c:v>4269294.16406644</c:v>
                </c:pt>
                <c:pt idx="1735">
                  <c:v>4269294.16366957</c:v>
                </c:pt>
                <c:pt idx="1736">
                  <c:v>4269294.16189266</c:v>
                </c:pt>
                <c:pt idx="1737">
                  <c:v>4269294.18094953</c:v>
                </c:pt>
                <c:pt idx="1738">
                  <c:v>4269294.16778461</c:v>
                </c:pt>
                <c:pt idx="1739">
                  <c:v>4269294.18111708</c:v>
                </c:pt>
                <c:pt idx="1740">
                  <c:v>4269294.17137569</c:v>
                </c:pt>
                <c:pt idx="1741">
                  <c:v>4269294.16003189</c:v>
                </c:pt>
                <c:pt idx="1742">
                  <c:v>4269294.16350279</c:v>
                </c:pt>
                <c:pt idx="1743">
                  <c:v>4269294.15890421</c:v>
                </c:pt>
                <c:pt idx="1744">
                  <c:v>4269294.16708339</c:v>
                </c:pt>
                <c:pt idx="1745">
                  <c:v>4269294.17304715</c:v>
                </c:pt>
                <c:pt idx="1746">
                  <c:v>4269294.17193611</c:v>
                </c:pt>
                <c:pt idx="1747">
                  <c:v>4269294.16740495</c:v>
                </c:pt>
                <c:pt idx="1748">
                  <c:v>4269294.16430015</c:v>
                </c:pt>
                <c:pt idx="1749">
                  <c:v>4269294.18571115</c:v>
                </c:pt>
                <c:pt idx="1750">
                  <c:v>4269294.1645703</c:v>
                </c:pt>
                <c:pt idx="1751">
                  <c:v>4269294.16227699</c:v>
                </c:pt>
                <c:pt idx="1752">
                  <c:v>4269294.16040493</c:v>
                </c:pt>
                <c:pt idx="1753">
                  <c:v>4269294.16960237</c:v>
                </c:pt>
                <c:pt idx="1754">
                  <c:v>4269294.17935672</c:v>
                </c:pt>
                <c:pt idx="1755">
                  <c:v>4269294.16207855</c:v>
                </c:pt>
                <c:pt idx="1756">
                  <c:v>4269294.16056451</c:v>
                </c:pt>
                <c:pt idx="1757">
                  <c:v>4269294.16170545</c:v>
                </c:pt>
                <c:pt idx="1758">
                  <c:v>4269294.16156687</c:v>
                </c:pt>
                <c:pt idx="1759">
                  <c:v>4269294.15297179</c:v>
                </c:pt>
                <c:pt idx="1760">
                  <c:v>4269294.15560256</c:v>
                </c:pt>
                <c:pt idx="1761">
                  <c:v>4269294.15251775</c:v>
                </c:pt>
                <c:pt idx="1762">
                  <c:v>4269294.15190184</c:v>
                </c:pt>
                <c:pt idx="1763">
                  <c:v>4269294.15321221</c:v>
                </c:pt>
                <c:pt idx="1764">
                  <c:v>4269294.15282374</c:v>
                </c:pt>
                <c:pt idx="1765">
                  <c:v>4269294.16597358</c:v>
                </c:pt>
                <c:pt idx="1766">
                  <c:v>4269294.15800516</c:v>
                </c:pt>
                <c:pt idx="1767">
                  <c:v>4269294.15923187</c:v>
                </c:pt>
                <c:pt idx="1768">
                  <c:v>4269294.15256163</c:v>
                </c:pt>
                <c:pt idx="1769">
                  <c:v>4269294.15569395</c:v>
                </c:pt>
                <c:pt idx="1770">
                  <c:v>4269294.15144363</c:v>
                </c:pt>
                <c:pt idx="1771">
                  <c:v>4269294.15375068</c:v>
                </c:pt>
                <c:pt idx="1772">
                  <c:v>4269294.15224281</c:v>
                </c:pt>
                <c:pt idx="1773">
                  <c:v>4269294.15684159</c:v>
                </c:pt>
                <c:pt idx="1774">
                  <c:v>4269294.14749544</c:v>
                </c:pt>
                <c:pt idx="1775">
                  <c:v>4269294.14448588</c:v>
                </c:pt>
                <c:pt idx="1776">
                  <c:v>4269294.14663608</c:v>
                </c:pt>
                <c:pt idx="1777">
                  <c:v>4269294.14400344</c:v>
                </c:pt>
                <c:pt idx="1778">
                  <c:v>4269294.14572827</c:v>
                </c:pt>
                <c:pt idx="1779">
                  <c:v>4269294.13727305</c:v>
                </c:pt>
                <c:pt idx="1780">
                  <c:v>4269294.13523677</c:v>
                </c:pt>
                <c:pt idx="1781">
                  <c:v>4269294.1359488</c:v>
                </c:pt>
                <c:pt idx="1782">
                  <c:v>4269294.13560716</c:v>
                </c:pt>
                <c:pt idx="1783">
                  <c:v>4269294.13828832</c:v>
                </c:pt>
                <c:pt idx="1784">
                  <c:v>4269294.13569453</c:v>
                </c:pt>
                <c:pt idx="1785">
                  <c:v>4269294.13635297</c:v>
                </c:pt>
                <c:pt idx="1786">
                  <c:v>4269294.13785473</c:v>
                </c:pt>
                <c:pt idx="1787">
                  <c:v>4269294.1362047</c:v>
                </c:pt>
                <c:pt idx="1788">
                  <c:v>4269294.13806604</c:v>
                </c:pt>
                <c:pt idx="1789">
                  <c:v>4269294.13980067</c:v>
                </c:pt>
                <c:pt idx="1790">
                  <c:v>4269294.13509096</c:v>
                </c:pt>
                <c:pt idx="1791">
                  <c:v>4269294.13799731</c:v>
                </c:pt>
                <c:pt idx="1792">
                  <c:v>4269294.1360304</c:v>
                </c:pt>
                <c:pt idx="1793">
                  <c:v>4269294.13942245</c:v>
                </c:pt>
                <c:pt idx="1794">
                  <c:v>4269294.13705223</c:v>
                </c:pt>
                <c:pt idx="1795">
                  <c:v>4269294.13794112</c:v>
                </c:pt>
                <c:pt idx="1796">
                  <c:v>4269294.13838613</c:v>
                </c:pt>
                <c:pt idx="1797">
                  <c:v>4269294.13555415</c:v>
                </c:pt>
                <c:pt idx="1798">
                  <c:v>4269294.13442026</c:v>
                </c:pt>
                <c:pt idx="1799">
                  <c:v>4269294.14079695</c:v>
                </c:pt>
                <c:pt idx="1800">
                  <c:v>4269294.13702151</c:v>
                </c:pt>
                <c:pt idx="1801">
                  <c:v>4269294.13966795</c:v>
                </c:pt>
                <c:pt idx="1802">
                  <c:v>4269294.13570001</c:v>
                </c:pt>
                <c:pt idx="1803">
                  <c:v>4269294.13367872</c:v>
                </c:pt>
                <c:pt idx="1804">
                  <c:v>4269294.13611637</c:v>
                </c:pt>
                <c:pt idx="1805">
                  <c:v>4269294.13753235</c:v>
                </c:pt>
                <c:pt idx="1806">
                  <c:v>4269294.1331626</c:v>
                </c:pt>
                <c:pt idx="1807">
                  <c:v>4269294.13507777</c:v>
                </c:pt>
                <c:pt idx="1808">
                  <c:v>4269294.13401718</c:v>
                </c:pt>
                <c:pt idx="1809">
                  <c:v>4269294.13660531</c:v>
                </c:pt>
                <c:pt idx="1810">
                  <c:v>4269294.13386341</c:v>
                </c:pt>
                <c:pt idx="1811">
                  <c:v>4269294.13797297</c:v>
                </c:pt>
                <c:pt idx="1812">
                  <c:v>4269294.1355508</c:v>
                </c:pt>
                <c:pt idx="1813">
                  <c:v>4269294.13336841</c:v>
                </c:pt>
                <c:pt idx="1814">
                  <c:v>4269294.13295844</c:v>
                </c:pt>
                <c:pt idx="1815">
                  <c:v>4269294.13193978</c:v>
                </c:pt>
                <c:pt idx="1816">
                  <c:v>4269294.13382083</c:v>
                </c:pt>
                <c:pt idx="1817">
                  <c:v>4269294.13210916</c:v>
                </c:pt>
                <c:pt idx="1818">
                  <c:v>4269294.13537226</c:v>
                </c:pt>
                <c:pt idx="1819">
                  <c:v>4269294.1323467</c:v>
                </c:pt>
                <c:pt idx="1820">
                  <c:v>4269294.13227663</c:v>
                </c:pt>
                <c:pt idx="1821">
                  <c:v>4269294.13133869</c:v>
                </c:pt>
                <c:pt idx="1822">
                  <c:v>4269294.13237154</c:v>
                </c:pt>
                <c:pt idx="1823">
                  <c:v>4269294.13179313</c:v>
                </c:pt>
                <c:pt idx="1824">
                  <c:v>4269294.13045802</c:v>
                </c:pt>
                <c:pt idx="1825">
                  <c:v>4269294.13065052</c:v>
                </c:pt>
                <c:pt idx="1826">
                  <c:v>4269294.13148252</c:v>
                </c:pt>
                <c:pt idx="1827">
                  <c:v>4269294.13045462</c:v>
                </c:pt>
                <c:pt idx="1828">
                  <c:v>4269294.13222427</c:v>
                </c:pt>
                <c:pt idx="1829">
                  <c:v>4269294.13147365</c:v>
                </c:pt>
                <c:pt idx="1830">
                  <c:v>4269294.13171471</c:v>
                </c:pt>
                <c:pt idx="1831">
                  <c:v>4269294.12977668</c:v>
                </c:pt>
                <c:pt idx="1832">
                  <c:v>4269294.13050692</c:v>
                </c:pt>
                <c:pt idx="1833">
                  <c:v>4269294.13029895</c:v>
                </c:pt>
                <c:pt idx="1834">
                  <c:v>4269294.12918388</c:v>
                </c:pt>
                <c:pt idx="1835">
                  <c:v>4269294.12907145</c:v>
                </c:pt>
                <c:pt idx="1836">
                  <c:v>4269294.12846013</c:v>
                </c:pt>
                <c:pt idx="1837">
                  <c:v>4269294.12888545</c:v>
                </c:pt>
                <c:pt idx="1838">
                  <c:v>4269294.12659984</c:v>
                </c:pt>
                <c:pt idx="1839">
                  <c:v>4269294.12768389</c:v>
                </c:pt>
                <c:pt idx="1840">
                  <c:v>4269294.12693992</c:v>
                </c:pt>
                <c:pt idx="1841">
                  <c:v>4269294.1270236</c:v>
                </c:pt>
                <c:pt idx="1842">
                  <c:v>4269294.12720411</c:v>
                </c:pt>
                <c:pt idx="1843">
                  <c:v>4269294.12682087</c:v>
                </c:pt>
                <c:pt idx="1844">
                  <c:v>4269294.12683182</c:v>
                </c:pt>
                <c:pt idx="1845">
                  <c:v>4269294.12767128</c:v>
                </c:pt>
                <c:pt idx="1846">
                  <c:v>4269294.12707077</c:v>
                </c:pt>
                <c:pt idx="1847">
                  <c:v>4269294.12729554</c:v>
                </c:pt>
                <c:pt idx="1848">
                  <c:v>4269294.12760056</c:v>
                </c:pt>
                <c:pt idx="1849">
                  <c:v>4269294.12655938</c:v>
                </c:pt>
                <c:pt idx="1850">
                  <c:v>4269294.12713843</c:v>
                </c:pt>
                <c:pt idx="1851">
                  <c:v>4269294.12819171</c:v>
                </c:pt>
                <c:pt idx="1852">
                  <c:v>4269294.12684718</c:v>
                </c:pt>
                <c:pt idx="1853">
                  <c:v>4269294.12697684</c:v>
                </c:pt>
                <c:pt idx="1854">
                  <c:v>4269294.12680054</c:v>
                </c:pt>
                <c:pt idx="1855">
                  <c:v>4269294.12752931</c:v>
                </c:pt>
                <c:pt idx="1856">
                  <c:v>4269294.12663948</c:v>
                </c:pt>
                <c:pt idx="1857">
                  <c:v>4269294.12756213</c:v>
                </c:pt>
                <c:pt idx="1858">
                  <c:v>4269294.12716885</c:v>
                </c:pt>
                <c:pt idx="1859">
                  <c:v>4269294.12727399</c:v>
                </c:pt>
                <c:pt idx="1860">
                  <c:v>4269294.12706843</c:v>
                </c:pt>
                <c:pt idx="1861">
                  <c:v>4269294.12753161</c:v>
                </c:pt>
                <c:pt idx="1862">
                  <c:v>4269294.12694431</c:v>
                </c:pt>
                <c:pt idx="1863">
                  <c:v>4269294.12745592</c:v>
                </c:pt>
                <c:pt idx="1864">
                  <c:v>4269294.12688888</c:v>
                </c:pt>
                <c:pt idx="1865">
                  <c:v>4269294.12710542</c:v>
                </c:pt>
                <c:pt idx="1866">
                  <c:v>4269294.12671476</c:v>
                </c:pt>
                <c:pt idx="1867">
                  <c:v>4269294.12694012</c:v>
                </c:pt>
                <c:pt idx="1868">
                  <c:v>4269294.12661426</c:v>
                </c:pt>
                <c:pt idx="1869">
                  <c:v>4269294.12645668</c:v>
                </c:pt>
                <c:pt idx="1870">
                  <c:v>4269294.12635965</c:v>
                </c:pt>
                <c:pt idx="1871">
                  <c:v>4269294.12642725</c:v>
                </c:pt>
                <c:pt idx="1872">
                  <c:v>4269294.12655514</c:v>
                </c:pt>
                <c:pt idx="1873">
                  <c:v>4269294.12658667</c:v>
                </c:pt>
                <c:pt idx="1874">
                  <c:v>4269294.1270704</c:v>
                </c:pt>
                <c:pt idx="1875">
                  <c:v>4269294.12671995</c:v>
                </c:pt>
                <c:pt idx="1876">
                  <c:v>4269294.1267613</c:v>
                </c:pt>
                <c:pt idx="1877">
                  <c:v>4269294.12627065</c:v>
                </c:pt>
                <c:pt idx="1878">
                  <c:v>4269294.12675559</c:v>
                </c:pt>
                <c:pt idx="1879">
                  <c:v>4269294.12650256</c:v>
                </c:pt>
                <c:pt idx="1880">
                  <c:v>4269294.12595688</c:v>
                </c:pt>
                <c:pt idx="1881">
                  <c:v>4269294.12614696</c:v>
                </c:pt>
                <c:pt idx="1882">
                  <c:v>4269294.12584965</c:v>
                </c:pt>
                <c:pt idx="1883">
                  <c:v>4269294.12595657</c:v>
                </c:pt>
                <c:pt idx="1884">
                  <c:v>4269294.12561225</c:v>
                </c:pt>
                <c:pt idx="1885">
                  <c:v>4269294.12571893</c:v>
                </c:pt>
                <c:pt idx="1886">
                  <c:v>4269294.12542794</c:v>
                </c:pt>
                <c:pt idx="1887">
                  <c:v>4269294.12564001</c:v>
                </c:pt>
                <c:pt idx="1888">
                  <c:v>4269294.12507066</c:v>
                </c:pt>
                <c:pt idx="1889">
                  <c:v>4269294.12498111</c:v>
                </c:pt>
                <c:pt idx="1890">
                  <c:v>4269294.12518201</c:v>
                </c:pt>
                <c:pt idx="1891">
                  <c:v>4269294.12498732</c:v>
                </c:pt>
                <c:pt idx="1892">
                  <c:v>4269294.12509301</c:v>
                </c:pt>
                <c:pt idx="1893">
                  <c:v>4269294.12502039</c:v>
                </c:pt>
                <c:pt idx="1894">
                  <c:v>4269294.12499901</c:v>
                </c:pt>
                <c:pt idx="1895">
                  <c:v>4269294.12511885</c:v>
                </c:pt>
                <c:pt idx="1896">
                  <c:v>4269294.12528011</c:v>
                </c:pt>
                <c:pt idx="1897">
                  <c:v>4269294.12520375</c:v>
                </c:pt>
                <c:pt idx="1898">
                  <c:v>4269294.12501415</c:v>
                </c:pt>
                <c:pt idx="1899">
                  <c:v>4269294.12509217</c:v>
                </c:pt>
                <c:pt idx="1900">
                  <c:v>4269294.12517597</c:v>
                </c:pt>
                <c:pt idx="1901">
                  <c:v>4269294.12500602</c:v>
                </c:pt>
                <c:pt idx="1902">
                  <c:v>4269294.12518972</c:v>
                </c:pt>
                <c:pt idx="1903">
                  <c:v>4269294.1251398</c:v>
                </c:pt>
                <c:pt idx="1904">
                  <c:v>4269294.12492179</c:v>
                </c:pt>
                <c:pt idx="1905">
                  <c:v>4269294.12519807</c:v>
                </c:pt>
                <c:pt idx="1906">
                  <c:v>4269294.1252164</c:v>
                </c:pt>
                <c:pt idx="1907">
                  <c:v>4269294.12492679</c:v>
                </c:pt>
                <c:pt idx="1908">
                  <c:v>4269294.12520822</c:v>
                </c:pt>
                <c:pt idx="1909">
                  <c:v>4269294.12494358</c:v>
                </c:pt>
                <c:pt idx="1910">
                  <c:v>4269294.12527032</c:v>
                </c:pt>
                <c:pt idx="1911">
                  <c:v>4269294.1249931</c:v>
                </c:pt>
                <c:pt idx="1912">
                  <c:v>4269294.12500285</c:v>
                </c:pt>
                <c:pt idx="1913">
                  <c:v>4269294.1250779</c:v>
                </c:pt>
                <c:pt idx="1914">
                  <c:v>4269294.12481876</c:v>
                </c:pt>
                <c:pt idx="1915">
                  <c:v>4269294.1248934</c:v>
                </c:pt>
                <c:pt idx="1916">
                  <c:v>4269294.12506568</c:v>
                </c:pt>
                <c:pt idx="1917">
                  <c:v>4269294.12485074</c:v>
                </c:pt>
                <c:pt idx="1918">
                  <c:v>4269294.12491779</c:v>
                </c:pt>
                <c:pt idx="1919">
                  <c:v>4269294.12488522</c:v>
                </c:pt>
                <c:pt idx="1920">
                  <c:v>4269294.12493408</c:v>
                </c:pt>
                <c:pt idx="1921">
                  <c:v>4269294.12486761</c:v>
                </c:pt>
                <c:pt idx="1922">
                  <c:v>4269294.1248575</c:v>
                </c:pt>
                <c:pt idx="1923">
                  <c:v>4269294.12476506</c:v>
                </c:pt>
                <c:pt idx="1924">
                  <c:v>4269294.12475939</c:v>
                </c:pt>
                <c:pt idx="1925">
                  <c:v>4269294.12469863</c:v>
                </c:pt>
                <c:pt idx="1926">
                  <c:v>4269294.1247622</c:v>
                </c:pt>
                <c:pt idx="1927">
                  <c:v>4269294.12484736</c:v>
                </c:pt>
                <c:pt idx="1928">
                  <c:v>4269294.12476584</c:v>
                </c:pt>
                <c:pt idx="1929">
                  <c:v>4269294.12479061</c:v>
                </c:pt>
                <c:pt idx="1930">
                  <c:v>4269294.12470045</c:v>
                </c:pt>
                <c:pt idx="1931">
                  <c:v>4269294.12478612</c:v>
                </c:pt>
                <c:pt idx="1932">
                  <c:v>4269294.12468316</c:v>
                </c:pt>
                <c:pt idx="1933">
                  <c:v>4269294.1247446</c:v>
                </c:pt>
                <c:pt idx="1934">
                  <c:v>4269294.1247518</c:v>
                </c:pt>
                <c:pt idx="1935">
                  <c:v>4269294.1248195</c:v>
                </c:pt>
                <c:pt idx="1936">
                  <c:v>4269294.12472967</c:v>
                </c:pt>
                <c:pt idx="1937">
                  <c:v>4269294.12467579</c:v>
                </c:pt>
                <c:pt idx="1938">
                  <c:v>4269294.12470802</c:v>
                </c:pt>
                <c:pt idx="1939">
                  <c:v>4269294.12458302</c:v>
                </c:pt>
                <c:pt idx="1940">
                  <c:v>4269294.12467704</c:v>
                </c:pt>
                <c:pt idx="1941">
                  <c:v>4269294.12463923</c:v>
                </c:pt>
                <c:pt idx="1942">
                  <c:v>4269294.12460307</c:v>
                </c:pt>
                <c:pt idx="1943">
                  <c:v>4269294.12463399</c:v>
                </c:pt>
                <c:pt idx="1944">
                  <c:v>4269294.12457443</c:v>
                </c:pt>
                <c:pt idx="1945">
                  <c:v>4269294.12455484</c:v>
                </c:pt>
                <c:pt idx="1946">
                  <c:v>4269294.12457031</c:v>
                </c:pt>
                <c:pt idx="1947">
                  <c:v>4269294.12437232</c:v>
                </c:pt>
                <c:pt idx="1948">
                  <c:v>4269294.12434767</c:v>
                </c:pt>
                <c:pt idx="1949">
                  <c:v>4269294.12434763</c:v>
                </c:pt>
                <c:pt idx="1950">
                  <c:v>4269294.12431131</c:v>
                </c:pt>
                <c:pt idx="1951">
                  <c:v>4269294.12435934</c:v>
                </c:pt>
                <c:pt idx="1952">
                  <c:v>4269294.12430662</c:v>
                </c:pt>
                <c:pt idx="1953">
                  <c:v>4269294.12430419</c:v>
                </c:pt>
                <c:pt idx="1954">
                  <c:v>4269294.12429428</c:v>
                </c:pt>
                <c:pt idx="1955">
                  <c:v>4269294.12431503</c:v>
                </c:pt>
                <c:pt idx="1956">
                  <c:v>4269294.12432192</c:v>
                </c:pt>
                <c:pt idx="1957">
                  <c:v>4269294.12433148</c:v>
                </c:pt>
                <c:pt idx="1958">
                  <c:v>4269294.12433016</c:v>
                </c:pt>
                <c:pt idx="1959">
                  <c:v>4269294.12418828</c:v>
                </c:pt>
                <c:pt idx="1960">
                  <c:v>4269294.12419984</c:v>
                </c:pt>
                <c:pt idx="1961">
                  <c:v>4269294.12419828</c:v>
                </c:pt>
                <c:pt idx="1962">
                  <c:v>4269294.12424482</c:v>
                </c:pt>
                <c:pt idx="1963">
                  <c:v>4269294.12425308</c:v>
                </c:pt>
                <c:pt idx="1964">
                  <c:v>4269294.12414007</c:v>
                </c:pt>
                <c:pt idx="1965">
                  <c:v>4269294.12419211</c:v>
                </c:pt>
                <c:pt idx="1966">
                  <c:v>4269294.12421558</c:v>
                </c:pt>
                <c:pt idx="1967">
                  <c:v>4269294.12418623</c:v>
                </c:pt>
                <c:pt idx="1968">
                  <c:v>4269294.12425021</c:v>
                </c:pt>
                <c:pt idx="1969">
                  <c:v>4269294.12415029</c:v>
                </c:pt>
                <c:pt idx="1970">
                  <c:v>4269294.12414293</c:v>
                </c:pt>
                <c:pt idx="1971">
                  <c:v>4269294.12414769</c:v>
                </c:pt>
                <c:pt idx="1972">
                  <c:v>4269294.1240881</c:v>
                </c:pt>
                <c:pt idx="1973">
                  <c:v>4269294.12413389</c:v>
                </c:pt>
                <c:pt idx="1974">
                  <c:v>4269294.12410989</c:v>
                </c:pt>
                <c:pt idx="1975">
                  <c:v>4269294.12409852</c:v>
                </c:pt>
                <c:pt idx="1976">
                  <c:v>4269294.1241698</c:v>
                </c:pt>
                <c:pt idx="1977">
                  <c:v>4269294.12408887</c:v>
                </c:pt>
                <c:pt idx="1978">
                  <c:v>4269294.1241176</c:v>
                </c:pt>
                <c:pt idx="1979">
                  <c:v>4269294.12412727</c:v>
                </c:pt>
                <c:pt idx="1980">
                  <c:v>4269294.1241478</c:v>
                </c:pt>
                <c:pt idx="1981">
                  <c:v>4269294.12406967</c:v>
                </c:pt>
                <c:pt idx="1982">
                  <c:v>4269294.12413889</c:v>
                </c:pt>
                <c:pt idx="1983">
                  <c:v>4269294.12410236</c:v>
                </c:pt>
                <c:pt idx="1984">
                  <c:v>4269294.12406264</c:v>
                </c:pt>
                <c:pt idx="1985">
                  <c:v>4269294.12408704</c:v>
                </c:pt>
                <c:pt idx="1986">
                  <c:v>4269294.12404026</c:v>
                </c:pt>
                <c:pt idx="1987">
                  <c:v>4269294.12404746</c:v>
                </c:pt>
                <c:pt idx="1988">
                  <c:v>4269294.12405136</c:v>
                </c:pt>
                <c:pt idx="1989">
                  <c:v>4269294.12404888</c:v>
                </c:pt>
                <c:pt idx="1990">
                  <c:v>4269294.12414159</c:v>
                </c:pt>
                <c:pt idx="1991">
                  <c:v>4269294.12408688</c:v>
                </c:pt>
                <c:pt idx="1992">
                  <c:v>4269294.12404476</c:v>
                </c:pt>
                <c:pt idx="1993">
                  <c:v>4269294.12404837</c:v>
                </c:pt>
                <c:pt idx="1994">
                  <c:v>4269294.12414092</c:v>
                </c:pt>
                <c:pt idx="1995">
                  <c:v>4269294.12408047</c:v>
                </c:pt>
                <c:pt idx="1996">
                  <c:v>4269294.12406861</c:v>
                </c:pt>
                <c:pt idx="1997">
                  <c:v>4269294.12406205</c:v>
                </c:pt>
                <c:pt idx="1998">
                  <c:v>4269294.124085</c:v>
                </c:pt>
                <c:pt idx="1999">
                  <c:v>4269294.12409625</c:v>
                </c:pt>
                <c:pt idx="2000">
                  <c:v>4269294.1240603</c:v>
                </c:pt>
                <c:pt idx="2001">
                  <c:v>4269294.12407578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484579.538534327</c:v>
                </c:pt>
                <c:pt idx="2">
                  <c:v>484454.00270869</c:v>
                </c:pt>
                <c:pt idx="3">
                  <c:v>486123.953147834</c:v>
                </c:pt>
                <c:pt idx="4">
                  <c:v>489445.005655532</c:v>
                </c:pt>
                <c:pt idx="5">
                  <c:v>491816.508568937</c:v>
                </c:pt>
                <c:pt idx="6">
                  <c:v>494401.786401966</c:v>
                </c:pt>
                <c:pt idx="7">
                  <c:v>497051.303980385</c:v>
                </c:pt>
                <c:pt idx="8">
                  <c:v>499671.860521144</c:v>
                </c:pt>
                <c:pt idx="9">
                  <c:v>502304.742918202</c:v>
                </c:pt>
                <c:pt idx="10">
                  <c:v>504827.480162919</c:v>
                </c:pt>
                <c:pt idx="11">
                  <c:v>507336.852312902</c:v>
                </c:pt>
                <c:pt idx="12">
                  <c:v>509685.421871384</c:v>
                </c:pt>
                <c:pt idx="13">
                  <c:v>512008.89368725</c:v>
                </c:pt>
                <c:pt idx="14">
                  <c:v>514163.371358634</c:v>
                </c:pt>
                <c:pt idx="15">
                  <c:v>516284.593161378</c:v>
                </c:pt>
                <c:pt idx="16">
                  <c:v>518233.602370811</c:v>
                </c:pt>
                <c:pt idx="17">
                  <c:v>520143.243412051</c:v>
                </c:pt>
                <c:pt idx="18">
                  <c:v>521879.929818822</c:v>
                </c:pt>
                <c:pt idx="19">
                  <c:v>523572.458428702</c:v>
                </c:pt>
                <c:pt idx="20">
                  <c:v>525092.557498186</c:v>
                </c:pt>
                <c:pt idx="21">
                  <c:v>526564.653055304</c:v>
                </c:pt>
                <c:pt idx="22">
                  <c:v>527865.469257329</c:v>
                </c:pt>
                <c:pt idx="23">
                  <c:v>529115.168561431</c:v>
                </c:pt>
                <c:pt idx="24">
                  <c:v>530194.996597636</c:v>
                </c:pt>
                <c:pt idx="25">
                  <c:v>531221.205361477</c:v>
                </c:pt>
                <c:pt idx="26">
                  <c:v>532078.983667442</c:v>
                </c:pt>
                <c:pt idx="27">
                  <c:v>532881.184006374</c:v>
                </c:pt>
                <c:pt idx="28">
                  <c:v>533518.776025272</c:v>
                </c:pt>
                <c:pt idx="29">
                  <c:v>534099.53968558</c:v>
                </c:pt>
                <c:pt idx="30">
                  <c:v>534513.935377707</c:v>
                </c:pt>
                <c:pt idx="31">
                  <c:v>534871.195982406</c:v>
                </c:pt>
                <c:pt idx="32">
                  <c:v>547463.497826926</c:v>
                </c:pt>
                <c:pt idx="33">
                  <c:v>556336.683347212</c:v>
                </c:pt>
                <c:pt idx="34">
                  <c:v>565354.352724163</c:v>
                </c:pt>
                <c:pt idx="35">
                  <c:v>566041.006053652</c:v>
                </c:pt>
                <c:pt idx="36">
                  <c:v>566640.107933345</c:v>
                </c:pt>
                <c:pt idx="37">
                  <c:v>569165.440499421</c:v>
                </c:pt>
                <c:pt idx="38">
                  <c:v>569715.685491825</c:v>
                </c:pt>
                <c:pt idx="39">
                  <c:v>572674.685138193</c:v>
                </c:pt>
                <c:pt idx="40">
                  <c:v>573181.892275836</c:v>
                </c:pt>
                <c:pt idx="41">
                  <c:v>576225.684084214</c:v>
                </c:pt>
                <c:pt idx="42">
                  <c:v>576685.964945033</c:v>
                </c:pt>
                <c:pt idx="43">
                  <c:v>579973.80101291</c:v>
                </c:pt>
                <c:pt idx="44">
                  <c:v>580384.244920682</c:v>
                </c:pt>
                <c:pt idx="45">
                  <c:v>584011.321707983</c:v>
                </c:pt>
                <c:pt idx="46">
                  <c:v>584370.063954477</c:v>
                </c:pt>
                <c:pt idx="47">
                  <c:v>588401.068486987</c:v>
                </c:pt>
                <c:pt idx="48">
                  <c:v>588705.434404166</c:v>
                </c:pt>
                <c:pt idx="49">
                  <c:v>593183.321675401</c:v>
                </c:pt>
                <c:pt idx="50">
                  <c:v>593432.274360076</c:v>
                </c:pt>
                <c:pt idx="51">
                  <c:v>598399.964837634</c:v>
                </c:pt>
                <c:pt idx="52">
                  <c:v>598593.487674164</c:v>
                </c:pt>
                <c:pt idx="53">
                  <c:v>604087.72486734</c:v>
                </c:pt>
                <c:pt idx="54">
                  <c:v>604224.920592939</c:v>
                </c:pt>
                <c:pt idx="55">
                  <c:v>610266.434761155</c:v>
                </c:pt>
                <c:pt idx="56">
                  <c:v>610347.1391288</c:v>
                </c:pt>
                <c:pt idx="57">
                  <c:v>616953.710508876</c:v>
                </c:pt>
                <c:pt idx="58">
                  <c:v>616979.033429747</c:v>
                </c:pt>
                <c:pt idx="59">
                  <c:v>624154.535014053</c:v>
                </c:pt>
                <c:pt idx="60">
                  <c:v>624122.456078573</c:v>
                </c:pt>
                <c:pt idx="61">
                  <c:v>631847.907460843</c:v>
                </c:pt>
                <c:pt idx="62">
                  <c:v>633988.924764225</c:v>
                </c:pt>
                <c:pt idx="63">
                  <c:v>648331.941350112</c:v>
                </c:pt>
                <c:pt idx="64">
                  <c:v>659467.357461892</c:v>
                </c:pt>
                <c:pt idx="65">
                  <c:v>669343.060127087</c:v>
                </c:pt>
                <c:pt idx="66">
                  <c:v>675877.631602515</c:v>
                </c:pt>
                <c:pt idx="67">
                  <c:v>679011.285843339</c:v>
                </c:pt>
                <c:pt idx="68">
                  <c:v>678437.030019697</c:v>
                </c:pt>
                <c:pt idx="69">
                  <c:v>686175.89608885</c:v>
                </c:pt>
                <c:pt idx="70">
                  <c:v>686714.490599433</c:v>
                </c:pt>
                <c:pt idx="71">
                  <c:v>692364.840953418</c:v>
                </c:pt>
                <c:pt idx="72">
                  <c:v>692843.016557266</c:v>
                </c:pt>
                <c:pt idx="73">
                  <c:v>698754.692901594</c:v>
                </c:pt>
                <c:pt idx="74">
                  <c:v>699168.116366544</c:v>
                </c:pt>
                <c:pt idx="75">
                  <c:v>705349.967129841</c:v>
                </c:pt>
                <c:pt idx="76">
                  <c:v>705693.772502619</c:v>
                </c:pt>
                <c:pt idx="77">
                  <c:v>712131.343288796</c:v>
                </c:pt>
                <c:pt idx="78">
                  <c:v>712401.289268698</c:v>
                </c:pt>
                <c:pt idx="79">
                  <c:v>719060.776943055</c:v>
                </c:pt>
                <c:pt idx="80">
                  <c:v>719252.167467673</c:v>
                </c:pt>
                <c:pt idx="81">
                  <c:v>726074.263828726</c:v>
                </c:pt>
                <c:pt idx="82">
                  <c:v>729179.623232753</c:v>
                </c:pt>
                <c:pt idx="83">
                  <c:v>729217.610419969</c:v>
                </c:pt>
                <c:pt idx="84">
                  <c:v>735617.18579991</c:v>
                </c:pt>
                <c:pt idx="85">
                  <c:v>735573.260601607</c:v>
                </c:pt>
                <c:pt idx="86">
                  <c:v>742558.066222094</c:v>
                </c:pt>
                <c:pt idx="87">
                  <c:v>749263.886257787</c:v>
                </c:pt>
                <c:pt idx="88">
                  <c:v>751572.274869998</c:v>
                </c:pt>
                <c:pt idx="89">
                  <c:v>751360.316786259</c:v>
                </c:pt>
                <c:pt idx="90">
                  <c:v>757680.956903787</c:v>
                </c:pt>
                <c:pt idx="91">
                  <c:v>757371.191311819</c:v>
                </c:pt>
                <c:pt idx="92">
                  <c:v>763576.849964596</c:v>
                </c:pt>
                <c:pt idx="93">
                  <c:v>768733.481451789</c:v>
                </c:pt>
                <c:pt idx="94">
                  <c:v>770029.169522857</c:v>
                </c:pt>
                <c:pt idx="95">
                  <c:v>785019.335683584</c:v>
                </c:pt>
                <c:pt idx="96">
                  <c:v>793460.904237318</c:v>
                </c:pt>
                <c:pt idx="97">
                  <c:v>806328.924960249</c:v>
                </c:pt>
                <c:pt idx="98">
                  <c:v>814661.710504963</c:v>
                </c:pt>
                <c:pt idx="99">
                  <c:v>816052.939174831</c:v>
                </c:pt>
                <c:pt idx="100">
                  <c:v>816591.837343192</c:v>
                </c:pt>
                <c:pt idx="101">
                  <c:v>822126.413844674</c:v>
                </c:pt>
                <c:pt idx="102">
                  <c:v>822000.047230133</c:v>
                </c:pt>
                <c:pt idx="103">
                  <c:v>821345.148137829</c:v>
                </c:pt>
                <c:pt idx="104">
                  <c:v>826462.960639536</c:v>
                </c:pt>
                <c:pt idx="105">
                  <c:v>825679.474345785</c:v>
                </c:pt>
                <c:pt idx="106">
                  <c:v>831175.038193722</c:v>
                </c:pt>
                <c:pt idx="107">
                  <c:v>830464.404414934</c:v>
                </c:pt>
                <c:pt idx="108">
                  <c:v>836740.084481966</c:v>
                </c:pt>
                <c:pt idx="109">
                  <c:v>842936.505930009</c:v>
                </c:pt>
                <c:pt idx="110">
                  <c:v>844509.040538655</c:v>
                </c:pt>
                <c:pt idx="111">
                  <c:v>844022.684283044</c:v>
                </c:pt>
                <c:pt idx="112">
                  <c:v>851736.989305467</c:v>
                </c:pt>
                <c:pt idx="113">
                  <c:v>859539.644887285</c:v>
                </c:pt>
                <c:pt idx="114">
                  <c:v>862212.378942654</c:v>
                </c:pt>
                <c:pt idx="115">
                  <c:v>861919.149131012</c:v>
                </c:pt>
                <c:pt idx="116">
                  <c:v>869891.009254777</c:v>
                </c:pt>
                <c:pt idx="117">
                  <c:v>873422.026548051</c:v>
                </c:pt>
                <c:pt idx="118">
                  <c:v>873489.611435797</c:v>
                </c:pt>
                <c:pt idx="119">
                  <c:v>884833.566214922</c:v>
                </c:pt>
                <c:pt idx="120">
                  <c:v>884389.568784244</c:v>
                </c:pt>
                <c:pt idx="121">
                  <c:v>884483.799099813</c:v>
                </c:pt>
                <c:pt idx="122">
                  <c:v>888016.166600915</c:v>
                </c:pt>
                <c:pt idx="123">
                  <c:v>888239.187198677</c:v>
                </c:pt>
                <c:pt idx="124">
                  <c:v>896053.431356276</c:v>
                </c:pt>
                <c:pt idx="125">
                  <c:v>905029.804279942</c:v>
                </c:pt>
                <c:pt idx="126">
                  <c:v>918312.804168682</c:v>
                </c:pt>
                <c:pt idx="127">
                  <c:v>925889.761793885</c:v>
                </c:pt>
                <c:pt idx="128">
                  <c:v>931471.513835636</c:v>
                </c:pt>
                <c:pt idx="129">
                  <c:v>939169.689237097</c:v>
                </c:pt>
                <c:pt idx="130">
                  <c:v>944109.119443363</c:v>
                </c:pt>
                <c:pt idx="131">
                  <c:v>944380.168338181</c:v>
                </c:pt>
                <c:pt idx="132">
                  <c:v>947388.185261054</c:v>
                </c:pt>
                <c:pt idx="133">
                  <c:v>947398.835917328</c:v>
                </c:pt>
                <c:pt idx="134">
                  <c:v>955175.782909394</c:v>
                </c:pt>
                <c:pt idx="135">
                  <c:v>959511.831543866</c:v>
                </c:pt>
                <c:pt idx="136">
                  <c:v>959479.933673157</c:v>
                </c:pt>
                <c:pt idx="137">
                  <c:v>964653.380619863</c:v>
                </c:pt>
                <c:pt idx="138">
                  <c:v>964526.217520081</c:v>
                </c:pt>
                <c:pt idx="139">
                  <c:v>971875.17864113</c:v>
                </c:pt>
                <c:pt idx="140">
                  <c:v>972369.639835309</c:v>
                </c:pt>
                <c:pt idx="141">
                  <c:v>980208.296306474</c:v>
                </c:pt>
                <c:pt idx="142">
                  <c:v>984729.005545216</c:v>
                </c:pt>
                <c:pt idx="143">
                  <c:v>985142.587761161</c:v>
                </c:pt>
                <c:pt idx="144">
                  <c:v>994029.629060566</c:v>
                </c:pt>
                <c:pt idx="145">
                  <c:v>1000691.95938847</c:v>
                </c:pt>
                <c:pt idx="146">
                  <c:v>1001511.36428949</c:v>
                </c:pt>
                <c:pt idx="147">
                  <c:v>1002537.55098882</c:v>
                </c:pt>
                <c:pt idx="148">
                  <c:v>1009290.25378093</c:v>
                </c:pt>
                <c:pt idx="149">
                  <c:v>1012496.63340581</c:v>
                </c:pt>
                <c:pt idx="150">
                  <c:v>1011835.6518088</c:v>
                </c:pt>
                <c:pt idx="151">
                  <c:v>1020677.06268198</c:v>
                </c:pt>
                <c:pt idx="152">
                  <c:v>1022312.18259425</c:v>
                </c:pt>
                <c:pt idx="153">
                  <c:v>1021869.16735682</c:v>
                </c:pt>
                <c:pt idx="154">
                  <c:v>1023388.24221083</c:v>
                </c:pt>
                <c:pt idx="155">
                  <c:v>1024461.81805141</c:v>
                </c:pt>
                <c:pt idx="156">
                  <c:v>1029309.08486359</c:v>
                </c:pt>
                <c:pt idx="157">
                  <c:v>1029323.05277473</c:v>
                </c:pt>
                <c:pt idx="158">
                  <c:v>1037116.36025371</c:v>
                </c:pt>
                <c:pt idx="159">
                  <c:v>1050085.17242178</c:v>
                </c:pt>
                <c:pt idx="160">
                  <c:v>1057809.24610105</c:v>
                </c:pt>
                <c:pt idx="161">
                  <c:v>1057669.14136847</c:v>
                </c:pt>
                <c:pt idx="162">
                  <c:v>1058570.02539163</c:v>
                </c:pt>
                <c:pt idx="163">
                  <c:v>1059638.85102036</c:v>
                </c:pt>
                <c:pt idx="164">
                  <c:v>1060454.08990865</c:v>
                </c:pt>
                <c:pt idx="165">
                  <c:v>1064583.46644927</c:v>
                </c:pt>
                <c:pt idx="166">
                  <c:v>1065785.53411012</c:v>
                </c:pt>
                <c:pt idx="167">
                  <c:v>1067188.25344422</c:v>
                </c:pt>
                <c:pt idx="168">
                  <c:v>1066849.6188772</c:v>
                </c:pt>
                <c:pt idx="169">
                  <c:v>1072099.43772674</c:v>
                </c:pt>
                <c:pt idx="170">
                  <c:v>1071526.4935919</c:v>
                </c:pt>
                <c:pt idx="171">
                  <c:v>1075569.20891537</c:v>
                </c:pt>
                <c:pt idx="172">
                  <c:v>1074687.04689009</c:v>
                </c:pt>
                <c:pt idx="173">
                  <c:v>1078567.78133134</c:v>
                </c:pt>
                <c:pt idx="174">
                  <c:v>1081119.90057546</c:v>
                </c:pt>
                <c:pt idx="175">
                  <c:v>1080740.45555201</c:v>
                </c:pt>
                <c:pt idx="176">
                  <c:v>1086183.15386662</c:v>
                </c:pt>
                <c:pt idx="177">
                  <c:v>1087955.58193478</c:v>
                </c:pt>
                <c:pt idx="178">
                  <c:v>1088693.03990153</c:v>
                </c:pt>
                <c:pt idx="179">
                  <c:v>1092111.90675496</c:v>
                </c:pt>
                <c:pt idx="180">
                  <c:v>1090908.96571964</c:v>
                </c:pt>
                <c:pt idx="181">
                  <c:v>1094309.6505477</c:v>
                </c:pt>
                <c:pt idx="182">
                  <c:v>1093362.49471344</c:v>
                </c:pt>
                <c:pt idx="183">
                  <c:v>1099087.0061573</c:v>
                </c:pt>
                <c:pt idx="184">
                  <c:v>1102875.51202346</c:v>
                </c:pt>
                <c:pt idx="185">
                  <c:v>1100841.89341137</c:v>
                </c:pt>
                <c:pt idx="186">
                  <c:v>1102971.96382242</c:v>
                </c:pt>
                <c:pt idx="187">
                  <c:v>1104683.31514308</c:v>
                </c:pt>
                <c:pt idx="188">
                  <c:v>1105904.69364014</c:v>
                </c:pt>
                <c:pt idx="189">
                  <c:v>1111087.58130151</c:v>
                </c:pt>
                <c:pt idx="190">
                  <c:v>1108312.27438624</c:v>
                </c:pt>
                <c:pt idx="191">
                  <c:v>1107748.07063617</c:v>
                </c:pt>
                <c:pt idx="192">
                  <c:v>1104762.28870258</c:v>
                </c:pt>
                <c:pt idx="193">
                  <c:v>1104018.52760191</c:v>
                </c:pt>
                <c:pt idx="194">
                  <c:v>1109218.61228822</c:v>
                </c:pt>
                <c:pt idx="195">
                  <c:v>1108278.29210452</c:v>
                </c:pt>
                <c:pt idx="196">
                  <c:v>1109708.63108885</c:v>
                </c:pt>
                <c:pt idx="197">
                  <c:v>1109748.55895987</c:v>
                </c:pt>
                <c:pt idx="198">
                  <c:v>1108362.57039562</c:v>
                </c:pt>
                <c:pt idx="199">
                  <c:v>1109514.81417078</c:v>
                </c:pt>
                <c:pt idx="200">
                  <c:v>1107837.90662893</c:v>
                </c:pt>
                <c:pt idx="201">
                  <c:v>1108144.29850753</c:v>
                </c:pt>
                <c:pt idx="202">
                  <c:v>1106805.14720244</c:v>
                </c:pt>
                <c:pt idx="203">
                  <c:v>1106717.733599</c:v>
                </c:pt>
                <c:pt idx="204">
                  <c:v>1106444.99522978</c:v>
                </c:pt>
                <c:pt idx="205">
                  <c:v>1106915.94910544</c:v>
                </c:pt>
                <c:pt idx="206">
                  <c:v>1103717.68966153</c:v>
                </c:pt>
                <c:pt idx="207">
                  <c:v>1106543.71264865</c:v>
                </c:pt>
                <c:pt idx="208">
                  <c:v>1103793.89354253</c:v>
                </c:pt>
                <c:pt idx="209">
                  <c:v>1102688.7812045</c:v>
                </c:pt>
                <c:pt idx="210">
                  <c:v>1103361.53153306</c:v>
                </c:pt>
                <c:pt idx="211">
                  <c:v>1105367.17354863</c:v>
                </c:pt>
                <c:pt idx="212">
                  <c:v>1099363.33902067</c:v>
                </c:pt>
                <c:pt idx="213">
                  <c:v>1104381.33317621</c:v>
                </c:pt>
                <c:pt idx="214">
                  <c:v>1100186.29173962</c:v>
                </c:pt>
                <c:pt idx="215">
                  <c:v>1103469.46587425</c:v>
                </c:pt>
                <c:pt idx="216">
                  <c:v>1109729.57676958</c:v>
                </c:pt>
                <c:pt idx="217">
                  <c:v>1111729.82233284</c:v>
                </c:pt>
                <c:pt idx="218">
                  <c:v>1113312.8990496</c:v>
                </c:pt>
                <c:pt idx="219">
                  <c:v>1106043.53225852</c:v>
                </c:pt>
                <c:pt idx="220">
                  <c:v>1118152.47700774</c:v>
                </c:pt>
                <c:pt idx="221">
                  <c:v>1109194.54691325</c:v>
                </c:pt>
                <c:pt idx="222">
                  <c:v>1107055.54344077</c:v>
                </c:pt>
                <c:pt idx="223">
                  <c:v>1111649.55162826</c:v>
                </c:pt>
                <c:pt idx="224">
                  <c:v>1109393.74378552</c:v>
                </c:pt>
                <c:pt idx="225">
                  <c:v>1107840.34667818</c:v>
                </c:pt>
                <c:pt idx="226">
                  <c:v>1105588.14031777</c:v>
                </c:pt>
                <c:pt idx="227">
                  <c:v>1109243.4585799</c:v>
                </c:pt>
                <c:pt idx="228">
                  <c:v>1108972.61503247</c:v>
                </c:pt>
                <c:pt idx="229">
                  <c:v>1110652.85135948</c:v>
                </c:pt>
                <c:pt idx="230">
                  <c:v>1110245.0711446</c:v>
                </c:pt>
                <c:pt idx="231">
                  <c:v>1109818.04144596</c:v>
                </c:pt>
                <c:pt idx="232">
                  <c:v>1110975.78433608</c:v>
                </c:pt>
                <c:pt idx="233">
                  <c:v>1110530.44595895</c:v>
                </c:pt>
                <c:pt idx="234">
                  <c:v>1107911.88913303</c:v>
                </c:pt>
                <c:pt idx="235">
                  <c:v>1109366.47944762</c:v>
                </c:pt>
                <c:pt idx="236">
                  <c:v>1110562.52489777</c:v>
                </c:pt>
                <c:pt idx="237">
                  <c:v>1109280.67252552</c:v>
                </c:pt>
                <c:pt idx="238">
                  <c:v>1109743.32171572</c:v>
                </c:pt>
                <c:pt idx="239">
                  <c:v>1107445.70400034</c:v>
                </c:pt>
                <c:pt idx="240">
                  <c:v>1106262.16343279</c:v>
                </c:pt>
                <c:pt idx="241">
                  <c:v>1107618.17700023</c:v>
                </c:pt>
                <c:pt idx="242">
                  <c:v>1106232.98095165</c:v>
                </c:pt>
                <c:pt idx="243">
                  <c:v>1108818.31382228</c:v>
                </c:pt>
                <c:pt idx="244">
                  <c:v>1107981.00622686</c:v>
                </c:pt>
                <c:pt idx="245">
                  <c:v>1105483.56116384</c:v>
                </c:pt>
                <c:pt idx="246">
                  <c:v>1109145.31329235</c:v>
                </c:pt>
                <c:pt idx="247">
                  <c:v>1106559.50556586</c:v>
                </c:pt>
                <c:pt idx="248">
                  <c:v>1105676.92843464</c:v>
                </c:pt>
                <c:pt idx="249">
                  <c:v>1105164.22569117</c:v>
                </c:pt>
                <c:pt idx="250">
                  <c:v>1103476.07819884</c:v>
                </c:pt>
                <c:pt idx="251">
                  <c:v>1103411.38265745</c:v>
                </c:pt>
                <c:pt idx="252">
                  <c:v>1107807.6961942</c:v>
                </c:pt>
                <c:pt idx="253">
                  <c:v>1104053.85317556</c:v>
                </c:pt>
                <c:pt idx="254">
                  <c:v>1106124.00562883</c:v>
                </c:pt>
                <c:pt idx="255">
                  <c:v>1103491.54685125</c:v>
                </c:pt>
                <c:pt idx="256">
                  <c:v>1103276.97371617</c:v>
                </c:pt>
                <c:pt idx="257">
                  <c:v>1104296.2239884</c:v>
                </c:pt>
                <c:pt idx="258">
                  <c:v>1105223.89828958</c:v>
                </c:pt>
                <c:pt idx="259">
                  <c:v>1104726.3584122</c:v>
                </c:pt>
                <c:pt idx="260">
                  <c:v>1105035.58197346</c:v>
                </c:pt>
                <c:pt idx="261">
                  <c:v>1105088.97867127</c:v>
                </c:pt>
                <c:pt idx="262">
                  <c:v>1105964.92198359</c:v>
                </c:pt>
                <c:pt idx="263">
                  <c:v>1106398.17830371</c:v>
                </c:pt>
                <c:pt idx="264">
                  <c:v>1106602.94298358</c:v>
                </c:pt>
                <c:pt idx="265">
                  <c:v>1106276.81983629</c:v>
                </c:pt>
                <c:pt idx="266">
                  <c:v>1107742.01764413</c:v>
                </c:pt>
                <c:pt idx="267">
                  <c:v>1107549.65162216</c:v>
                </c:pt>
                <c:pt idx="268">
                  <c:v>1107949.77147225</c:v>
                </c:pt>
                <c:pt idx="269">
                  <c:v>1106980.09580799</c:v>
                </c:pt>
                <c:pt idx="270">
                  <c:v>1108032.84550929</c:v>
                </c:pt>
                <c:pt idx="271">
                  <c:v>1107720.84988728</c:v>
                </c:pt>
                <c:pt idx="272">
                  <c:v>1108800.12761882</c:v>
                </c:pt>
                <c:pt idx="273">
                  <c:v>1108362.32948777</c:v>
                </c:pt>
                <c:pt idx="274">
                  <c:v>1110606.12041986</c:v>
                </c:pt>
                <c:pt idx="275">
                  <c:v>1107695.82625155</c:v>
                </c:pt>
                <c:pt idx="276">
                  <c:v>1108478.26915568</c:v>
                </c:pt>
                <c:pt idx="277">
                  <c:v>1107361.27010083</c:v>
                </c:pt>
                <c:pt idx="278">
                  <c:v>1110246.28570846</c:v>
                </c:pt>
                <c:pt idx="279">
                  <c:v>1107272.93620006</c:v>
                </c:pt>
                <c:pt idx="280">
                  <c:v>1106346.92111251</c:v>
                </c:pt>
                <c:pt idx="281">
                  <c:v>1106338.16904983</c:v>
                </c:pt>
                <c:pt idx="282">
                  <c:v>1104389.41289742</c:v>
                </c:pt>
                <c:pt idx="283">
                  <c:v>1106960.28374136</c:v>
                </c:pt>
                <c:pt idx="284">
                  <c:v>1104627.40944803</c:v>
                </c:pt>
                <c:pt idx="285">
                  <c:v>1107346.86551761</c:v>
                </c:pt>
                <c:pt idx="286">
                  <c:v>1107178.78101713</c:v>
                </c:pt>
                <c:pt idx="287">
                  <c:v>1107392.59828933</c:v>
                </c:pt>
                <c:pt idx="288">
                  <c:v>1110829.91607648</c:v>
                </c:pt>
                <c:pt idx="289">
                  <c:v>1107264.87825216</c:v>
                </c:pt>
                <c:pt idx="290">
                  <c:v>1110295.00798102</c:v>
                </c:pt>
                <c:pt idx="291">
                  <c:v>1110223.53964522</c:v>
                </c:pt>
                <c:pt idx="292">
                  <c:v>1110036.55196703</c:v>
                </c:pt>
                <c:pt idx="293">
                  <c:v>1110167.82249913</c:v>
                </c:pt>
                <c:pt idx="294">
                  <c:v>1109511.98006908</c:v>
                </c:pt>
                <c:pt idx="295">
                  <c:v>1110477.65172905</c:v>
                </c:pt>
                <c:pt idx="296">
                  <c:v>1111327.68838932</c:v>
                </c:pt>
                <c:pt idx="297">
                  <c:v>1110597.94102857</c:v>
                </c:pt>
                <c:pt idx="298">
                  <c:v>1109610.98941068</c:v>
                </c:pt>
                <c:pt idx="299">
                  <c:v>1110085.53276371</c:v>
                </c:pt>
                <c:pt idx="300">
                  <c:v>1107620.43865417</c:v>
                </c:pt>
                <c:pt idx="301">
                  <c:v>1110023.59487732</c:v>
                </c:pt>
                <c:pt idx="302">
                  <c:v>1112242.11391677</c:v>
                </c:pt>
                <c:pt idx="303">
                  <c:v>1109647.35266356</c:v>
                </c:pt>
                <c:pt idx="304">
                  <c:v>1107891.83834213</c:v>
                </c:pt>
                <c:pt idx="305">
                  <c:v>1109933.57720259</c:v>
                </c:pt>
                <c:pt idx="306">
                  <c:v>1110664.42469301</c:v>
                </c:pt>
                <c:pt idx="307">
                  <c:v>1110316.23989392</c:v>
                </c:pt>
                <c:pt idx="308">
                  <c:v>1110231.81414664</c:v>
                </c:pt>
                <c:pt idx="309">
                  <c:v>1108891.71672068</c:v>
                </c:pt>
                <c:pt idx="310">
                  <c:v>1109438.18174991</c:v>
                </c:pt>
                <c:pt idx="311">
                  <c:v>1108562.2279286</c:v>
                </c:pt>
                <c:pt idx="312">
                  <c:v>1108087.97376529</c:v>
                </c:pt>
                <c:pt idx="313">
                  <c:v>1108258.68980175</c:v>
                </c:pt>
                <c:pt idx="314">
                  <c:v>1108453.78825554</c:v>
                </c:pt>
                <c:pt idx="315">
                  <c:v>1108415.62513707</c:v>
                </c:pt>
                <c:pt idx="316">
                  <c:v>1108418.74533381</c:v>
                </c:pt>
                <c:pt idx="317">
                  <c:v>1108086.73373681</c:v>
                </c:pt>
                <c:pt idx="318">
                  <c:v>1108230.79062203</c:v>
                </c:pt>
                <c:pt idx="319">
                  <c:v>1109987.83545561</c:v>
                </c:pt>
                <c:pt idx="320">
                  <c:v>1110033.63440342</c:v>
                </c:pt>
                <c:pt idx="321">
                  <c:v>1110280.76577142</c:v>
                </c:pt>
                <c:pt idx="322">
                  <c:v>1110556.44754702</c:v>
                </c:pt>
                <c:pt idx="323">
                  <c:v>1110941.81728024</c:v>
                </c:pt>
                <c:pt idx="324">
                  <c:v>1111327.89233745</c:v>
                </c:pt>
                <c:pt idx="325">
                  <c:v>1109828.38928633</c:v>
                </c:pt>
                <c:pt idx="326">
                  <c:v>1109842.927339</c:v>
                </c:pt>
                <c:pt idx="327">
                  <c:v>1110149.58498957</c:v>
                </c:pt>
                <c:pt idx="328">
                  <c:v>1111184.24522598</c:v>
                </c:pt>
                <c:pt idx="329">
                  <c:v>1109972.66579555</c:v>
                </c:pt>
                <c:pt idx="330">
                  <c:v>1110893.58425045</c:v>
                </c:pt>
                <c:pt idx="331">
                  <c:v>1110826.52989589</c:v>
                </c:pt>
                <c:pt idx="332">
                  <c:v>1111179.22368231</c:v>
                </c:pt>
                <c:pt idx="333">
                  <c:v>1111284.2497641</c:v>
                </c:pt>
                <c:pt idx="334">
                  <c:v>1110705.22415796</c:v>
                </c:pt>
                <c:pt idx="335">
                  <c:v>1111131.71192768</c:v>
                </c:pt>
                <c:pt idx="336">
                  <c:v>1109818.39897865</c:v>
                </c:pt>
                <c:pt idx="337">
                  <c:v>1111415.49693307</c:v>
                </c:pt>
                <c:pt idx="338">
                  <c:v>1110966.22849195</c:v>
                </c:pt>
                <c:pt idx="339">
                  <c:v>1110686.67263374</c:v>
                </c:pt>
                <c:pt idx="340">
                  <c:v>1109677.17683349</c:v>
                </c:pt>
                <c:pt idx="341">
                  <c:v>1111211.31459441</c:v>
                </c:pt>
                <c:pt idx="342">
                  <c:v>1111704.34244874</c:v>
                </c:pt>
                <c:pt idx="343">
                  <c:v>1112061.27642739</c:v>
                </c:pt>
                <c:pt idx="344">
                  <c:v>1112212.52991592</c:v>
                </c:pt>
                <c:pt idx="345">
                  <c:v>1111603.61734265</c:v>
                </c:pt>
                <c:pt idx="346">
                  <c:v>1111295.93656484</c:v>
                </c:pt>
                <c:pt idx="347">
                  <c:v>1112179.16223323</c:v>
                </c:pt>
                <c:pt idx="348">
                  <c:v>1111610.4906755</c:v>
                </c:pt>
                <c:pt idx="349">
                  <c:v>1112641.26327881</c:v>
                </c:pt>
                <c:pt idx="350">
                  <c:v>1111031.55628079</c:v>
                </c:pt>
                <c:pt idx="351">
                  <c:v>1111188.65775515</c:v>
                </c:pt>
                <c:pt idx="352">
                  <c:v>1110418.287195</c:v>
                </c:pt>
                <c:pt idx="353">
                  <c:v>1110695.08980026</c:v>
                </c:pt>
                <c:pt idx="354">
                  <c:v>1110447.56324929</c:v>
                </c:pt>
                <c:pt idx="355">
                  <c:v>1110637.13637244</c:v>
                </c:pt>
                <c:pt idx="356">
                  <c:v>1109621.3385782</c:v>
                </c:pt>
                <c:pt idx="357">
                  <c:v>1110349.94819734</c:v>
                </c:pt>
                <c:pt idx="358">
                  <c:v>1111512.93911138</c:v>
                </c:pt>
                <c:pt idx="359">
                  <c:v>1111628.59793923</c:v>
                </c:pt>
                <c:pt idx="360">
                  <c:v>1111020.71552376</c:v>
                </c:pt>
                <c:pt idx="361">
                  <c:v>1110956.15734584</c:v>
                </c:pt>
                <c:pt idx="362">
                  <c:v>1109171.19880713</c:v>
                </c:pt>
                <c:pt idx="363">
                  <c:v>1111152.53072108</c:v>
                </c:pt>
                <c:pt idx="364">
                  <c:v>1110395.38212177</c:v>
                </c:pt>
                <c:pt idx="365">
                  <c:v>1110976.20089496</c:v>
                </c:pt>
                <c:pt idx="366">
                  <c:v>1109554.67702137</c:v>
                </c:pt>
                <c:pt idx="367">
                  <c:v>1108842.76165462</c:v>
                </c:pt>
                <c:pt idx="368">
                  <c:v>1108277.23350283</c:v>
                </c:pt>
                <c:pt idx="369">
                  <c:v>1109617.32813704</c:v>
                </c:pt>
                <c:pt idx="370">
                  <c:v>1110155.72370651</c:v>
                </c:pt>
                <c:pt idx="371">
                  <c:v>1109699.0815344</c:v>
                </c:pt>
                <c:pt idx="372">
                  <c:v>1109820.30692082</c:v>
                </c:pt>
                <c:pt idx="373">
                  <c:v>1108969.41044668</c:v>
                </c:pt>
                <c:pt idx="374">
                  <c:v>1109697.27579055</c:v>
                </c:pt>
                <c:pt idx="375">
                  <c:v>1109506.57722028</c:v>
                </c:pt>
                <c:pt idx="376">
                  <c:v>1108393.21709093</c:v>
                </c:pt>
                <c:pt idx="377">
                  <c:v>1108423.32685947</c:v>
                </c:pt>
                <c:pt idx="378">
                  <c:v>1108944.32326744</c:v>
                </c:pt>
                <c:pt idx="379">
                  <c:v>1108595.84350019</c:v>
                </c:pt>
                <c:pt idx="380">
                  <c:v>1109877.1017638</c:v>
                </c:pt>
                <c:pt idx="381">
                  <c:v>1108086.68692142</c:v>
                </c:pt>
                <c:pt idx="382">
                  <c:v>1108615.69978143</c:v>
                </c:pt>
                <c:pt idx="383">
                  <c:v>1108122.78269786</c:v>
                </c:pt>
                <c:pt idx="384">
                  <c:v>1108630.61256931</c:v>
                </c:pt>
                <c:pt idx="385">
                  <c:v>1108295.39959004</c:v>
                </c:pt>
                <c:pt idx="386">
                  <c:v>1107900.17034697</c:v>
                </c:pt>
                <c:pt idx="387">
                  <c:v>1108178.25099426</c:v>
                </c:pt>
                <c:pt idx="388">
                  <c:v>1108973.04445994</c:v>
                </c:pt>
                <c:pt idx="389">
                  <c:v>1109522.88766674</c:v>
                </c:pt>
                <c:pt idx="390">
                  <c:v>1109073.4865271</c:v>
                </c:pt>
                <c:pt idx="391">
                  <c:v>1108737.8965884</c:v>
                </c:pt>
                <c:pt idx="392">
                  <c:v>1107163.4126719</c:v>
                </c:pt>
                <c:pt idx="393">
                  <c:v>1108729.40604488</c:v>
                </c:pt>
                <c:pt idx="394">
                  <c:v>1109441.40084545</c:v>
                </c:pt>
                <c:pt idx="395">
                  <c:v>1108909.48038187</c:v>
                </c:pt>
                <c:pt idx="396">
                  <c:v>1109083.31131163</c:v>
                </c:pt>
                <c:pt idx="397">
                  <c:v>1108331.41843017</c:v>
                </c:pt>
                <c:pt idx="398">
                  <c:v>1108780.10548355</c:v>
                </c:pt>
                <c:pt idx="399">
                  <c:v>1109015.0064237</c:v>
                </c:pt>
                <c:pt idx="400">
                  <c:v>1110024.53503145</c:v>
                </c:pt>
                <c:pt idx="401">
                  <c:v>1108868.97595061</c:v>
                </c:pt>
                <c:pt idx="402">
                  <c:v>1109489.25253204</c:v>
                </c:pt>
                <c:pt idx="403">
                  <c:v>1108290.30504203</c:v>
                </c:pt>
                <c:pt idx="404">
                  <c:v>1108399.79849992</c:v>
                </c:pt>
                <c:pt idx="405">
                  <c:v>1109412.16015903</c:v>
                </c:pt>
                <c:pt idx="406">
                  <c:v>1108946.8928489</c:v>
                </c:pt>
                <c:pt idx="407">
                  <c:v>1109234.59830964</c:v>
                </c:pt>
                <c:pt idx="408">
                  <c:v>1109382.4403859</c:v>
                </c:pt>
                <c:pt idx="409">
                  <c:v>1109237.38862568</c:v>
                </c:pt>
                <c:pt idx="410">
                  <c:v>1109398.75852267</c:v>
                </c:pt>
                <c:pt idx="411">
                  <c:v>1108988.34673561</c:v>
                </c:pt>
                <c:pt idx="412">
                  <c:v>1109224.27662457</c:v>
                </c:pt>
                <c:pt idx="413">
                  <c:v>1108771.762647</c:v>
                </c:pt>
                <c:pt idx="414">
                  <c:v>1109231.70503698</c:v>
                </c:pt>
                <c:pt idx="415">
                  <c:v>1109286.32796251</c:v>
                </c:pt>
                <c:pt idx="416">
                  <c:v>1109393.39545166</c:v>
                </c:pt>
                <c:pt idx="417">
                  <c:v>1109435.47886812</c:v>
                </c:pt>
                <c:pt idx="418">
                  <c:v>1109258.18832433</c:v>
                </c:pt>
                <c:pt idx="419">
                  <c:v>1109626.88825457</c:v>
                </c:pt>
                <c:pt idx="420">
                  <c:v>1109546.89336129</c:v>
                </c:pt>
                <c:pt idx="421">
                  <c:v>1110136.79337161</c:v>
                </c:pt>
                <c:pt idx="422">
                  <c:v>1109550.75066474</c:v>
                </c:pt>
                <c:pt idx="423">
                  <c:v>1109939.78347895</c:v>
                </c:pt>
                <c:pt idx="424">
                  <c:v>1109631.35124514</c:v>
                </c:pt>
                <c:pt idx="425">
                  <c:v>1110360.542876</c:v>
                </c:pt>
                <c:pt idx="426">
                  <c:v>1109953.8382783</c:v>
                </c:pt>
                <c:pt idx="427">
                  <c:v>1109723.54240657</c:v>
                </c:pt>
                <c:pt idx="428">
                  <c:v>1109842.8941627</c:v>
                </c:pt>
                <c:pt idx="429">
                  <c:v>1109940.01403935</c:v>
                </c:pt>
                <c:pt idx="430">
                  <c:v>1109864.47073494</c:v>
                </c:pt>
                <c:pt idx="431">
                  <c:v>1110143.53100576</c:v>
                </c:pt>
                <c:pt idx="432">
                  <c:v>1110362.60270482</c:v>
                </c:pt>
                <c:pt idx="433">
                  <c:v>1109984.43573022</c:v>
                </c:pt>
                <c:pt idx="434">
                  <c:v>1109978.47393885</c:v>
                </c:pt>
                <c:pt idx="435">
                  <c:v>1109791.51454155</c:v>
                </c:pt>
                <c:pt idx="436">
                  <c:v>1109002.41727041</c:v>
                </c:pt>
                <c:pt idx="437">
                  <c:v>1109841.25828334</c:v>
                </c:pt>
                <c:pt idx="438">
                  <c:v>1110276.85538488</c:v>
                </c:pt>
                <c:pt idx="439">
                  <c:v>1110210.8669095</c:v>
                </c:pt>
                <c:pt idx="440">
                  <c:v>1109648.5439983</c:v>
                </c:pt>
                <c:pt idx="441">
                  <c:v>1109769.00186914</c:v>
                </c:pt>
                <c:pt idx="442">
                  <c:v>1109076.34740753</c:v>
                </c:pt>
                <c:pt idx="443">
                  <c:v>1109048.60542067</c:v>
                </c:pt>
                <c:pt idx="444">
                  <c:v>1108623.52446977</c:v>
                </c:pt>
                <c:pt idx="445">
                  <c:v>1109177.64675934</c:v>
                </c:pt>
                <c:pt idx="446">
                  <c:v>1108580.01285822</c:v>
                </c:pt>
                <c:pt idx="447">
                  <c:v>1109068.8453217</c:v>
                </c:pt>
                <c:pt idx="448">
                  <c:v>1108974.19750663</c:v>
                </c:pt>
                <c:pt idx="449">
                  <c:v>1109251.43180812</c:v>
                </c:pt>
                <c:pt idx="450">
                  <c:v>1109152.62788994</c:v>
                </c:pt>
                <c:pt idx="451">
                  <c:v>1108781.8733849</c:v>
                </c:pt>
                <c:pt idx="452">
                  <c:v>1108992.59396693</c:v>
                </c:pt>
                <c:pt idx="453">
                  <c:v>1109049.80934947</c:v>
                </c:pt>
                <c:pt idx="454">
                  <c:v>1108640.59413276</c:v>
                </c:pt>
                <c:pt idx="455">
                  <c:v>1109234.58841791</c:v>
                </c:pt>
                <c:pt idx="456">
                  <c:v>1108219.90159989</c:v>
                </c:pt>
                <c:pt idx="457">
                  <c:v>1109029.05905332</c:v>
                </c:pt>
                <c:pt idx="458">
                  <c:v>1109570.03050167</c:v>
                </c:pt>
                <c:pt idx="459">
                  <c:v>1109158.24525967</c:v>
                </c:pt>
                <c:pt idx="460">
                  <c:v>1108569.36400665</c:v>
                </c:pt>
                <c:pt idx="461">
                  <c:v>1109111.52031909</c:v>
                </c:pt>
                <c:pt idx="462">
                  <c:v>1109108.98191566</c:v>
                </c:pt>
                <c:pt idx="463">
                  <c:v>1109299.79753176</c:v>
                </c:pt>
                <c:pt idx="464">
                  <c:v>1109264.54390964</c:v>
                </c:pt>
                <c:pt idx="465">
                  <c:v>1108927.85518941</c:v>
                </c:pt>
                <c:pt idx="466">
                  <c:v>1109208.79344318</c:v>
                </c:pt>
                <c:pt idx="467">
                  <c:v>1108567.28726896</c:v>
                </c:pt>
                <c:pt idx="468">
                  <c:v>1108938.03160332</c:v>
                </c:pt>
                <c:pt idx="469">
                  <c:v>1109184.49510182</c:v>
                </c:pt>
                <c:pt idx="470">
                  <c:v>1109039.05880015</c:v>
                </c:pt>
                <c:pt idx="471">
                  <c:v>1109230.76893708</c:v>
                </c:pt>
                <c:pt idx="472">
                  <c:v>1108952.61834228</c:v>
                </c:pt>
                <c:pt idx="473">
                  <c:v>1109141.21247767</c:v>
                </c:pt>
                <c:pt idx="474">
                  <c:v>1109216.77766403</c:v>
                </c:pt>
                <c:pt idx="475">
                  <c:v>1109054.25580955</c:v>
                </c:pt>
                <c:pt idx="476">
                  <c:v>1109079.74305012</c:v>
                </c:pt>
                <c:pt idx="477">
                  <c:v>1109056.64530172</c:v>
                </c:pt>
                <c:pt idx="478">
                  <c:v>1109158.67190309</c:v>
                </c:pt>
                <c:pt idx="479">
                  <c:v>1109231.14444332</c:v>
                </c:pt>
                <c:pt idx="480">
                  <c:v>1108937.93729814</c:v>
                </c:pt>
                <c:pt idx="481">
                  <c:v>1108840.66120713</c:v>
                </c:pt>
                <c:pt idx="482">
                  <c:v>1109048.4838452</c:v>
                </c:pt>
                <c:pt idx="483">
                  <c:v>1109055.18084814</c:v>
                </c:pt>
                <c:pt idx="484">
                  <c:v>1109182.25704693</c:v>
                </c:pt>
                <c:pt idx="485">
                  <c:v>1108932.54491426</c:v>
                </c:pt>
                <c:pt idx="486">
                  <c:v>1108706.1640273</c:v>
                </c:pt>
                <c:pt idx="487">
                  <c:v>1108766.215912</c:v>
                </c:pt>
                <c:pt idx="488">
                  <c:v>1108657.12983741</c:v>
                </c:pt>
                <c:pt idx="489">
                  <c:v>1108706.82919457</c:v>
                </c:pt>
                <c:pt idx="490">
                  <c:v>1108741.30979638</c:v>
                </c:pt>
                <c:pt idx="491">
                  <c:v>1108766.77018755</c:v>
                </c:pt>
                <c:pt idx="492">
                  <c:v>1108709.1306969</c:v>
                </c:pt>
                <c:pt idx="493">
                  <c:v>1109059.30812069</c:v>
                </c:pt>
                <c:pt idx="494">
                  <c:v>1108681.23853467</c:v>
                </c:pt>
                <c:pt idx="495">
                  <c:v>1108936.49894356</c:v>
                </c:pt>
                <c:pt idx="496">
                  <c:v>1108753.37433119</c:v>
                </c:pt>
                <c:pt idx="497">
                  <c:v>1109021.95953292</c:v>
                </c:pt>
                <c:pt idx="498">
                  <c:v>1109000.22846432</c:v>
                </c:pt>
                <c:pt idx="499">
                  <c:v>1108940.74695943</c:v>
                </c:pt>
                <c:pt idx="500">
                  <c:v>1109235.21094808</c:v>
                </c:pt>
                <c:pt idx="501">
                  <c:v>1108923.95454741</c:v>
                </c:pt>
                <c:pt idx="502">
                  <c:v>1109101.7227279</c:v>
                </c:pt>
                <c:pt idx="503">
                  <c:v>1108862.62861006</c:v>
                </c:pt>
                <c:pt idx="504">
                  <c:v>1109044.17654865</c:v>
                </c:pt>
                <c:pt idx="505">
                  <c:v>1108624.72153173</c:v>
                </c:pt>
                <c:pt idx="506">
                  <c:v>1109149.10385357</c:v>
                </c:pt>
                <c:pt idx="507">
                  <c:v>1108943.74955964</c:v>
                </c:pt>
                <c:pt idx="508">
                  <c:v>1108954.10185132</c:v>
                </c:pt>
                <c:pt idx="509">
                  <c:v>1109137.40213203</c:v>
                </c:pt>
                <c:pt idx="510">
                  <c:v>1109077.63551203</c:v>
                </c:pt>
                <c:pt idx="511">
                  <c:v>1109163.05230361</c:v>
                </c:pt>
                <c:pt idx="512">
                  <c:v>1109112.32479005</c:v>
                </c:pt>
                <c:pt idx="513">
                  <c:v>1108841.76486526</c:v>
                </c:pt>
                <c:pt idx="514">
                  <c:v>1108910.58370388</c:v>
                </c:pt>
                <c:pt idx="515">
                  <c:v>1109124.44606407</c:v>
                </c:pt>
                <c:pt idx="516">
                  <c:v>1109325.87419936</c:v>
                </c:pt>
                <c:pt idx="517">
                  <c:v>1109075.23794294</c:v>
                </c:pt>
                <c:pt idx="518">
                  <c:v>1109437.80174113</c:v>
                </c:pt>
                <c:pt idx="519">
                  <c:v>1109157.48413125</c:v>
                </c:pt>
                <c:pt idx="520">
                  <c:v>1109344.7997332</c:v>
                </c:pt>
                <c:pt idx="521">
                  <c:v>1109369.39473431</c:v>
                </c:pt>
                <c:pt idx="522">
                  <c:v>1109303.03072647</c:v>
                </c:pt>
                <c:pt idx="523">
                  <c:v>1109259.11109139</c:v>
                </c:pt>
                <c:pt idx="524">
                  <c:v>1109396.52851595</c:v>
                </c:pt>
                <c:pt idx="525">
                  <c:v>1109434.31117141</c:v>
                </c:pt>
                <c:pt idx="526">
                  <c:v>1109565.10253451</c:v>
                </c:pt>
                <c:pt idx="527">
                  <c:v>1109446.00812527</c:v>
                </c:pt>
                <c:pt idx="528">
                  <c:v>1109328.67834402</c:v>
                </c:pt>
                <c:pt idx="529">
                  <c:v>1109504.99967033</c:v>
                </c:pt>
                <c:pt idx="530">
                  <c:v>1109465.91272999</c:v>
                </c:pt>
                <c:pt idx="531">
                  <c:v>1109397.55516471</c:v>
                </c:pt>
                <c:pt idx="532">
                  <c:v>1109368.47635718</c:v>
                </c:pt>
                <c:pt idx="533">
                  <c:v>1109467.36097606</c:v>
                </c:pt>
                <c:pt idx="534">
                  <c:v>1109360.39325374</c:v>
                </c:pt>
                <c:pt idx="535">
                  <c:v>1109257.09372748</c:v>
                </c:pt>
                <c:pt idx="536">
                  <c:v>1109158.54900772</c:v>
                </c:pt>
                <c:pt idx="537">
                  <c:v>1109273.41072804</c:v>
                </c:pt>
                <c:pt idx="538">
                  <c:v>1109399.7074946</c:v>
                </c:pt>
                <c:pt idx="539">
                  <c:v>1109255.46196255</c:v>
                </c:pt>
                <c:pt idx="540">
                  <c:v>1109294.75947207</c:v>
                </c:pt>
                <c:pt idx="541">
                  <c:v>1109242.27677594</c:v>
                </c:pt>
                <c:pt idx="542">
                  <c:v>1109212.55810757</c:v>
                </c:pt>
                <c:pt idx="543">
                  <c:v>1109245.93924966</c:v>
                </c:pt>
                <c:pt idx="544">
                  <c:v>1109016.85463841</c:v>
                </c:pt>
                <c:pt idx="545">
                  <c:v>1109241.03777316</c:v>
                </c:pt>
                <c:pt idx="546">
                  <c:v>1109203.16154276</c:v>
                </c:pt>
                <c:pt idx="547">
                  <c:v>1109186.45976816</c:v>
                </c:pt>
                <c:pt idx="548">
                  <c:v>1109092.86100759</c:v>
                </c:pt>
                <c:pt idx="549">
                  <c:v>1109003.86541902</c:v>
                </c:pt>
                <c:pt idx="550">
                  <c:v>1109102.40430263</c:v>
                </c:pt>
                <c:pt idx="551">
                  <c:v>1108915.87347485</c:v>
                </c:pt>
                <c:pt idx="552">
                  <c:v>1108942.78561756</c:v>
                </c:pt>
                <c:pt idx="553">
                  <c:v>1109024.52820727</c:v>
                </c:pt>
                <c:pt idx="554">
                  <c:v>1108932.51943163</c:v>
                </c:pt>
                <c:pt idx="555">
                  <c:v>1108797.31753051</c:v>
                </c:pt>
                <c:pt idx="556">
                  <c:v>1108825.62782106</c:v>
                </c:pt>
                <c:pt idx="557">
                  <c:v>1108828.70322829</c:v>
                </c:pt>
                <c:pt idx="558">
                  <c:v>1108812.65472924</c:v>
                </c:pt>
                <c:pt idx="559">
                  <c:v>1108666.94147719</c:v>
                </c:pt>
                <c:pt idx="560">
                  <c:v>1108839.11606725</c:v>
                </c:pt>
                <c:pt idx="561">
                  <c:v>1108878.80361606</c:v>
                </c:pt>
                <c:pt idx="562">
                  <c:v>1108796.7773079</c:v>
                </c:pt>
                <c:pt idx="563">
                  <c:v>1108737.84335637</c:v>
                </c:pt>
                <c:pt idx="564">
                  <c:v>1108777.14561288</c:v>
                </c:pt>
                <c:pt idx="565">
                  <c:v>1108816.05296217</c:v>
                </c:pt>
                <c:pt idx="566">
                  <c:v>1108785.15171159</c:v>
                </c:pt>
                <c:pt idx="567">
                  <c:v>1108872.0977396</c:v>
                </c:pt>
                <c:pt idx="568">
                  <c:v>1108912.81589359</c:v>
                </c:pt>
                <c:pt idx="569">
                  <c:v>1108615.67558136</c:v>
                </c:pt>
                <c:pt idx="570">
                  <c:v>1108665.27332794</c:v>
                </c:pt>
                <c:pt idx="571">
                  <c:v>1108534.13129491</c:v>
                </c:pt>
                <c:pt idx="572">
                  <c:v>1108670.23902488</c:v>
                </c:pt>
                <c:pt idx="573">
                  <c:v>1108687.77801191</c:v>
                </c:pt>
                <c:pt idx="574">
                  <c:v>1108613.94825363</c:v>
                </c:pt>
                <c:pt idx="575">
                  <c:v>1108531.80918835</c:v>
                </c:pt>
                <c:pt idx="576">
                  <c:v>1108587.75529895</c:v>
                </c:pt>
                <c:pt idx="577">
                  <c:v>1108606.60777211</c:v>
                </c:pt>
                <c:pt idx="578">
                  <c:v>1108574.67622424</c:v>
                </c:pt>
                <c:pt idx="579">
                  <c:v>1108647.97692295</c:v>
                </c:pt>
                <c:pt idx="580">
                  <c:v>1108573.78920354</c:v>
                </c:pt>
                <c:pt idx="581">
                  <c:v>1108533.65320976</c:v>
                </c:pt>
                <c:pt idx="582">
                  <c:v>1108647.04494832</c:v>
                </c:pt>
                <c:pt idx="583">
                  <c:v>1108762.42750815</c:v>
                </c:pt>
                <c:pt idx="584">
                  <c:v>1108808.09424673</c:v>
                </c:pt>
                <c:pt idx="585">
                  <c:v>1108793.7065319</c:v>
                </c:pt>
                <c:pt idx="586">
                  <c:v>1108858.81610705</c:v>
                </c:pt>
                <c:pt idx="587">
                  <c:v>1108589.46410912</c:v>
                </c:pt>
                <c:pt idx="588">
                  <c:v>1108763.68652154</c:v>
                </c:pt>
                <c:pt idx="589">
                  <c:v>1108782.07783235</c:v>
                </c:pt>
                <c:pt idx="590">
                  <c:v>1108710.51433206</c:v>
                </c:pt>
                <c:pt idx="591">
                  <c:v>1108736.30052197</c:v>
                </c:pt>
                <c:pt idx="592">
                  <c:v>1108810.49029624</c:v>
                </c:pt>
                <c:pt idx="593">
                  <c:v>1108807.76350476</c:v>
                </c:pt>
                <c:pt idx="594">
                  <c:v>1108803.37337701</c:v>
                </c:pt>
                <c:pt idx="595">
                  <c:v>1108836.03725312</c:v>
                </c:pt>
                <c:pt idx="596">
                  <c:v>1108925.77469184</c:v>
                </c:pt>
                <c:pt idx="597">
                  <c:v>1108819.52375012</c:v>
                </c:pt>
                <c:pt idx="598">
                  <c:v>1108812.52635152</c:v>
                </c:pt>
                <c:pt idx="599">
                  <c:v>1108783.08256889</c:v>
                </c:pt>
                <c:pt idx="600">
                  <c:v>1108847.37807928</c:v>
                </c:pt>
                <c:pt idx="601">
                  <c:v>1108847.22493593</c:v>
                </c:pt>
                <c:pt idx="602">
                  <c:v>1108806.8799813</c:v>
                </c:pt>
                <c:pt idx="603">
                  <c:v>1108837.65599444</c:v>
                </c:pt>
                <c:pt idx="604">
                  <c:v>1108872.51452079</c:v>
                </c:pt>
                <c:pt idx="605">
                  <c:v>1108848.30310107</c:v>
                </c:pt>
                <c:pt idx="606">
                  <c:v>1108779.33138355</c:v>
                </c:pt>
                <c:pt idx="607">
                  <c:v>1108782.96349065</c:v>
                </c:pt>
                <c:pt idx="608">
                  <c:v>1108821.1083322</c:v>
                </c:pt>
                <c:pt idx="609">
                  <c:v>1108798.18336325</c:v>
                </c:pt>
                <c:pt idx="610">
                  <c:v>1108785.56329949</c:v>
                </c:pt>
                <c:pt idx="611">
                  <c:v>1108751.27303341</c:v>
                </c:pt>
                <c:pt idx="612">
                  <c:v>1108744.33372269</c:v>
                </c:pt>
                <c:pt idx="613">
                  <c:v>1108801.03486296</c:v>
                </c:pt>
                <c:pt idx="614">
                  <c:v>1108704.09632361</c:v>
                </c:pt>
                <c:pt idx="615">
                  <c:v>1108738.92172203</c:v>
                </c:pt>
                <c:pt idx="616">
                  <c:v>1108630.67622503</c:v>
                </c:pt>
                <c:pt idx="617">
                  <c:v>1108621.44644184</c:v>
                </c:pt>
                <c:pt idx="618">
                  <c:v>1108638.56699685</c:v>
                </c:pt>
                <c:pt idx="619">
                  <c:v>1108699.33365713</c:v>
                </c:pt>
                <c:pt idx="620">
                  <c:v>1108606.05101937</c:v>
                </c:pt>
                <c:pt idx="621">
                  <c:v>1108565.17558376</c:v>
                </c:pt>
                <c:pt idx="622">
                  <c:v>1108543.5186416</c:v>
                </c:pt>
                <c:pt idx="623">
                  <c:v>1108500.55005042</c:v>
                </c:pt>
                <c:pt idx="624">
                  <c:v>1108588.17335013</c:v>
                </c:pt>
                <c:pt idx="625">
                  <c:v>1108645.98008504</c:v>
                </c:pt>
                <c:pt idx="626">
                  <c:v>1108665.69556161</c:v>
                </c:pt>
                <c:pt idx="627">
                  <c:v>1108598.63863519</c:v>
                </c:pt>
                <c:pt idx="628">
                  <c:v>1108664.04284013</c:v>
                </c:pt>
                <c:pt idx="629">
                  <c:v>1108662.65877366</c:v>
                </c:pt>
                <c:pt idx="630">
                  <c:v>1108688.43570237</c:v>
                </c:pt>
                <c:pt idx="631">
                  <c:v>1108657.28131171</c:v>
                </c:pt>
                <c:pt idx="632">
                  <c:v>1108642.52810751</c:v>
                </c:pt>
                <c:pt idx="633">
                  <c:v>1108600.64188699</c:v>
                </c:pt>
                <c:pt idx="634">
                  <c:v>1108700.75432099</c:v>
                </c:pt>
                <c:pt idx="635">
                  <c:v>1108622.05584112</c:v>
                </c:pt>
                <c:pt idx="636">
                  <c:v>1108655.03182769</c:v>
                </c:pt>
                <c:pt idx="637">
                  <c:v>1108644.57417445</c:v>
                </c:pt>
                <c:pt idx="638">
                  <c:v>1108666.78563512</c:v>
                </c:pt>
                <c:pt idx="639">
                  <c:v>1108610.19375982</c:v>
                </c:pt>
                <c:pt idx="640">
                  <c:v>1108643.10374255</c:v>
                </c:pt>
                <c:pt idx="641">
                  <c:v>1108630.75261291</c:v>
                </c:pt>
                <c:pt idx="642">
                  <c:v>1108610.47151601</c:v>
                </c:pt>
                <c:pt idx="643">
                  <c:v>1108561.85392362</c:v>
                </c:pt>
                <c:pt idx="644">
                  <c:v>1108597.48191187</c:v>
                </c:pt>
                <c:pt idx="645">
                  <c:v>1108678.06915202</c:v>
                </c:pt>
                <c:pt idx="646">
                  <c:v>1108609.24017843</c:v>
                </c:pt>
                <c:pt idx="647">
                  <c:v>1108706.10001861</c:v>
                </c:pt>
                <c:pt idx="648">
                  <c:v>1108630.11367387</c:v>
                </c:pt>
                <c:pt idx="649">
                  <c:v>1108677.27771481</c:v>
                </c:pt>
                <c:pt idx="650">
                  <c:v>1108587.08100777</c:v>
                </c:pt>
                <c:pt idx="651">
                  <c:v>1108556.07486475</c:v>
                </c:pt>
                <c:pt idx="652">
                  <c:v>1108631.23478506</c:v>
                </c:pt>
                <c:pt idx="653">
                  <c:v>1108646.08015748</c:v>
                </c:pt>
                <c:pt idx="654">
                  <c:v>1108637.69287031</c:v>
                </c:pt>
                <c:pt idx="655">
                  <c:v>1108649.02065511</c:v>
                </c:pt>
                <c:pt idx="656">
                  <c:v>1108597.37407552</c:v>
                </c:pt>
                <c:pt idx="657">
                  <c:v>1108680.73701712</c:v>
                </c:pt>
                <c:pt idx="658">
                  <c:v>1108638.79678264</c:v>
                </c:pt>
                <c:pt idx="659">
                  <c:v>1108657.28871248</c:v>
                </c:pt>
                <c:pt idx="660">
                  <c:v>1108614.10147186</c:v>
                </c:pt>
                <c:pt idx="661">
                  <c:v>1108609.87796454</c:v>
                </c:pt>
                <c:pt idx="662">
                  <c:v>1108638.92045281</c:v>
                </c:pt>
                <c:pt idx="663">
                  <c:v>1108618.37448962</c:v>
                </c:pt>
                <c:pt idx="664">
                  <c:v>1108578.67948384</c:v>
                </c:pt>
                <c:pt idx="665">
                  <c:v>1108610.94737299</c:v>
                </c:pt>
                <c:pt idx="666">
                  <c:v>1108588.74855696</c:v>
                </c:pt>
                <c:pt idx="667">
                  <c:v>1108588.2600595</c:v>
                </c:pt>
                <c:pt idx="668">
                  <c:v>1108579.0830501</c:v>
                </c:pt>
                <c:pt idx="669">
                  <c:v>1108600.83556507</c:v>
                </c:pt>
                <c:pt idx="670">
                  <c:v>1108569.71096188</c:v>
                </c:pt>
                <c:pt idx="671">
                  <c:v>1108607.80231924</c:v>
                </c:pt>
                <c:pt idx="672">
                  <c:v>1108624.49257986</c:v>
                </c:pt>
                <c:pt idx="673">
                  <c:v>1108623.57189202</c:v>
                </c:pt>
                <c:pt idx="674">
                  <c:v>1108587.51013698</c:v>
                </c:pt>
                <c:pt idx="675">
                  <c:v>1108631.3513361</c:v>
                </c:pt>
                <c:pt idx="676">
                  <c:v>1108616.97862531</c:v>
                </c:pt>
                <c:pt idx="677">
                  <c:v>1108599.29525893</c:v>
                </c:pt>
                <c:pt idx="678">
                  <c:v>1108642.36639613</c:v>
                </c:pt>
                <c:pt idx="679">
                  <c:v>1108645.89301316</c:v>
                </c:pt>
                <c:pt idx="680">
                  <c:v>1108659.80030672</c:v>
                </c:pt>
                <c:pt idx="681">
                  <c:v>1108651.49048913</c:v>
                </c:pt>
                <c:pt idx="682">
                  <c:v>1108617.04017504</c:v>
                </c:pt>
                <c:pt idx="683">
                  <c:v>1108636.6289134</c:v>
                </c:pt>
                <c:pt idx="684">
                  <c:v>1108627.45070812</c:v>
                </c:pt>
                <c:pt idx="685">
                  <c:v>1108643.47899267</c:v>
                </c:pt>
                <c:pt idx="686">
                  <c:v>1108654.05269827</c:v>
                </c:pt>
                <c:pt idx="687">
                  <c:v>1108661.55266572</c:v>
                </c:pt>
                <c:pt idx="688">
                  <c:v>1108651.43379003</c:v>
                </c:pt>
                <c:pt idx="689">
                  <c:v>1108628.77541206</c:v>
                </c:pt>
                <c:pt idx="690">
                  <c:v>1108688.9988711</c:v>
                </c:pt>
                <c:pt idx="691">
                  <c:v>1108656.95754033</c:v>
                </c:pt>
                <c:pt idx="692">
                  <c:v>1108690.59804795</c:v>
                </c:pt>
                <c:pt idx="693">
                  <c:v>1108678.11084258</c:v>
                </c:pt>
                <c:pt idx="694">
                  <c:v>1108661.17115833</c:v>
                </c:pt>
                <c:pt idx="695">
                  <c:v>1108682.54150417</c:v>
                </c:pt>
                <c:pt idx="696">
                  <c:v>1108680.16396833</c:v>
                </c:pt>
                <c:pt idx="697">
                  <c:v>1108668.00987018</c:v>
                </c:pt>
                <c:pt idx="698">
                  <c:v>1108668.65371076</c:v>
                </c:pt>
                <c:pt idx="699">
                  <c:v>1108675.29810154</c:v>
                </c:pt>
                <c:pt idx="700">
                  <c:v>1108700.01169754</c:v>
                </c:pt>
                <c:pt idx="701">
                  <c:v>1108689.4365107</c:v>
                </c:pt>
                <c:pt idx="702">
                  <c:v>1108706.07237771</c:v>
                </c:pt>
                <c:pt idx="703">
                  <c:v>1108693.32695315</c:v>
                </c:pt>
                <c:pt idx="704">
                  <c:v>1108695.5388188</c:v>
                </c:pt>
                <c:pt idx="705">
                  <c:v>1108697.70128689</c:v>
                </c:pt>
                <c:pt idx="706">
                  <c:v>1108760.46168809</c:v>
                </c:pt>
                <c:pt idx="707">
                  <c:v>1108724.31463899</c:v>
                </c:pt>
                <c:pt idx="708">
                  <c:v>1108710.42873414</c:v>
                </c:pt>
                <c:pt idx="709">
                  <c:v>1108696.31097818</c:v>
                </c:pt>
                <c:pt idx="710">
                  <c:v>1108692.11826842</c:v>
                </c:pt>
                <c:pt idx="711">
                  <c:v>1108706.04809901</c:v>
                </c:pt>
                <c:pt idx="712">
                  <c:v>1108684.52956271</c:v>
                </c:pt>
                <c:pt idx="713">
                  <c:v>1108733.54274807</c:v>
                </c:pt>
                <c:pt idx="714">
                  <c:v>1108725.51411605</c:v>
                </c:pt>
                <c:pt idx="715">
                  <c:v>1108710.82035294</c:v>
                </c:pt>
                <c:pt idx="716">
                  <c:v>1108712.37780563</c:v>
                </c:pt>
                <c:pt idx="717">
                  <c:v>1108699.51588797</c:v>
                </c:pt>
                <c:pt idx="718">
                  <c:v>1108702.63166667</c:v>
                </c:pt>
                <c:pt idx="719">
                  <c:v>1108706.52979445</c:v>
                </c:pt>
                <c:pt idx="720">
                  <c:v>1108647.06512983</c:v>
                </c:pt>
                <c:pt idx="721">
                  <c:v>1108697.02508217</c:v>
                </c:pt>
                <c:pt idx="722">
                  <c:v>1108719.29340877</c:v>
                </c:pt>
                <c:pt idx="723">
                  <c:v>1108687.87936035</c:v>
                </c:pt>
                <c:pt idx="724">
                  <c:v>1108663.56021407</c:v>
                </c:pt>
                <c:pt idx="725">
                  <c:v>1108668.05720534</c:v>
                </c:pt>
                <c:pt idx="726">
                  <c:v>1108663.12983831</c:v>
                </c:pt>
                <c:pt idx="727">
                  <c:v>1108668.01580402</c:v>
                </c:pt>
                <c:pt idx="728">
                  <c:v>1108663.98707881</c:v>
                </c:pt>
                <c:pt idx="729">
                  <c:v>1108663.0781992</c:v>
                </c:pt>
                <c:pt idx="730">
                  <c:v>1108721.44935503</c:v>
                </c:pt>
                <c:pt idx="731">
                  <c:v>1108673.31235419</c:v>
                </c:pt>
                <c:pt idx="732">
                  <c:v>1108661.80806315</c:v>
                </c:pt>
                <c:pt idx="733">
                  <c:v>1108673.96835122</c:v>
                </c:pt>
                <c:pt idx="734">
                  <c:v>1108649.83866053</c:v>
                </c:pt>
                <c:pt idx="735">
                  <c:v>1108661.79680537</c:v>
                </c:pt>
                <c:pt idx="736">
                  <c:v>1108627.99929833</c:v>
                </c:pt>
                <c:pt idx="737">
                  <c:v>1108640.49633349</c:v>
                </c:pt>
                <c:pt idx="738">
                  <c:v>1108679.85530134</c:v>
                </c:pt>
                <c:pt idx="739">
                  <c:v>1108669.3990113</c:v>
                </c:pt>
                <c:pt idx="740">
                  <c:v>1108629.96484974</c:v>
                </c:pt>
                <c:pt idx="741">
                  <c:v>1108653.53618705</c:v>
                </c:pt>
                <c:pt idx="742">
                  <c:v>1108664.77297373</c:v>
                </c:pt>
                <c:pt idx="743">
                  <c:v>1108648.41209854</c:v>
                </c:pt>
                <c:pt idx="744">
                  <c:v>1108698.00757585</c:v>
                </c:pt>
                <c:pt idx="745">
                  <c:v>1108664.23442081</c:v>
                </c:pt>
                <c:pt idx="746">
                  <c:v>1108635.02253805</c:v>
                </c:pt>
                <c:pt idx="747">
                  <c:v>1108666.30056697</c:v>
                </c:pt>
                <c:pt idx="748">
                  <c:v>1108667.84853408</c:v>
                </c:pt>
                <c:pt idx="749">
                  <c:v>1108673.63735816</c:v>
                </c:pt>
                <c:pt idx="750">
                  <c:v>1108676.6065275</c:v>
                </c:pt>
                <c:pt idx="751">
                  <c:v>1108647.64623951</c:v>
                </c:pt>
                <c:pt idx="752">
                  <c:v>1108627.24613999</c:v>
                </c:pt>
                <c:pt idx="753">
                  <c:v>1108680.23843201</c:v>
                </c:pt>
                <c:pt idx="754">
                  <c:v>1108673.42069156</c:v>
                </c:pt>
                <c:pt idx="755">
                  <c:v>1108656.01944612</c:v>
                </c:pt>
                <c:pt idx="756">
                  <c:v>1108666.3315903</c:v>
                </c:pt>
                <c:pt idx="757">
                  <c:v>1108660.00469562</c:v>
                </c:pt>
                <c:pt idx="758">
                  <c:v>1108682.4198506</c:v>
                </c:pt>
                <c:pt idx="759">
                  <c:v>1108679.98487027</c:v>
                </c:pt>
                <c:pt idx="760">
                  <c:v>1108671.97916598</c:v>
                </c:pt>
                <c:pt idx="761">
                  <c:v>1108672.319909</c:v>
                </c:pt>
                <c:pt idx="762">
                  <c:v>1108674.63386747</c:v>
                </c:pt>
                <c:pt idx="763">
                  <c:v>1108686.10804614</c:v>
                </c:pt>
                <c:pt idx="764">
                  <c:v>1108660.15624411</c:v>
                </c:pt>
                <c:pt idx="765">
                  <c:v>1108678.9322263</c:v>
                </c:pt>
                <c:pt idx="766">
                  <c:v>1108686.64777575</c:v>
                </c:pt>
                <c:pt idx="767">
                  <c:v>1108663.18144885</c:v>
                </c:pt>
                <c:pt idx="768">
                  <c:v>1108659.51369317</c:v>
                </c:pt>
                <c:pt idx="769">
                  <c:v>1108667.55478382</c:v>
                </c:pt>
                <c:pt idx="770">
                  <c:v>1108671.34855872</c:v>
                </c:pt>
                <c:pt idx="771">
                  <c:v>1108661.76190763</c:v>
                </c:pt>
                <c:pt idx="772">
                  <c:v>1108660.33830949</c:v>
                </c:pt>
                <c:pt idx="773">
                  <c:v>1108666.92842327</c:v>
                </c:pt>
                <c:pt idx="774">
                  <c:v>1108672.68531632</c:v>
                </c:pt>
                <c:pt idx="775">
                  <c:v>1108667.55418511</c:v>
                </c:pt>
                <c:pt idx="776">
                  <c:v>1108691.613038</c:v>
                </c:pt>
                <c:pt idx="777">
                  <c:v>1108691.81678449</c:v>
                </c:pt>
                <c:pt idx="778">
                  <c:v>1108670.95354068</c:v>
                </c:pt>
                <c:pt idx="779">
                  <c:v>1108673.00898213</c:v>
                </c:pt>
                <c:pt idx="780">
                  <c:v>1108678.67312248</c:v>
                </c:pt>
                <c:pt idx="781">
                  <c:v>1108664.70723341</c:v>
                </c:pt>
                <c:pt idx="782">
                  <c:v>1108667.22678629</c:v>
                </c:pt>
                <c:pt idx="783">
                  <c:v>1108669.82618849</c:v>
                </c:pt>
                <c:pt idx="784">
                  <c:v>1108680.25973864</c:v>
                </c:pt>
                <c:pt idx="785">
                  <c:v>1108680.88138354</c:v>
                </c:pt>
                <c:pt idx="786">
                  <c:v>1108666.44841621</c:v>
                </c:pt>
                <c:pt idx="787">
                  <c:v>1108677.91384903</c:v>
                </c:pt>
                <c:pt idx="788">
                  <c:v>1108655.29228437</c:v>
                </c:pt>
                <c:pt idx="789">
                  <c:v>1108666.99094635</c:v>
                </c:pt>
                <c:pt idx="790">
                  <c:v>1108646.09229758</c:v>
                </c:pt>
                <c:pt idx="791">
                  <c:v>1108660.62103945</c:v>
                </c:pt>
                <c:pt idx="792">
                  <c:v>1108674.94486344</c:v>
                </c:pt>
                <c:pt idx="793">
                  <c:v>1108661.23046558</c:v>
                </c:pt>
                <c:pt idx="794">
                  <c:v>1108655.52197047</c:v>
                </c:pt>
                <c:pt idx="795">
                  <c:v>1108665.07777637</c:v>
                </c:pt>
                <c:pt idx="796">
                  <c:v>1108660.04432893</c:v>
                </c:pt>
                <c:pt idx="797">
                  <c:v>1108667.67235749</c:v>
                </c:pt>
                <c:pt idx="798">
                  <c:v>1108681.39098921</c:v>
                </c:pt>
                <c:pt idx="799">
                  <c:v>1108656.30223009</c:v>
                </c:pt>
                <c:pt idx="800">
                  <c:v>1108684.34246656</c:v>
                </c:pt>
                <c:pt idx="801">
                  <c:v>1108661.6855771</c:v>
                </c:pt>
                <c:pt idx="802">
                  <c:v>1108654.15565662</c:v>
                </c:pt>
                <c:pt idx="803">
                  <c:v>1108646.69963151</c:v>
                </c:pt>
                <c:pt idx="804">
                  <c:v>1108655.62140703</c:v>
                </c:pt>
                <c:pt idx="805">
                  <c:v>1108652.80701542</c:v>
                </c:pt>
                <c:pt idx="806">
                  <c:v>1108643.74480707</c:v>
                </c:pt>
                <c:pt idx="807">
                  <c:v>1108650.72318364</c:v>
                </c:pt>
                <c:pt idx="808">
                  <c:v>1108637.26921968</c:v>
                </c:pt>
                <c:pt idx="809">
                  <c:v>1108656.12364755</c:v>
                </c:pt>
                <c:pt idx="810">
                  <c:v>1108629.13837292</c:v>
                </c:pt>
                <c:pt idx="811">
                  <c:v>1108665.72736164</c:v>
                </c:pt>
                <c:pt idx="812">
                  <c:v>1108656.11500031</c:v>
                </c:pt>
                <c:pt idx="813">
                  <c:v>1108646.81761464</c:v>
                </c:pt>
                <c:pt idx="814">
                  <c:v>1108648.40733389</c:v>
                </c:pt>
                <c:pt idx="815">
                  <c:v>1108643.99392187</c:v>
                </c:pt>
                <c:pt idx="816">
                  <c:v>1108650.38859139</c:v>
                </c:pt>
                <c:pt idx="817">
                  <c:v>1108646.28855109</c:v>
                </c:pt>
                <c:pt idx="818">
                  <c:v>1108652.9191179</c:v>
                </c:pt>
                <c:pt idx="819">
                  <c:v>1108649.87414203</c:v>
                </c:pt>
                <c:pt idx="820">
                  <c:v>1108646.74048936</c:v>
                </c:pt>
                <c:pt idx="821">
                  <c:v>1108644.31388623</c:v>
                </c:pt>
                <c:pt idx="822">
                  <c:v>1108645.09369991</c:v>
                </c:pt>
                <c:pt idx="823">
                  <c:v>1108660.14492271</c:v>
                </c:pt>
                <c:pt idx="824">
                  <c:v>1108658.52872899</c:v>
                </c:pt>
                <c:pt idx="825">
                  <c:v>1108673.98247403</c:v>
                </c:pt>
                <c:pt idx="826">
                  <c:v>1108663.37657378</c:v>
                </c:pt>
                <c:pt idx="827">
                  <c:v>1108665.77633942</c:v>
                </c:pt>
                <c:pt idx="828">
                  <c:v>1108661.50308983</c:v>
                </c:pt>
                <c:pt idx="829">
                  <c:v>1108666.28610461</c:v>
                </c:pt>
                <c:pt idx="830">
                  <c:v>1108664.08659721</c:v>
                </c:pt>
                <c:pt idx="831">
                  <c:v>1108665.37344927</c:v>
                </c:pt>
                <c:pt idx="832">
                  <c:v>1108661.87611594</c:v>
                </c:pt>
                <c:pt idx="833">
                  <c:v>1108664.0877242</c:v>
                </c:pt>
                <c:pt idx="834">
                  <c:v>1108667.6998458</c:v>
                </c:pt>
                <c:pt idx="835">
                  <c:v>1108659.8843136</c:v>
                </c:pt>
                <c:pt idx="836">
                  <c:v>1108659.92936246</c:v>
                </c:pt>
                <c:pt idx="837">
                  <c:v>1108650.91030224</c:v>
                </c:pt>
                <c:pt idx="838">
                  <c:v>1108643.25146617</c:v>
                </c:pt>
                <c:pt idx="839">
                  <c:v>1108654.03321809</c:v>
                </c:pt>
                <c:pt idx="840">
                  <c:v>1108661.55459077</c:v>
                </c:pt>
                <c:pt idx="841">
                  <c:v>1108651.35072969</c:v>
                </c:pt>
                <c:pt idx="842">
                  <c:v>1108654.19239766</c:v>
                </c:pt>
                <c:pt idx="843">
                  <c:v>1108647.57399435</c:v>
                </c:pt>
                <c:pt idx="844">
                  <c:v>1108650.35085423</c:v>
                </c:pt>
                <c:pt idx="845">
                  <c:v>1108647.69743462</c:v>
                </c:pt>
                <c:pt idx="846">
                  <c:v>1108647.75727611</c:v>
                </c:pt>
                <c:pt idx="847">
                  <c:v>1108649.74981581</c:v>
                </c:pt>
                <c:pt idx="848">
                  <c:v>1108649.92415487</c:v>
                </c:pt>
                <c:pt idx="849">
                  <c:v>1108645.14457151</c:v>
                </c:pt>
                <c:pt idx="850">
                  <c:v>1108652.19804683</c:v>
                </c:pt>
                <c:pt idx="851">
                  <c:v>1108648.46922876</c:v>
                </c:pt>
                <c:pt idx="852">
                  <c:v>1108655.35253296</c:v>
                </c:pt>
                <c:pt idx="853">
                  <c:v>1108648.42738403</c:v>
                </c:pt>
                <c:pt idx="854">
                  <c:v>1108650.48006027</c:v>
                </c:pt>
                <c:pt idx="855">
                  <c:v>1108659.33960539</c:v>
                </c:pt>
                <c:pt idx="856">
                  <c:v>1108651.09387145</c:v>
                </c:pt>
                <c:pt idx="857">
                  <c:v>1108650.08591724</c:v>
                </c:pt>
                <c:pt idx="858">
                  <c:v>1108651.9202287</c:v>
                </c:pt>
                <c:pt idx="859">
                  <c:v>1108651.16450101</c:v>
                </c:pt>
                <c:pt idx="860">
                  <c:v>1108644.21462577</c:v>
                </c:pt>
                <c:pt idx="861">
                  <c:v>1108653.15220843</c:v>
                </c:pt>
                <c:pt idx="862">
                  <c:v>1108647.31490516</c:v>
                </c:pt>
                <c:pt idx="863">
                  <c:v>1108648.81629988</c:v>
                </c:pt>
                <c:pt idx="864">
                  <c:v>1108645.08676091</c:v>
                </c:pt>
                <c:pt idx="865">
                  <c:v>1108649.86953878</c:v>
                </c:pt>
                <c:pt idx="866">
                  <c:v>1108649.91885766</c:v>
                </c:pt>
                <c:pt idx="867">
                  <c:v>1108647.01622996</c:v>
                </c:pt>
                <c:pt idx="868">
                  <c:v>1108647.54114072</c:v>
                </c:pt>
                <c:pt idx="869">
                  <c:v>1108649.93374052</c:v>
                </c:pt>
                <c:pt idx="870">
                  <c:v>1108650.75188656</c:v>
                </c:pt>
                <c:pt idx="871">
                  <c:v>1108654.91381146</c:v>
                </c:pt>
                <c:pt idx="872">
                  <c:v>1108650.52958591</c:v>
                </c:pt>
                <c:pt idx="873">
                  <c:v>1108648.63767298</c:v>
                </c:pt>
                <c:pt idx="874">
                  <c:v>1108647.19524551</c:v>
                </c:pt>
                <c:pt idx="875">
                  <c:v>1108651.86153058</c:v>
                </c:pt>
                <c:pt idx="876">
                  <c:v>1108650.68606503</c:v>
                </c:pt>
                <c:pt idx="877">
                  <c:v>1108647.95578539</c:v>
                </c:pt>
                <c:pt idx="878">
                  <c:v>1108652.63970984</c:v>
                </c:pt>
                <c:pt idx="879">
                  <c:v>1108653.2752609</c:v>
                </c:pt>
                <c:pt idx="880">
                  <c:v>1108653.34220872</c:v>
                </c:pt>
                <c:pt idx="881">
                  <c:v>1108655.44390731</c:v>
                </c:pt>
                <c:pt idx="882">
                  <c:v>1108654.51616189</c:v>
                </c:pt>
                <c:pt idx="883">
                  <c:v>1108654.3881372</c:v>
                </c:pt>
                <c:pt idx="884">
                  <c:v>1108653.68203877</c:v>
                </c:pt>
                <c:pt idx="885">
                  <c:v>1108654.91965078</c:v>
                </c:pt>
                <c:pt idx="886">
                  <c:v>1108653.22141968</c:v>
                </c:pt>
                <c:pt idx="887">
                  <c:v>1108655.11287217</c:v>
                </c:pt>
                <c:pt idx="888">
                  <c:v>1108654.92197863</c:v>
                </c:pt>
                <c:pt idx="889">
                  <c:v>1108656.60428508</c:v>
                </c:pt>
                <c:pt idx="890">
                  <c:v>1108652.87833379</c:v>
                </c:pt>
                <c:pt idx="891">
                  <c:v>1108653.72862628</c:v>
                </c:pt>
                <c:pt idx="892">
                  <c:v>1108656.39236955</c:v>
                </c:pt>
                <c:pt idx="893">
                  <c:v>1108657.71598225</c:v>
                </c:pt>
                <c:pt idx="894">
                  <c:v>1108655.02838262</c:v>
                </c:pt>
                <c:pt idx="895">
                  <c:v>1108653.67569345</c:v>
                </c:pt>
                <c:pt idx="896">
                  <c:v>1108650.72503923</c:v>
                </c:pt>
                <c:pt idx="897">
                  <c:v>1108659.89336412</c:v>
                </c:pt>
                <c:pt idx="898">
                  <c:v>1108653.53563494</c:v>
                </c:pt>
                <c:pt idx="899">
                  <c:v>1108656.31771155</c:v>
                </c:pt>
                <c:pt idx="900">
                  <c:v>1108653.04910732</c:v>
                </c:pt>
                <c:pt idx="901">
                  <c:v>1108660.52968988</c:v>
                </c:pt>
                <c:pt idx="902">
                  <c:v>1108652.08545173</c:v>
                </c:pt>
                <c:pt idx="903">
                  <c:v>1108656.57283972</c:v>
                </c:pt>
                <c:pt idx="904">
                  <c:v>1108657.39297703</c:v>
                </c:pt>
                <c:pt idx="905">
                  <c:v>1108653.76601425</c:v>
                </c:pt>
                <c:pt idx="906">
                  <c:v>1108655.95877289</c:v>
                </c:pt>
                <c:pt idx="907">
                  <c:v>1108660.26655725</c:v>
                </c:pt>
                <c:pt idx="908">
                  <c:v>1108657.97518306</c:v>
                </c:pt>
                <c:pt idx="909">
                  <c:v>1108661.87652436</c:v>
                </c:pt>
                <c:pt idx="910">
                  <c:v>1108655.53178946</c:v>
                </c:pt>
                <c:pt idx="911">
                  <c:v>1108657.00782169</c:v>
                </c:pt>
                <c:pt idx="912">
                  <c:v>1108657.12626386</c:v>
                </c:pt>
                <c:pt idx="913">
                  <c:v>1108654.7358008</c:v>
                </c:pt>
                <c:pt idx="914">
                  <c:v>1108655.613831</c:v>
                </c:pt>
                <c:pt idx="915">
                  <c:v>1108655.70007341</c:v>
                </c:pt>
                <c:pt idx="916">
                  <c:v>1108655.16260365</c:v>
                </c:pt>
                <c:pt idx="917">
                  <c:v>1108651.44224969</c:v>
                </c:pt>
                <c:pt idx="918">
                  <c:v>1108653.69473281</c:v>
                </c:pt>
                <c:pt idx="919">
                  <c:v>1108653.80133336</c:v>
                </c:pt>
                <c:pt idx="920">
                  <c:v>1108655.14252247</c:v>
                </c:pt>
                <c:pt idx="921">
                  <c:v>1108653.49863912</c:v>
                </c:pt>
                <c:pt idx="922">
                  <c:v>1108656.52443456</c:v>
                </c:pt>
                <c:pt idx="923">
                  <c:v>1108656.84436974</c:v>
                </c:pt>
                <c:pt idx="924">
                  <c:v>1108658.65575448</c:v>
                </c:pt>
                <c:pt idx="925">
                  <c:v>1108658.29832229</c:v>
                </c:pt>
                <c:pt idx="926">
                  <c:v>1108655.90726089</c:v>
                </c:pt>
                <c:pt idx="927">
                  <c:v>1108658.13533398</c:v>
                </c:pt>
                <c:pt idx="928">
                  <c:v>1108655.82231945</c:v>
                </c:pt>
                <c:pt idx="929">
                  <c:v>1108657.68428053</c:v>
                </c:pt>
                <c:pt idx="930">
                  <c:v>1108658.17464156</c:v>
                </c:pt>
                <c:pt idx="931">
                  <c:v>1108658.10674405</c:v>
                </c:pt>
                <c:pt idx="932">
                  <c:v>1108658.42589297</c:v>
                </c:pt>
                <c:pt idx="933">
                  <c:v>1108657.35044564</c:v>
                </c:pt>
                <c:pt idx="934">
                  <c:v>1108660.39611846</c:v>
                </c:pt>
                <c:pt idx="935">
                  <c:v>1108658.78577904</c:v>
                </c:pt>
                <c:pt idx="936">
                  <c:v>1108661.41497941</c:v>
                </c:pt>
                <c:pt idx="937">
                  <c:v>1108660.30978325</c:v>
                </c:pt>
                <c:pt idx="938">
                  <c:v>1108662.54937702</c:v>
                </c:pt>
                <c:pt idx="939">
                  <c:v>1108662.47083166</c:v>
                </c:pt>
                <c:pt idx="940">
                  <c:v>1108664.70418729</c:v>
                </c:pt>
                <c:pt idx="941">
                  <c:v>1108663.14222053</c:v>
                </c:pt>
                <c:pt idx="942">
                  <c:v>1108663.55772196</c:v>
                </c:pt>
                <c:pt idx="943">
                  <c:v>1108661.78724082</c:v>
                </c:pt>
                <c:pt idx="944">
                  <c:v>1108663.48614154</c:v>
                </c:pt>
                <c:pt idx="945">
                  <c:v>1108663.83199888</c:v>
                </c:pt>
                <c:pt idx="946">
                  <c:v>1108664.00576287</c:v>
                </c:pt>
                <c:pt idx="947">
                  <c:v>1108663.11277969</c:v>
                </c:pt>
                <c:pt idx="948">
                  <c:v>1108663.59943069</c:v>
                </c:pt>
                <c:pt idx="949">
                  <c:v>1108663.13263749</c:v>
                </c:pt>
                <c:pt idx="950">
                  <c:v>1108663.13250645</c:v>
                </c:pt>
                <c:pt idx="951">
                  <c:v>1108663.80191241</c:v>
                </c:pt>
                <c:pt idx="952">
                  <c:v>1108662.24086971</c:v>
                </c:pt>
                <c:pt idx="953">
                  <c:v>1108661.8690676</c:v>
                </c:pt>
                <c:pt idx="954">
                  <c:v>1108659.36950013</c:v>
                </c:pt>
                <c:pt idx="955">
                  <c:v>1108662.04343212</c:v>
                </c:pt>
                <c:pt idx="956">
                  <c:v>1108659.31970732</c:v>
                </c:pt>
                <c:pt idx="957">
                  <c:v>1108662.83290478</c:v>
                </c:pt>
                <c:pt idx="958">
                  <c:v>1108664.00224397</c:v>
                </c:pt>
                <c:pt idx="959">
                  <c:v>1108662.6214851</c:v>
                </c:pt>
                <c:pt idx="960">
                  <c:v>1108664.36097389</c:v>
                </c:pt>
                <c:pt idx="961">
                  <c:v>1108664.25430584</c:v>
                </c:pt>
                <c:pt idx="962">
                  <c:v>1108664.25388991</c:v>
                </c:pt>
                <c:pt idx="963">
                  <c:v>1108663.53566129</c:v>
                </c:pt>
                <c:pt idx="964">
                  <c:v>1108664.53292782</c:v>
                </c:pt>
                <c:pt idx="965">
                  <c:v>1108665.1930079</c:v>
                </c:pt>
                <c:pt idx="966">
                  <c:v>1108665.28047164</c:v>
                </c:pt>
                <c:pt idx="967">
                  <c:v>1108663.8435188</c:v>
                </c:pt>
                <c:pt idx="968">
                  <c:v>1108662.93514475</c:v>
                </c:pt>
                <c:pt idx="969">
                  <c:v>1108661.05706235</c:v>
                </c:pt>
                <c:pt idx="970">
                  <c:v>1108663.79806525</c:v>
                </c:pt>
                <c:pt idx="971">
                  <c:v>1108665.17532541</c:v>
                </c:pt>
                <c:pt idx="972">
                  <c:v>1108664.57913638</c:v>
                </c:pt>
                <c:pt idx="973">
                  <c:v>1108664.49026368</c:v>
                </c:pt>
                <c:pt idx="974">
                  <c:v>1108664.42831462</c:v>
                </c:pt>
                <c:pt idx="975">
                  <c:v>1108665.32316118</c:v>
                </c:pt>
                <c:pt idx="976">
                  <c:v>1108664.2664438</c:v>
                </c:pt>
                <c:pt idx="977">
                  <c:v>1108663.40834782</c:v>
                </c:pt>
                <c:pt idx="978">
                  <c:v>1108665.41921188</c:v>
                </c:pt>
                <c:pt idx="979">
                  <c:v>1108666.61467509</c:v>
                </c:pt>
                <c:pt idx="980">
                  <c:v>1108664.92211407</c:v>
                </c:pt>
                <c:pt idx="981">
                  <c:v>1108664.9959748</c:v>
                </c:pt>
                <c:pt idx="982">
                  <c:v>1108665.29150075</c:v>
                </c:pt>
                <c:pt idx="983">
                  <c:v>1108661.97132197</c:v>
                </c:pt>
                <c:pt idx="984">
                  <c:v>1108661.05498366</c:v>
                </c:pt>
                <c:pt idx="985">
                  <c:v>1108659.62364149</c:v>
                </c:pt>
                <c:pt idx="986">
                  <c:v>1108660.07373827</c:v>
                </c:pt>
                <c:pt idx="987">
                  <c:v>1108661.06668486</c:v>
                </c:pt>
                <c:pt idx="988">
                  <c:v>1108659.05977432</c:v>
                </c:pt>
                <c:pt idx="989">
                  <c:v>1108656.88464517</c:v>
                </c:pt>
                <c:pt idx="990">
                  <c:v>1108660.32512615</c:v>
                </c:pt>
                <c:pt idx="991">
                  <c:v>1108659.24884202</c:v>
                </c:pt>
                <c:pt idx="992">
                  <c:v>1108659.30752852</c:v>
                </c:pt>
                <c:pt idx="993">
                  <c:v>1108659.44944311</c:v>
                </c:pt>
                <c:pt idx="994">
                  <c:v>1108659.02379612</c:v>
                </c:pt>
                <c:pt idx="995">
                  <c:v>1108660.35233477</c:v>
                </c:pt>
                <c:pt idx="996">
                  <c:v>1108660.22126758</c:v>
                </c:pt>
                <c:pt idx="997">
                  <c:v>1108656.9375027</c:v>
                </c:pt>
                <c:pt idx="998">
                  <c:v>1108659.59486698</c:v>
                </c:pt>
                <c:pt idx="999">
                  <c:v>1108661.24447946</c:v>
                </c:pt>
                <c:pt idx="1000">
                  <c:v>1108661.17272746</c:v>
                </c:pt>
                <c:pt idx="1001">
                  <c:v>1108659.62364149</c:v>
                </c:pt>
                <c:pt idx="1002">
                  <c:v>484579.538534327</c:v>
                </c:pt>
                <c:pt idx="1003">
                  <c:v>484454.00270869</c:v>
                </c:pt>
                <c:pt idx="1004">
                  <c:v>486123.953147834</c:v>
                </c:pt>
                <c:pt idx="1005">
                  <c:v>489445.005655532</c:v>
                </c:pt>
                <c:pt idx="1006">
                  <c:v>491816.508568937</c:v>
                </c:pt>
                <c:pt idx="1007">
                  <c:v>494401.786401966</c:v>
                </c:pt>
                <c:pt idx="1008">
                  <c:v>497051.303980385</c:v>
                </c:pt>
                <c:pt idx="1009">
                  <c:v>499671.860521144</c:v>
                </c:pt>
                <c:pt idx="1010">
                  <c:v>502304.742918202</c:v>
                </c:pt>
                <c:pt idx="1011">
                  <c:v>504827.480162919</c:v>
                </c:pt>
                <c:pt idx="1012">
                  <c:v>507336.852312902</c:v>
                </c:pt>
                <c:pt idx="1013">
                  <c:v>509685.421871384</c:v>
                </c:pt>
                <c:pt idx="1014">
                  <c:v>512008.89368725</c:v>
                </c:pt>
                <c:pt idx="1015">
                  <c:v>514163.371358634</c:v>
                </c:pt>
                <c:pt idx="1016">
                  <c:v>516284.593161378</c:v>
                </c:pt>
                <c:pt idx="1017">
                  <c:v>518233.602370811</c:v>
                </c:pt>
                <c:pt idx="1018">
                  <c:v>520143.243412051</c:v>
                </c:pt>
                <c:pt idx="1019">
                  <c:v>521879.929818822</c:v>
                </c:pt>
                <c:pt idx="1020">
                  <c:v>523572.458428702</c:v>
                </c:pt>
                <c:pt idx="1021">
                  <c:v>525092.557498186</c:v>
                </c:pt>
                <c:pt idx="1022">
                  <c:v>526564.653055304</c:v>
                </c:pt>
                <c:pt idx="1023">
                  <c:v>527865.469257329</c:v>
                </c:pt>
                <c:pt idx="1024">
                  <c:v>529115.168561431</c:v>
                </c:pt>
                <c:pt idx="1025">
                  <c:v>530194.996597636</c:v>
                </c:pt>
                <c:pt idx="1026">
                  <c:v>531221.205361477</c:v>
                </c:pt>
                <c:pt idx="1027">
                  <c:v>532078.983667442</c:v>
                </c:pt>
                <c:pt idx="1028">
                  <c:v>532881.184006374</c:v>
                </c:pt>
                <c:pt idx="1029">
                  <c:v>533518.776025272</c:v>
                </c:pt>
                <c:pt idx="1030">
                  <c:v>534099.53968558</c:v>
                </c:pt>
                <c:pt idx="1031">
                  <c:v>534513.935377707</c:v>
                </c:pt>
                <c:pt idx="1032">
                  <c:v>534871.195982406</c:v>
                </c:pt>
                <c:pt idx="1033">
                  <c:v>547463.497826926</c:v>
                </c:pt>
                <c:pt idx="1034">
                  <c:v>556336.683347212</c:v>
                </c:pt>
                <c:pt idx="1035">
                  <c:v>565354.352724163</c:v>
                </c:pt>
                <c:pt idx="1036">
                  <c:v>566041.006053652</c:v>
                </c:pt>
                <c:pt idx="1037">
                  <c:v>566640.107933345</c:v>
                </c:pt>
                <c:pt idx="1038">
                  <c:v>569165.440499421</c:v>
                </c:pt>
                <c:pt idx="1039">
                  <c:v>569715.685491825</c:v>
                </c:pt>
                <c:pt idx="1040">
                  <c:v>572674.685138193</c:v>
                </c:pt>
                <c:pt idx="1041">
                  <c:v>573181.892275836</c:v>
                </c:pt>
                <c:pt idx="1042">
                  <c:v>576225.684084214</c:v>
                </c:pt>
                <c:pt idx="1043">
                  <c:v>576685.964945033</c:v>
                </c:pt>
                <c:pt idx="1044">
                  <c:v>579973.80101291</c:v>
                </c:pt>
                <c:pt idx="1045">
                  <c:v>580384.244920682</c:v>
                </c:pt>
                <c:pt idx="1046">
                  <c:v>584011.321707983</c:v>
                </c:pt>
                <c:pt idx="1047">
                  <c:v>584370.063954477</c:v>
                </c:pt>
                <c:pt idx="1048">
                  <c:v>588401.068486987</c:v>
                </c:pt>
                <c:pt idx="1049">
                  <c:v>588705.434404166</c:v>
                </c:pt>
                <c:pt idx="1050">
                  <c:v>593183.321675401</c:v>
                </c:pt>
                <c:pt idx="1051">
                  <c:v>593432.274360076</c:v>
                </c:pt>
                <c:pt idx="1052">
                  <c:v>598399.964837634</c:v>
                </c:pt>
                <c:pt idx="1053">
                  <c:v>598593.487674164</c:v>
                </c:pt>
                <c:pt idx="1054">
                  <c:v>604087.72486734</c:v>
                </c:pt>
                <c:pt idx="1055">
                  <c:v>604224.920592939</c:v>
                </c:pt>
                <c:pt idx="1056">
                  <c:v>610266.434761155</c:v>
                </c:pt>
                <c:pt idx="1057">
                  <c:v>610347.1391288</c:v>
                </c:pt>
                <c:pt idx="1058">
                  <c:v>616953.710508876</c:v>
                </c:pt>
                <c:pt idx="1059">
                  <c:v>616979.033429747</c:v>
                </c:pt>
                <c:pt idx="1060">
                  <c:v>624154.535014053</c:v>
                </c:pt>
                <c:pt idx="1061">
                  <c:v>624122.456078573</c:v>
                </c:pt>
                <c:pt idx="1062">
                  <c:v>631847.907460843</c:v>
                </c:pt>
                <c:pt idx="1063">
                  <c:v>633988.924764225</c:v>
                </c:pt>
                <c:pt idx="1064">
                  <c:v>648331.941350112</c:v>
                </c:pt>
                <c:pt idx="1065">
                  <c:v>659467.357461892</c:v>
                </c:pt>
                <c:pt idx="1066">
                  <c:v>669343.060127087</c:v>
                </c:pt>
                <c:pt idx="1067">
                  <c:v>675877.631602515</c:v>
                </c:pt>
                <c:pt idx="1068">
                  <c:v>679011.285843339</c:v>
                </c:pt>
                <c:pt idx="1069">
                  <c:v>678437.030019697</c:v>
                </c:pt>
                <c:pt idx="1070">
                  <c:v>686175.89608885</c:v>
                </c:pt>
                <c:pt idx="1071">
                  <c:v>686714.490599433</c:v>
                </c:pt>
                <c:pt idx="1072">
                  <c:v>692364.840953418</c:v>
                </c:pt>
                <c:pt idx="1073">
                  <c:v>692843.016557266</c:v>
                </c:pt>
                <c:pt idx="1074">
                  <c:v>698754.692901594</c:v>
                </c:pt>
                <c:pt idx="1075">
                  <c:v>699168.116366544</c:v>
                </c:pt>
                <c:pt idx="1076">
                  <c:v>705349.967129841</c:v>
                </c:pt>
                <c:pt idx="1077">
                  <c:v>705693.772502619</c:v>
                </c:pt>
                <c:pt idx="1078">
                  <c:v>712131.343288796</c:v>
                </c:pt>
                <c:pt idx="1079">
                  <c:v>712401.289268698</c:v>
                </c:pt>
                <c:pt idx="1080">
                  <c:v>719060.776943055</c:v>
                </c:pt>
                <c:pt idx="1081">
                  <c:v>719252.167467673</c:v>
                </c:pt>
                <c:pt idx="1082">
                  <c:v>726074.263828726</c:v>
                </c:pt>
                <c:pt idx="1083">
                  <c:v>729179.623232753</c:v>
                </c:pt>
                <c:pt idx="1084">
                  <c:v>729217.610419969</c:v>
                </c:pt>
                <c:pt idx="1085">
                  <c:v>735617.18579991</c:v>
                </c:pt>
                <c:pt idx="1086">
                  <c:v>735573.260601607</c:v>
                </c:pt>
                <c:pt idx="1087">
                  <c:v>742558.066222094</c:v>
                </c:pt>
                <c:pt idx="1088">
                  <c:v>749263.886257787</c:v>
                </c:pt>
                <c:pt idx="1089">
                  <c:v>751572.274869998</c:v>
                </c:pt>
                <c:pt idx="1090">
                  <c:v>751360.316786259</c:v>
                </c:pt>
                <c:pt idx="1091">
                  <c:v>757680.956903787</c:v>
                </c:pt>
                <c:pt idx="1092">
                  <c:v>757371.191311819</c:v>
                </c:pt>
                <c:pt idx="1093">
                  <c:v>763576.849964596</c:v>
                </c:pt>
                <c:pt idx="1094">
                  <c:v>768733.481451789</c:v>
                </c:pt>
                <c:pt idx="1095">
                  <c:v>770029.169522857</c:v>
                </c:pt>
                <c:pt idx="1096">
                  <c:v>785019.335683584</c:v>
                </c:pt>
                <c:pt idx="1097">
                  <c:v>793460.904237318</c:v>
                </c:pt>
                <c:pt idx="1098">
                  <c:v>806328.924960249</c:v>
                </c:pt>
                <c:pt idx="1099">
                  <c:v>814661.710504963</c:v>
                </c:pt>
                <c:pt idx="1100">
                  <c:v>816052.939174831</c:v>
                </c:pt>
                <c:pt idx="1101">
                  <c:v>816591.837343192</c:v>
                </c:pt>
                <c:pt idx="1102">
                  <c:v>822126.413844674</c:v>
                </c:pt>
                <c:pt idx="1103">
                  <c:v>822000.047230133</c:v>
                </c:pt>
                <c:pt idx="1104">
                  <c:v>821345.148137829</c:v>
                </c:pt>
                <c:pt idx="1105">
                  <c:v>826462.960639536</c:v>
                </c:pt>
                <c:pt idx="1106">
                  <c:v>825679.474345785</c:v>
                </c:pt>
                <c:pt idx="1107">
                  <c:v>831175.038193722</c:v>
                </c:pt>
                <c:pt idx="1108">
                  <c:v>830464.404414934</c:v>
                </c:pt>
                <c:pt idx="1109">
                  <c:v>836740.084481966</c:v>
                </c:pt>
                <c:pt idx="1110">
                  <c:v>842936.505930009</c:v>
                </c:pt>
                <c:pt idx="1111">
                  <c:v>844509.040538655</c:v>
                </c:pt>
                <c:pt idx="1112">
                  <c:v>844022.684283044</c:v>
                </c:pt>
                <c:pt idx="1113">
                  <c:v>851736.989305467</c:v>
                </c:pt>
                <c:pt idx="1114">
                  <c:v>859539.644887285</c:v>
                </c:pt>
                <c:pt idx="1115">
                  <c:v>862212.378942654</c:v>
                </c:pt>
                <c:pt idx="1116">
                  <c:v>861919.149131012</c:v>
                </c:pt>
                <c:pt idx="1117">
                  <c:v>869891.009254777</c:v>
                </c:pt>
                <c:pt idx="1118">
                  <c:v>873422.026548051</c:v>
                </c:pt>
                <c:pt idx="1119">
                  <c:v>873489.611435797</c:v>
                </c:pt>
                <c:pt idx="1120">
                  <c:v>884833.566214922</c:v>
                </c:pt>
                <c:pt idx="1121">
                  <c:v>884389.568784244</c:v>
                </c:pt>
                <c:pt idx="1122">
                  <c:v>884483.799099813</c:v>
                </c:pt>
                <c:pt idx="1123">
                  <c:v>888016.166600915</c:v>
                </c:pt>
                <c:pt idx="1124">
                  <c:v>888239.187198677</c:v>
                </c:pt>
                <c:pt idx="1125">
                  <c:v>896053.431356276</c:v>
                </c:pt>
                <c:pt idx="1126">
                  <c:v>905029.804279942</c:v>
                </c:pt>
                <c:pt idx="1127">
                  <c:v>918312.804168682</c:v>
                </c:pt>
                <c:pt idx="1128">
                  <c:v>925889.761793885</c:v>
                </c:pt>
                <c:pt idx="1129">
                  <c:v>931471.513835636</c:v>
                </c:pt>
                <c:pt idx="1130">
                  <c:v>939169.689237097</c:v>
                </c:pt>
                <c:pt idx="1131">
                  <c:v>944109.119443363</c:v>
                </c:pt>
                <c:pt idx="1132">
                  <c:v>944380.168338181</c:v>
                </c:pt>
                <c:pt idx="1133">
                  <c:v>947388.185261054</c:v>
                </c:pt>
                <c:pt idx="1134">
                  <c:v>947398.835917328</c:v>
                </c:pt>
                <c:pt idx="1135">
                  <c:v>955175.782909394</c:v>
                </c:pt>
                <c:pt idx="1136">
                  <c:v>959511.831543866</c:v>
                </c:pt>
                <c:pt idx="1137">
                  <c:v>959479.933673157</c:v>
                </c:pt>
                <c:pt idx="1138">
                  <c:v>964653.380619863</c:v>
                </c:pt>
                <c:pt idx="1139">
                  <c:v>964526.217520081</c:v>
                </c:pt>
                <c:pt idx="1140">
                  <c:v>971875.17864113</c:v>
                </c:pt>
                <c:pt idx="1141">
                  <c:v>972369.639835309</c:v>
                </c:pt>
                <c:pt idx="1142">
                  <c:v>980208.296306474</c:v>
                </c:pt>
                <c:pt idx="1143">
                  <c:v>984729.005545216</c:v>
                </c:pt>
                <c:pt idx="1144">
                  <c:v>985142.587761161</c:v>
                </c:pt>
                <c:pt idx="1145">
                  <c:v>994029.629060566</c:v>
                </c:pt>
                <c:pt idx="1146">
                  <c:v>1000691.95938847</c:v>
                </c:pt>
                <c:pt idx="1147">
                  <c:v>1001511.36428949</c:v>
                </c:pt>
                <c:pt idx="1148">
                  <c:v>1002537.55098882</c:v>
                </c:pt>
                <c:pt idx="1149">
                  <c:v>1009290.25378093</c:v>
                </c:pt>
                <c:pt idx="1150">
                  <c:v>1012496.63340581</c:v>
                </c:pt>
                <c:pt idx="1151">
                  <c:v>1011835.6518088</c:v>
                </c:pt>
                <c:pt idx="1152">
                  <c:v>1020677.06268198</c:v>
                </c:pt>
                <c:pt idx="1153">
                  <c:v>1022312.18259425</c:v>
                </c:pt>
                <c:pt idx="1154">
                  <c:v>1021869.16735682</c:v>
                </c:pt>
                <c:pt idx="1155">
                  <c:v>1023388.24221083</c:v>
                </c:pt>
                <c:pt idx="1156">
                  <c:v>1024461.81805141</c:v>
                </c:pt>
                <c:pt idx="1157">
                  <c:v>1029309.08486359</c:v>
                </c:pt>
                <c:pt idx="1158">
                  <c:v>1029323.05277473</c:v>
                </c:pt>
                <c:pt idx="1159">
                  <c:v>1037116.36025371</c:v>
                </c:pt>
                <c:pt idx="1160">
                  <c:v>1050085.17242178</c:v>
                </c:pt>
                <c:pt idx="1161">
                  <c:v>1057809.24610105</c:v>
                </c:pt>
                <c:pt idx="1162">
                  <c:v>1057669.14136847</c:v>
                </c:pt>
                <c:pt idx="1163">
                  <c:v>1058570.02539163</c:v>
                </c:pt>
                <c:pt idx="1164">
                  <c:v>1059638.85102036</c:v>
                </c:pt>
                <c:pt idx="1165">
                  <c:v>1060454.08990865</c:v>
                </c:pt>
                <c:pt idx="1166">
                  <c:v>1064583.46644927</c:v>
                </c:pt>
                <c:pt idx="1167">
                  <c:v>1065785.53411012</c:v>
                </c:pt>
                <c:pt idx="1168">
                  <c:v>1067188.25344422</c:v>
                </c:pt>
                <c:pt idx="1169">
                  <c:v>1066849.6188772</c:v>
                </c:pt>
                <c:pt idx="1170">
                  <c:v>1072099.43772674</c:v>
                </c:pt>
                <c:pt idx="1171">
                  <c:v>1071526.4935919</c:v>
                </c:pt>
                <c:pt idx="1172">
                  <c:v>1075569.20891537</c:v>
                </c:pt>
                <c:pt idx="1173">
                  <c:v>1074687.04689009</c:v>
                </c:pt>
                <c:pt idx="1174">
                  <c:v>1078567.78133134</c:v>
                </c:pt>
                <c:pt idx="1175">
                  <c:v>1081119.90057546</c:v>
                </c:pt>
                <c:pt idx="1176">
                  <c:v>1080740.45555201</c:v>
                </c:pt>
                <c:pt idx="1177">
                  <c:v>1086183.15386662</c:v>
                </c:pt>
                <c:pt idx="1178">
                  <c:v>1087955.58193478</c:v>
                </c:pt>
                <c:pt idx="1179">
                  <c:v>1088693.03990153</c:v>
                </c:pt>
                <c:pt idx="1180">
                  <c:v>1092111.90675496</c:v>
                </c:pt>
                <c:pt idx="1181">
                  <c:v>1090908.96571964</c:v>
                </c:pt>
                <c:pt idx="1182">
                  <c:v>1094309.6505477</c:v>
                </c:pt>
                <c:pt idx="1183">
                  <c:v>1093362.49471344</c:v>
                </c:pt>
                <c:pt idx="1184">
                  <c:v>1099087.0061573</c:v>
                </c:pt>
                <c:pt idx="1185">
                  <c:v>1102875.51202346</c:v>
                </c:pt>
                <c:pt idx="1186">
                  <c:v>1100841.89341137</c:v>
                </c:pt>
                <c:pt idx="1187">
                  <c:v>1102971.96382242</c:v>
                </c:pt>
                <c:pt idx="1188">
                  <c:v>1104683.31514308</c:v>
                </c:pt>
                <c:pt idx="1189">
                  <c:v>1105904.69364014</c:v>
                </c:pt>
                <c:pt idx="1190">
                  <c:v>1111087.58130151</c:v>
                </c:pt>
                <c:pt idx="1191">
                  <c:v>1108312.27438624</c:v>
                </c:pt>
                <c:pt idx="1192">
                  <c:v>1107748.07063617</c:v>
                </c:pt>
                <c:pt idx="1193">
                  <c:v>1104762.28870258</c:v>
                </c:pt>
                <c:pt idx="1194">
                  <c:v>1104018.52760191</c:v>
                </c:pt>
                <c:pt idx="1195">
                  <c:v>1109218.61228822</c:v>
                </c:pt>
                <c:pt idx="1196">
                  <c:v>1108278.29210452</c:v>
                </c:pt>
                <c:pt idx="1197">
                  <c:v>1109708.63108885</c:v>
                </c:pt>
                <c:pt idx="1198">
                  <c:v>1109748.55895987</c:v>
                </c:pt>
                <c:pt idx="1199">
                  <c:v>1108362.57039562</c:v>
                </c:pt>
                <c:pt idx="1200">
                  <c:v>1109514.81417078</c:v>
                </c:pt>
                <c:pt idx="1201">
                  <c:v>1107837.90662893</c:v>
                </c:pt>
                <c:pt idx="1202">
                  <c:v>1108144.29850753</c:v>
                </c:pt>
                <c:pt idx="1203">
                  <c:v>1106805.14720244</c:v>
                </c:pt>
                <c:pt idx="1204">
                  <c:v>1106717.733599</c:v>
                </c:pt>
                <c:pt idx="1205">
                  <c:v>1106444.99522978</c:v>
                </c:pt>
                <c:pt idx="1206">
                  <c:v>1106915.94910544</c:v>
                </c:pt>
                <c:pt idx="1207">
                  <c:v>1103717.68966153</c:v>
                </c:pt>
                <c:pt idx="1208">
                  <c:v>1106543.71264865</c:v>
                </c:pt>
                <c:pt idx="1209">
                  <c:v>1103793.89354253</c:v>
                </c:pt>
                <c:pt idx="1210">
                  <c:v>1102688.7812045</c:v>
                </c:pt>
                <c:pt idx="1211">
                  <c:v>1103361.53153306</c:v>
                </c:pt>
                <c:pt idx="1212">
                  <c:v>1105367.17354863</c:v>
                </c:pt>
                <c:pt idx="1213">
                  <c:v>1099363.33902067</c:v>
                </c:pt>
                <c:pt idx="1214">
                  <c:v>1104381.33317621</c:v>
                </c:pt>
                <c:pt idx="1215">
                  <c:v>1100186.29173962</c:v>
                </c:pt>
                <c:pt idx="1216">
                  <c:v>1103469.46587425</c:v>
                </c:pt>
                <c:pt idx="1217">
                  <c:v>1109729.57676958</c:v>
                </c:pt>
                <c:pt idx="1218">
                  <c:v>1111729.82233284</c:v>
                </c:pt>
                <c:pt idx="1219">
                  <c:v>1113312.8990496</c:v>
                </c:pt>
                <c:pt idx="1220">
                  <c:v>1106043.53225852</c:v>
                </c:pt>
                <c:pt idx="1221">
                  <c:v>1118152.47700774</c:v>
                </c:pt>
                <c:pt idx="1222">
                  <c:v>1109194.54691325</c:v>
                </c:pt>
                <c:pt idx="1223">
                  <c:v>1107055.54344077</c:v>
                </c:pt>
                <c:pt idx="1224">
                  <c:v>1111649.55162826</c:v>
                </c:pt>
                <c:pt idx="1225">
                  <c:v>1109393.74378552</c:v>
                </c:pt>
                <c:pt idx="1226">
                  <c:v>1107840.34667818</c:v>
                </c:pt>
                <c:pt idx="1227">
                  <c:v>1105588.14031777</c:v>
                </c:pt>
                <c:pt idx="1228">
                  <c:v>1109243.4585799</c:v>
                </c:pt>
                <c:pt idx="1229">
                  <c:v>1108972.61503247</c:v>
                </c:pt>
                <c:pt idx="1230">
                  <c:v>1110652.85135948</c:v>
                </c:pt>
                <c:pt idx="1231">
                  <c:v>1110245.0711446</c:v>
                </c:pt>
                <c:pt idx="1232">
                  <c:v>1109818.04144596</c:v>
                </c:pt>
                <c:pt idx="1233">
                  <c:v>1110975.78433608</c:v>
                </c:pt>
                <c:pt idx="1234">
                  <c:v>1110530.44595895</c:v>
                </c:pt>
                <c:pt idx="1235">
                  <c:v>1107911.88913303</c:v>
                </c:pt>
                <c:pt idx="1236">
                  <c:v>1109366.47944762</c:v>
                </c:pt>
                <c:pt idx="1237">
                  <c:v>1110562.52489777</c:v>
                </c:pt>
                <c:pt idx="1238">
                  <c:v>1109280.67252552</c:v>
                </c:pt>
                <c:pt idx="1239">
                  <c:v>1109743.32171572</c:v>
                </c:pt>
                <c:pt idx="1240">
                  <c:v>1107445.70400034</c:v>
                </c:pt>
                <c:pt idx="1241">
                  <c:v>1106262.16343279</c:v>
                </c:pt>
                <c:pt idx="1242">
                  <c:v>1107618.17700023</c:v>
                </c:pt>
                <c:pt idx="1243">
                  <c:v>1106232.98095165</c:v>
                </c:pt>
                <c:pt idx="1244">
                  <c:v>1108818.31382228</c:v>
                </c:pt>
                <c:pt idx="1245">
                  <c:v>1107981.00622686</c:v>
                </c:pt>
                <c:pt idx="1246">
                  <c:v>1105483.56116384</c:v>
                </c:pt>
                <c:pt idx="1247">
                  <c:v>1109145.31329235</c:v>
                </c:pt>
                <c:pt idx="1248">
                  <c:v>1106559.50556586</c:v>
                </c:pt>
                <c:pt idx="1249">
                  <c:v>1105676.92843464</c:v>
                </c:pt>
                <c:pt idx="1250">
                  <c:v>1105164.22569117</c:v>
                </c:pt>
                <c:pt idx="1251">
                  <c:v>1103476.07819884</c:v>
                </c:pt>
                <c:pt idx="1252">
                  <c:v>1103411.38265745</c:v>
                </c:pt>
                <c:pt idx="1253">
                  <c:v>1107807.6961942</c:v>
                </c:pt>
                <c:pt idx="1254">
                  <c:v>1104053.85317556</c:v>
                </c:pt>
                <c:pt idx="1255">
                  <c:v>1106124.00562883</c:v>
                </c:pt>
                <c:pt idx="1256">
                  <c:v>1103491.54685125</c:v>
                </c:pt>
                <c:pt idx="1257">
                  <c:v>1103276.97371617</c:v>
                </c:pt>
                <c:pt idx="1258">
                  <c:v>1104296.2239884</c:v>
                </c:pt>
                <c:pt idx="1259">
                  <c:v>1105223.89828958</c:v>
                </c:pt>
                <c:pt idx="1260">
                  <c:v>1104726.3584122</c:v>
                </c:pt>
                <c:pt idx="1261">
                  <c:v>1105035.58197346</c:v>
                </c:pt>
                <c:pt idx="1262">
                  <c:v>1105088.97867127</c:v>
                </c:pt>
                <c:pt idx="1263">
                  <c:v>1105964.92198359</c:v>
                </c:pt>
                <c:pt idx="1264">
                  <c:v>1106398.17830371</c:v>
                </c:pt>
                <c:pt idx="1265">
                  <c:v>1106602.94298358</c:v>
                </c:pt>
                <c:pt idx="1266">
                  <c:v>1106276.81983629</c:v>
                </c:pt>
                <c:pt idx="1267">
                  <c:v>1107742.01764413</c:v>
                </c:pt>
                <c:pt idx="1268">
                  <c:v>1107549.65162216</c:v>
                </c:pt>
                <c:pt idx="1269">
                  <c:v>1107949.77147225</c:v>
                </c:pt>
                <c:pt idx="1270">
                  <c:v>1106980.09580799</c:v>
                </c:pt>
                <c:pt idx="1271">
                  <c:v>1108032.84550929</c:v>
                </c:pt>
                <c:pt idx="1272">
                  <c:v>1107720.84988728</c:v>
                </c:pt>
                <c:pt idx="1273">
                  <c:v>1108800.12761882</c:v>
                </c:pt>
                <c:pt idx="1274">
                  <c:v>1108362.32948777</c:v>
                </c:pt>
                <c:pt idx="1275">
                  <c:v>1110606.12041986</c:v>
                </c:pt>
                <c:pt idx="1276">
                  <c:v>1107695.82625155</c:v>
                </c:pt>
                <c:pt idx="1277">
                  <c:v>1108478.26915568</c:v>
                </c:pt>
                <c:pt idx="1278">
                  <c:v>1107361.27010083</c:v>
                </c:pt>
                <c:pt idx="1279">
                  <c:v>1110246.28570846</c:v>
                </c:pt>
                <c:pt idx="1280">
                  <c:v>1107272.93620006</c:v>
                </c:pt>
                <c:pt idx="1281">
                  <c:v>1106346.92111251</c:v>
                </c:pt>
                <c:pt idx="1282">
                  <c:v>1106338.16904983</c:v>
                </c:pt>
                <c:pt idx="1283">
                  <c:v>1104389.41289742</c:v>
                </c:pt>
                <c:pt idx="1284">
                  <c:v>1106960.28374136</c:v>
                </c:pt>
                <c:pt idx="1285">
                  <c:v>1104627.40944803</c:v>
                </c:pt>
                <c:pt idx="1286">
                  <c:v>1107346.86551761</c:v>
                </c:pt>
                <c:pt idx="1287">
                  <c:v>1107178.78101713</c:v>
                </c:pt>
                <c:pt idx="1288">
                  <c:v>1107392.59828933</c:v>
                </c:pt>
                <c:pt idx="1289">
                  <c:v>1110829.91607648</c:v>
                </c:pt>
                <c:pt idx="1290">
                  <c:v>1107264.87825216</c:v>
                </c:pt>
                <c:pt idx="1291">
                  <c:v>1110295.00798102</c:v>
                </c:pt>
                <c:pt idx="1292">
                  <c:v>1110223.53964522</c:v>
                </c:pt>
                <c:pt idx="1293">
                  <c:v>1110036.55196703</c:v>
                </c:pt>
                <c:pt idx="1294">
                  <c:v>1110167.82249913</c:v>
                </c:pt>
                <c:pt idx="1295">
                  <c:v>1109511.98006908</c:v>
                </c:pt>
                <c:pt idx="1296">
                  <c:v>1110477.65172905</c:v>
                </c:pt>
                <c:pt idx="1297">
                  <c:v>1111327.68838932</c:v>
                </c:pt>
                <c:pt idx="1298">
                  <c:v>1110597.94102857</c:v>
                </c:pt>
                <c:pt idx="1299">
                  <c:v>1109610.98941068</c:v>
                </c:pt>
                <c:pt idx="1300">
                  <c:v>1110085.53276371</c:v>
                </c:pt>
                <c:pt idx="1301">
                  <c:v>1107620.43865417</c:v>
                </c:pt>
                <c:pt idx="1302">
                  <c:v>1110023.59487732</c:v>
                </c:pt>
                <c:pt idx="1303">
                  <c:v>1112242.11391677</c:v>
                </c:pt>
                <c:pt idx="1304">
                  <c:v>1109647.35266356</c:v>
                </c:pt>
                <c:pt idx="1305">
                  <c:v>1107891.83834213</c:v>
                </c:pt>
                <c:pt idx="1306">
                  <c:v>1109933.57720259</c:v>
                </c:pt>
                <c:pt idx="1307">
                  <c:v>1110664.42469301</c:v>
                </c:pt>
                <c:pt idx="1308">
                  <c:v>1110316.23989392</c:v>
                </c:pt>
                <c:pt idx="1309">
                  <c:v>1110231.81414664</c:v>
                </c:pt>
                <c:pt idx="1310">
                  <c:v>1108891.71672068</c:v>
                </c:pt>
                <c:pt idx="1311">
                  <c:v>1109438.18174991</c:v>
                </c:pt>
                <c:pt idx="1312">
                  <c:v>1108562.2279286</c:v>
                </c:pt>
                <c:pt idx="1313">
                  <c:v>1108087.97376529</c:v>
                </c:pt>
                <c:pt idx="1314">
                  <c:v>1108258.68980175</c:v>
                </c:pt>
                <c:pt idx="1315">
                  <c:v>1108453.78825554</c:v>
                </c:pt>
                <c:pt idx="1316">
                  <c:v>1108415.62513707</c:v>
                </c:pt>
                <c:pt idx="1317">
                  <c:v>1108418.74533381</c:v>
                </c:pt>
                <c:pt idx="1318">
                  <c:v>1108086.73373681</c:v>
                </c:pt>
                <c:pt idx="1319">
                  <c:v>1108230.79062203</c:v>
                </c:pt>
                <c:pt idx="1320">
                  <c:v>1109987.83545561</c:v>
                </c:pt>
                <c:pt idx="1321">
                  <c:v>1110033.63440342</c:v>
                </c:pt>
                <c:pt idx="1322">
                  <c:v>1110280.76577142</c:v>
                </c:pt>
                <c:pt idx="1323">
                  <c:v>1110556.44754702</c:v>
                </c:pt>
                <c:pt idx="1324">
                  <c:v>1110941.81728024</c:v>
                </c:pt>
                <c:pt idx="1325">
                  <c:v>1111327.89233745</c:v>
                </c:pt>
                <c:pt idx="1326">
                  <c:v>1109828.38928633</c:v>
                </c:pt>
                <c:pt idx="1327">
                  <c:v>1109842.927339</c:v>
                </c:pt>
                <c:pt idx="1328">
                  <c:v>1110149.58498957</c:v>
                </c:pt>
                <c:pt idx="1329">
                  <c:v>1111184.24522598</c:v>
                </c:pt>
                <c:pt idx="1330">
                  <c:v>1109972.66579555</c:v>
                </c:pt>
                <c:pt idx="1331">
                  <c:v>1110893.58425045</c:v>
                </c:pt>
                <c:pt idx="1332">
                  <c:v>1110826.52989589</c:v>
                </c:pt>
                <c:pt idx="1333">
                  <c:v>1111179.22368231</c:v>
                </c:pt>
                <c:pt idx="1334">
                  <c:v>1111284.2497641</c:v>
                </c:pt>
                <c:pt idx="1335">
                  <c:v>1110705.22415796</c:v>
                </c:pt>
                <c:pt idx="1336">
                  <c:v>1111131.71192768</c:v>
                </c:pt>
                <c:pt idx="1337">
                  <c:v>1109818.39897865</c:v>
                </c:pt>
                <c:pt idx="1338">
                  <c:v>1111415.49693307</c:v>
                </c:pt>
                <c:pt idx="1339">
                  <c:v>1110966.22849195</c:v>
                </c:pt>
                <c:pt idx="1340">
                  <c:v>1110686.67263374</c:v>
                </c:pt>
                <c:pt idx="1341">
                  <c:v>1109677.17683349</c:v>
                </c:pt>
                <c:pt idx="1342">
                  <c:v>1111211.31459441</c:v>
                </c:pt>
                <c:pt idx="1343">
                  <c:v>1111704.34244874</c:v>
                </c:pt>
                <c:pt idx="1344">
                  <c:v>1112061.27642739</c:v>
                </c:pt>
                <c:pt idx="1345">
                  <c:v>1112212.52991592</c:v>
                </c:pt>
                <c:pt idx="1346">
                  <c:v>1111603.61734265</c:v>
                </c:pt>
                <c:pt idx="1347">
                  <c:v>1111295.93656484</c:v>
                </c:pt>
                <c:pt idx="1348">
                  <c:v>1112179.16223323</c:v>
                </c:pt>
                <c:pt idx="1349">
                  <c:v>1111610.4906755</c:v>
                </c:pt>
                <c:pt idx="1350">
                  <c:v>1112641.26327881</c:v>
                </c:pt>
                <c:pt idx="1351">
                  <c:v>1111031.55628079</c:v>
                </c:pt>
                <c:pt idx="1352">
                  <c:v>1111188.65775515</c:v>
                </c:pt>
                <c:pt idx="1353">
                  <c:v>1110418.287195</c:v>
                </c:pt>
                <c:pt idx="1354">
                  <c:v>1110695.08980026</c:v>
                </c:pt>
                <c:pt idx="1355">
                  <c:v>1110447.56324929</c:v>
                </c:pt>
                <c:pt idx="1356">
                  <c:v>1110637.13637244</c:v>
                </c:pt>
                <c:pt idx="1357">
                  <c:v>1109621.3385782</c:v>
                </c:pt>
                <c:pt idx="1358">
                  <c:v>1110349.94819734</c:v>
                </c:pt>
                <c:pt idx="1359">
                  <c:v>1111512.93911138</c:v>
                </c:pt>
                <c:pt idx="1360">
                  <c:v>1111628.59793923</c:v>
                </c:pt>
                <c:pt idx="1361">
                  <c:v>1111020.71552376</c:v>
                </c:pt>
                <c:pt idx="1362">
                  <c:v>1110956.15734584</c:v>
                </c:pt>
                <c:pt idx="1363">
                  <c:v>1109171.19880713</c:v>
                </c:pt>
                <c:pt idx="1364">
                  <c:v>1111152.53072108</c:v>
                </c:pt>
                <c:pt idx="1365">
                  <c:v>1110395.38212177</c:v>
                </c:pt>
                <c:pt idx="1366">
                  <c:v>1110976.20089496</c:v>
                </c:pt>
                <c:pt idx="1367">
                  <c:v>1109554.67702137</c:v>
                </c:pt>
                <c:pt idx="1368">
                  <c:v>1108842.76165462</c:v>
                </c:pt>
                <c:pt idx="1369">
                  <c:v>1108277.23350283</c:v>
                </c:pt>
                <c:pt idx="1370">
                  <c:v>1109617.32813704</c:v>
                </c:pt>
                <c:pt idx="1371">
                  <c:v>1110155.72370651</c:v>
                </c:pt>
                <c:pt idx="1372">
                  <c:v>1109699.0815344</c:v>
                </c:pt>
                <c:pt idx="1373">
                  <c:v>1109820.30692082</c:v>
                </c:pt>
                <c:pt idx="1374">
                  <c:v>1108969.41044668</c:v>
                </c:pt>
                <c:pt idx="1375">
                  <c:v>1109697.27579055</c:v>
                </c:pt>
                <c:pt idx="1376">
                  <c:v>1109506.57722028</c:v>
                </c:pt>
                <c:pt idx="1377">
                  <c:v>1108393.21709093</c:v>
                </c:pt>
                <c:pt idx="1378">
                  <c:v>1108423.32685947</c:v>
                </c:pt>
                <c:pt idx="1379">
                  <c:v>1108944.32326744</c:v>
                </c:pt>
                <c:pt idx="1380">
                  <c:v>1108595.84350019</c:v>
                </c:pt>
                <c:pt idx="1381">
                  <c:v>1109877.1017638</c:v>
                </c:pt>
                <c:pt idx="1382">
                  <c:v>1108086.68692142</c:v>
                </c:pt>
                <c:pt idx="1383">
                  <c:v>1108615.69978143</c:v>
                </c:pt>
                <c:pt idx="1384">
                  <c:v>1108122.78269786</c:v>
                </c:pt>
                <c:pt idx="1385">
                  <c:v>1108630.61256931</c:v>
                </c:pt>
                <c:pt idx="1386">
                  <c:v>1108295.39959004</c:v>
                </c:pt>
                <c:pt idx="1387">
                  <c:v>1107900.17034697</c:v>
                </c:pt>
                <c:pt idx="1388">
                  <c:v>1108178.25099426</c:v>
                </c:pt>
                <c:pt idx="1389">
                  <c:v>1108973.04445994</c:v>
                </c:pt>
                <c:pt idx="1390">
                  <c:v>1109522.88766674</c:v>
                </c:pt>
                <c:pt idx="1391">
                  <c:v>1109073.4865271</c:v>
                </c:pt>
                <c:pt idx="1392">
                  <c:v>1108737.8965884</c:v>
                </c:pt>
                <c:pt idx="1393">
                  <c:v>1107163.4126719</c:v>
                </c:pt>
                <c:pt idx="1394">
                  <c:v>1108729.40604488</c:v>
                </c:pt>
                <c:pt idx="1395">
                  <c:v>1109441.40084545</c:v>
                </c:pt>
                <c:pt idx="1396">
                  <c:v>1108909.48038187</c:v>
                </c:pt>
                <c:pt idx="1397">
                  <c:v>1109083.31131163</c:v>
                </c:pt>
                <c:pt idx="1398">
                  <c:v>1108331.41843017</c:v>
                </c:pt>
                <c:pt idx="1399">
                  <c:v>1108780.10548355</c:v>
                </c:pt>
                <c:pt idx="1400">
                  <c:v>1109015.0064237</c:v>
                </c:pt>
                <c:pt idx="1401">
                  <c:v>1110024.53503145</c:v>
                </c:pt>
                <c:pt idx="1402">
                  <c:v>1108868.97595061</c:v>
                </c:pt>
                <c:pt idx="1403">
                  <c:v>1109489.25253204</c:v>
                </c:pt>
                <c:pt idx="1404">
                  <c:v>1108290.30504203</c:v>
                </c:pt>
                <c:pt idx="1405">
                  <c:v>1108399.79849992</c:v>
                </c:pt>
                <c:pt idx="1406">
                  <c:v>1109412.16015903</c:v>
                </c:pt>
                <c:pt idx="1407">
                  <c:v>1108946.8928489</c:v>
                </c:pt>
                <c:pt idx="1408">
                  <c:v>1109234.59830964</c:v>
                </c:pt>
                <c:pt idx="1409">
                  <c:v>1109382.4403859</c:v>
                </c:pt>
                <c:pt idx="1410">
                  <c:v>1109237.38862568</c:v>
                </c:pt>
                <c:pt idx="1411">
                  <c:v>1109398.75852267</c:v>
                </c:pt>
                <c:pt idx="1412">
                  <c:v>1108988.34673561</c:v>
                </c:pt>
                <c:pt idx="1413">
                  <c:v>1109224.27662457</c:v>
                </c:pt>
                <c:pt idx="1414">
                  <c:v>1108771.762647</c:v>
                </c:pt>
                <c:pt idx="1415">
                  <c:v>1109231.70503698</c:v>
                </c:pt>
                <c:pt idx="1416">
                  <c:v>1109286.32796251</c:v>
                </c:pt>
                <c:pt idx="1417">
                  <c:v>1109393.39545166</c:v>
                </c:pt>
                <c:pt idx="1418">
                  <c:v>1109435.47886812</c:v>
                </c:pt>
                <c:pt idx="1419">
                  <c:v>1109258.18832433</c:v>
                </c:pt>
                <c:pt idx="1420">
                  <c:v>1109626.88825457</c:v>
                </c:pt>
                <c:pt idx="1421">
                  <c:v>1109546.89336129</c:v>
                </c:pt>
                <c:pt idx="1422">
                  <c:v>1110136.79337161</c:v>
                </c:pt>
                <c:pt idx="1423">
                  <c:v>1109550.75066474</c:v>
                </c:pt>
                <c:pt idx="1424">
                  <c:v>1109939.78347895</c:v>
                </c:pt>
                <c:pt idx="1425">
                  <c:v>1109631.35124514</c:v>
                </c:pt>
                <c:pt idx="1426">
                  <c:v>1110360.542876</c:v>
                </c:pt>
                <c:pt idx="1427">
                  <c:v>1109953.8382783</c:v>
                </c:pt>
                <c:pt idx="1428">
                  <c:v>1109723.54240657</c:v>
                </c:pt>
                <c:pt idx="1429">
                  <c:v>1109842.8941627</c:v>
                </c:pt>
                <c:pt idx="1430">
                  <c:v>1109940.01403935</c:v>
                </c:pt>
                <c:pt idx="1431">
                  <c:v>1109864.47073494</c:v>
                </c:pt>
                <c:pt idx="1432">
                  <c:v>1110143.53100576</c:v>
                </c:pt>
                <c:pt idx="1433">
                  <c:v>1110362.60270482</c:v>
                </c:pt>
                <c:pt idx="1434">
                  <c:v>1109984.43573022</c:v>
                </c:pt>
                <c:pt idx="1435">
                  <c:v>1109978.47393885</c:v>
                </c:pt>
                <c:pt idx="1436">
                  <c:v>1109791.51454155</c:v>
                </c:pt>
                <c:pt idx="1437">
                  <c:v>1109002.41727041</c:v>
                </c:pt>
                <c:pt idx="1438">
                  <c:v>1109841.25828334</c:v>
                </c:pt>
                <c:pt idx="1439">
                  <c:v>1110276.85538488</c:v>
                </c:pt>
                <c:pt idx="1440">
                  <c:v>1110210.8669095</c:v>
                </c:pt>
                <c:pt idx="1441">
                  <c:v>1109648.5439983</c:v>
                </c:pt>
                <c:pt idx="1442">
                  <c:v>1109769.00186914</c:v>
                </c:pt>
                <c:pt idx="1443">
                  <c:v>1109076.34740753</c:v>
                </c:pt>
                <c:pt idx="1444">
                  <c:v>1109048.60542067</c:v>
                </c:pt>
                <c:pt idx="1445">
                  <c:v>1108623.52446977</c:v>
                </c:pt>
                <c:pt idx="1446">
                  <c:v>1109177.64675934</c:v>
                </c:pt>
                <c:pt idx="1447">
                  <c:v>1108580.01285822</c:v>
                </c:pt>
                <c:pt idx="1448">
                  <c:v>1109068.8453217</c:v>
                </c:pt>
                <c:pt idx="1449">
                  <c:v>1108974.19750663</c:v>
                </c:pt>
                <c:pt idx="1450">
                  <c:v>1109251.43180812</c:v>
                </c:pt>
                <c:pt idx="1451">
                  <c:v>1109152.62788994</c:v>
                </c:pt>
                <c:pt idx="1452">
                  <c:v>1108781.8733849</c:v>
                </c:pt>
                <c:pt idx="1453">
                  <c:v>1108992.59396693</c:v>
                </c:pt>
                <c:pt idx="1454">
                  <c:v>1109049.80934947</c:v>
                </c:pt>
                <c:pt idx="1455">
                  <c:v>1108640.59413276</c:v>
                </c:pt>
                <c:pt idx="1456">
                  <c:v>1109234.58841791</c:v>
                </c:pt>
                <c:pt idx="1457">
                  <c:v>1108219.90159989</c:v>
                </c:pt>
                <c:pt idx="1458">
                  <c:v>1109029.05905332</c:v>
                </c:pt>
                <c:pt idx="1459">
                  <c:v>1109570.03050167</c:v>
                </c:pt>
                <c:pt idx="1460">
                  <c:v>1109158.24525967</c:v>
                </c:pt>
                <c:pt idx="1461">
                  <c:v>1108569.36400665</c:v>
                </c:pt>
                <c:pt idx="1462">
                  <c:v>1109111.52031909</c:v>
                </c:pt>
                <c:pt idx="1463">
                  <c:v>1109108.98191566</c:v>
                </c:pt>
                <c:pt idx="1464">
                  <c:v>1109299.79753176</c:v>
                </c:pt>
                <c:pt idx="1465">
                  <c:v>1109264.54390964</c:v>
                </c:pt>
                <c:pt idx="1466">
                  <c:v>1108927.85518941</c:v>
                </c:pt>
                <c:pt idx="1467">
                  <c:v>1109208.79344318</c:v>
                </c:pt>
                <c:pt idx="1468">
                  <c:v>1108567.28726896</c:v>
                </c:pt>
                <c:pt idx="1469">
                  <c:v>1108938.03160332</c:v>
                </c:pt>
                <c:pt idx="1470">
                  <c:v>1109184.49510182</c:v>
                </c:pt>
                <c:pt idx="1471">
                  <c:v>1109039.05880015</c:v>
                </c:pt>
                <c:pt idx="1472">
                  <c:v>1109230.76893708</c:v>
                </c:pt>
                <c:pt idx="1473">
                  <c:v>1108952.61834228</c:v>
                </c:pt>
                <c:pt idx="1474">
                  <c:v>1109141.21247767</c:v>
                </c:pt>
                <c:pt idx="1475">
                  <c:v>1109216.77766403</c:v>
                </c:pt>
                <c:pt idx="1476">
                  <c:v>1109054.25580955</c:v>
                </c:pt>
                <c:pt idx="1477">
                  <c:v>1109079.74305012</c:v>
                </c:pt>
                <c:pt idx="1478">
                  <c:v>1109056.64530172</c:v>
                </c:pt>
                <c:pt idx="1479">
                  <c:v>1109158.67190309</c:v>
                </c:pt>
                <c:pt idx="1480">
                  <c:v>1109231.14444332</c:v>
                </c:pt>
                <c:pt idx="1481">
                  <c:v>1108937.93729814</c:v>
                </c:pt>
                <c:pt idx="1482">
                  <c:v>1108840.66120713</c:v>
                </c:pt>
                <c:pt idx="1483">
                  <c:v>1109048.4838452</c:v>
                </c:pt>
                <c:pt idx="1484">
                  <c:v>1109055.18084814</c:v>
                </c:pt>
                <c:pt idx="1485">
                  <c:v>1109182.25704693</c:v>
                </c:pt>
                <c:pt idx="1486">
                  <c:v>1108932.54491426</c:v>
                </c:pt>
                <c:pt idx="1487">
                  <c:v>1108706.1640273</c:v>
                </c:pt>
                <c:pt idx="1488">
                  <c:v>1108766.215912</c:v>
                </c:pt>
                <c:pt idx="1489">
                  <c:v>1108657.12983741</c:v>
                </c:pt>
                <c:pt idx="1490">
                  <c:v>1108706.82919457</c:v>
                </c:pt>
                <c:pt idx="1491">
                  <c:v>1108741.30979638</c:v>
                </c:pt>
                <c:pt idx="1492">
                  <c:v>1108766.77018755</c:v>
                </c:pt>
                <c:pt idx="1493">
                  <c:v>1108709.1306969</c:v>
                </c:pt>
                <c:pt idx="1494">
                  <c:v>1109059.30812069</c:v>
                </c:pt>
                <c:pt idx="1495">
                  <c:v>1108681.23853467</c:v>
                </c:pt>
                <c:pt idx="1496">
                  <c:v>1108936.49894356</c:v>
                </c:pt>
                <c:pt idx="1497">
                  <c:v>1108753.37433119</c:v>
                </c:pt>
                <c:pt idx="1498">
                  <c:v>1109021.95953292</c:v>
                </c:pt>
                <c:pt idx="1499">
                  <c:v>1109000.22846432</c:v>
                </c:pt>
                <c:pt idx="1500">
                  <c:v>1108940.74695943</c:v>
                </c:pt>
                <c:pt idx="1501">
                  <c:v>1109235.21094808</c:v>
                </c:pt>
                <c:pt idx="1502">
                  <c:v>1108923.95454741</c:v>
                </c:pt>
                <c:pt idx="1503">
                  <c:v>1109101.7227279</c:v>
                </c:pt>
                <c:pt idx="1504">
                  <c:v>1108862.62861006</c:v>
                </c:pt>
                <c:pt idx="1505">
                  <c:v>1109044.17654865</c:v>
                </c:pt>
                <c:pt idx="1506">
                  <c:v>1108624.72153173</c:v>
                </c:pt>
                <c:pt idx="1507">
                  <c:v>1109149.10385357</c:v>
                </c:pt>
                <c:pt idx="1508">
                  <c:v>1108943.74955964</c:v>
                </c:pt>
                <c:pt idx="1509">
                  <c:v>1108954.10185132</c:v>
                </c:pt>
                <c:pt idx="1510">
                  <c:v>1109137.40213203</c:v>
                </c:pt>
                <c:pt idx="1511">
                  <c:v>1109077.63551203</c:v>
                </c:pt>
                <c:pt idx="1512">
                  <c:v>1109163.05230361</c:v>
                </c:pt>
                <c:pt idx="1513">
                  <c:v>1109112.32479005</c:v>
                </c:pt>
                <c:pt idx="1514">
                  <c:v>1108841.76486526</c:v>
                </c:pt>
                <c:pt idx="1515">
                  <c:v>1108910.58370388</c:v>
                </c:pt>
                <c:pt idx="1516">
                  <c:v>1109124.44606407</c:v>
                </c:pt>
                <c:pt idx="1517">
                  <c:v>1109325.87419936</c:v>
                </c:pt>
                <c:pt idx="1518">
                  <c:v>1109075.23794294</c:v>
                </c:pt>
                <c:pt idx="1519">
                  <c:v>1109437.80174113</c:v>
                </c:pt>
                <c:pt idx="1520">
                  <c:v>1109157.48413125</c:v>
                </c:pt>
                <c:pt idx="1521">
                  <c:v>1109344.7997332</c:v>
                </c:pt>
                <c:pt idx="1522">
                  <c:v>1109369.39473431</c:v>
                </c:pt>
                <c:pt idx="1523">
                  <c:v>1109303.03072647</c:v>
                </c:pt>
                <c:pt idx="1524">
                  <c:v>1109259.11109139</c:v>
                </c:pt>
                <c:pt idx="1525">
                  <c:v>1109396.52851595</c:v>
                </c:pt>
                <c:pt idx="1526">
                  <c:v>1109434.31117141</c:v>
                </c:pt>
                <c:pt idx="1527">
                  <c:v>1109565.10253451</c:v>
                </c:pt>
                <c:pt idx="1528">
                  <c:v>1109446.00812527</c:v>
                </c:pt>
                <c:pt idx="1529">
                  <c:v>1109328.67834402</c:v>
                </c:pt>
                <c:pt idx="1530">
                  <c:v>1109504.99967033</c:v>
                </c:pt>
                <c:pt idx="1531">
                  <c:v>1109465.91272999</c:v>
                </c:pt>
                <c:pt idx="1532">
                  <c:v>1109397.55516471</c:v>
                </c:pt>
                <c:pt idx="1533">
                  <c:v>1109368.47635718</c:v>
                </c:pt>
                <c:pt idx="1534">
                  <c:v>1109467.36097606</c:v>
                </c:pt>
                <c:pt idx="1535">
                  <c:v>1109360.39325374</c:v>
                </c:pt>
                <c:pt idx="1536">
                  <c:v>1109257.09372748</c:v>
                </c:pt>
                <c:pt idx="1537">
                  <c:v>1109158.54900772</c:v>
                </c:pt>
                <c:pt idx="1538">
                  <c:v>1109273.41072804</c:v>
                </c:pt>
                <c:pt idx="1539">
                  <c:v>1109399.7074946</c:v>
                </c:pt>
                <c:pt idx="1540">
                  <c:v>1109255.46196255</c:v>
                </c:pt>
                <c:pt idx="1541">
                  <c:v>1109294.75947207</c:v>
                </c:pt>
                <c:pt idx="1542">
                  <c:v>1109242.27677594</c:v>
                </c:pt>
                <c:pt idx="1543">
                  <c:v>1109212.55810757</c:v>
                </c:pt>
                <c:pt idx="1544">
                  <c:v>1109245.93924966</c:v>
                </c:pt>
                <c:pt idx="1545">
                  <c:v>1109016.85463841</c:v>
                </c:pt>
                <c:pt idx="1546">
                  <c:v>1109241.03777316</c:v>
                </c:pt>
                <c:pt idx="1547">
                  <c:v>1109203.16154276</c:v>
                </c:pt>
                <c:pt idx="1548">
                  <c:v>1109186.45976816</c:v>
                </c:pt>
                <c:pt idx="1549">
                  <c:v>1109092.86100759</c:v>
                </c:pt>
                <c:pt idx="1550">
                  <c:v>1109003.86541902</c:v>
                </c:pt>
                <c:pt idx="1551">
                  <c:v>1109102.40430263</c:v>
                </c:pt>
                <c:pt idx="1552">
                  <c:v>1108915.87347485</c:v>
                </c:pt>
                <c:pt idx="1553">
                  <c:v>1108942.78561756</c:v>
                </c:pt>
                <c:pt idx="1554">
                  <c:v>1109024.52820727</c:v>
                </c:pt>
                <c:pt idx="1555">
                  <c:v>1108932.51943163</c:v>
                </c:pt>
                <c:pt idx="1556">
                  <c:v>1108797.31753051</c:v>
                </c:pt>
                <c:pt idx="1557">
                  <c:v>1108825.62782106</c:v>
                </c:pt>
                <c:pt idx="1558">
                  <c:v>1108828.70322829</c:v>
                </c:pt>
                <c:pt idx="1559">
                  <c:v>1108812.65472924</c:v>
                </c:pt>
                <c:pt idx="1560">
                  <c:v>1108666.94147719</c:v>
                </c:pt>
                <c:pt idx="1561">
                  <c:v>1108839.11606725</c:v>
                </c:pt>
                <c:pt idx="1562">
                  <c:v>1108878.80361606</c:v>
                </c:pt>
                <c:pt idx="1563">
                  <c:v>1108796.7773079</c:v>
                </c:pt>
                <c:pt idx="1564">
                  <c:v>1108737.84335637</c:v>
                </c:pt>
                <c:pt idx="1565">
                  <c:v>1108777.14561288</c:v>
                </c:pt>
                <c:pt idx="1566">
                  <c:v>1108816.05296217</c:v>
                </c:pt>
                <c:pt idx="1567">
                  <c:v>1108785.15171159</c:v>
                </c:pt>
                <c:pt idx="1568">
                  <c:v>1108872.0977396</c:v>
                </c:pt>
                <c:pt idx="1569">
                  <c:v>1108912.81589359</c:v>
                </c:pt>
                <c:pt idx="1570">
                  <c:v>1108615.67558136</c:v>
                </c:pt>
                <c:pt idx="1571">
                  <c:v>1108665.27332794</c:v>
                </c:pt>
                <c:pt idx="1572">
                  <c:v>1108534.13129491</c:v>
                </c:pt>
                <c:pt idx="1573">
                  <c:v>1108670.23902488</c:v>
                </c:pt>
                <c:pt idx="1574">
                  <c:v>1108687.77801191</c:v>
                </c:pt>
                <c:pt idx="1575">
                  <c:v>1108613.94825363</c:v>
                </c:pt>
                <c:pt idx="1576">
                  <c:v>1108531.80918835</c:v>
                </c:pt>
                <c:pt idx="1577">
                  <c:v>1108587.75529895</c:v>
                </c:pt>
                <c:pt idx="1578">
                  <c:v>1108606.60777211</c:v>
                </c:pt>
                <c:pt idx="1579">
                  <c:v>1108574.67622424</c:v>
                </c:pt>
                <c:pt idx="1580">
                  <c:v>1108647.97692295</c:v>
                </c:pt>
                <c:pt idx="1581">
                  <c:v>1108573.78920354</c:v>
                </c:pt>
                <c:pt idx="1582">
                  <c:v>1108533.65320976</c:v>
                </c:pt>
                <c:pt idx="1583">
                  <c:v>1108647.04494832</c:v>
                </c:pt>
                <c:pt idx="1584">
                  <c:v>1108762.42750815</c:v>
                </c:pt>
                <c:pt idx="1585">
                  <c:v>1108808.09424673</c:v>
                </c:pt>
                <c:pt idx="1586">
                  <c:v>1108793.7065319</c:v>
                </c:pt>
                <c:pt idx="1587">
                  <c:v>1108858.81610705</c:v>
                </c:pt>
                <c:pt idx="1588">
                  <c:v>1108589.46410912</c:v>
                </c:pt>
                <c:pt idx="1589">
                  <c:v>1108763.68652154</c:v>
                </c:pt>
                <c:pt idx="1590">
                  <c:v>1108782.07783235</c:v>
                </c:pt>
                <c:pt idx="1591">
                  <c:v>1108710.51433206</c:v>
                </c:pt>
                <c:pt idx="1592">
                  <c:v>1108736.30052197</c:v>
                </c:pt>
                <c:pt idx="1593">
                  <c:v>1108810.49029624</c:v>
                </c:pt>
                <c:pt idx="1594">
                  <c:v>1108807.76350476</c:v>
                </c:pt>
                <c:pt idx="1595">
                  <c:v>1108803.37337701</c:v>
                </c:pt>
                <c:pt idx="1596">
                  <c:v>1108836.03725312</c:v>
                </c:pt>
                <c:pt idx="1597">
                  <c:v>1108925.77469184</c:v>
                </c:pt>
                <c:pt idx="1598">
                  <c:v>1108819.52375012</c:v>
                </c:pt>
                <c:pt idx="1599">
                  <c:v>1108812.52635152</c:v>
                </c:pt>
                <c:pt idx="1600">
                  <c:v>1108783.08256889</c:v>
                </c:pt>
                <c:pt idx="1601">
                  <c:v>1108847.37807928</c:v>
                </c:pt>
                <c:pt idx="1602">
                  <c:v>1108847.22493593</c:v>
                </c:pt>
                <c:pt idx="1603">
                  <c:v>1108806.8799813</c:v>
                </c:pt>
                <c:pt idx="1604">
                  <c:v>1108837.65599444</c:v>
                </c:pt>
                <c:pt idx="1605">
                  <c:v>1108872.51452079</c:v>
                </c:pt>
                <c:pt idx="1606">
                  <c:v>1108848.30310107</c:v>
                </c:pt>
                <c:pt idx="1607">
                  <c:v>1108779.33138355</c:v>
                </c:pt>
                <c:pt idx="1608">
                  <c:v>1108782.96349065</c:v>
                </c:pt>
                <c:pt idx="1609">
                  <c:v>1108821.1083322</c:v>
                </c:pt>
                <c:pt idx="1610">
                  <c:v>1108798.18336325</c:v>
                </c:pt>
                <c:pt idx="1611">
                  <c:v>1108785.56329949</c:v>
                </c:pt>
                <c:pt idx="1612">
                  <c:v>1108751.27303341</c:v>
                </c:pt>
                <c:pt idx="1613">
                  <c:v>1108744.33372269</c:v>
                </c:pt>
                <c:pt idx="1614">
                  <c:v>1108801.03486296</c:v>
                </c:pt>
                <c:pt idx="1615">
                  <c:v>1108704.09632361</c:v>
                </c:pt>
                <c:pt idx="1616">
                  <c:v>1108738.92172203</c:v>
                </c:pt>
                <c:pt idx="1617">
                  <c:v>1108630.67622503</c:v>
                </c:pt>
                <c:pt idx="1618">
                  <c:v>1108621.44644184</c:v>
                </c:pt>
                <c:pt idx="1619">
                  <c:v>1108638.56699685</c:v>
                </c:pt>
                <c:pt idx="1620">
                  <c:v>1108699.33365713</c:v>
                </c:pt>
                <c:pt idx="1621">
                  <c:v>1108606.05101937</c:v>
                </c:pt>
                <c:pt idx="1622">
                  <c:v>1108565.17558376</c:v>
                </c:pt>
                <c:pt idx="1623">
                  <c:v>1108543.5186416</c:v>
                </c:pt>
                <c:pt idx="1624">
                  <c:v>1108500.55005042</c:v>
                </c:pt>
                <c:pt idx="1625">
                  <c:v>1108588.17335013</c:v>
                </c:pt>
                <c:pt idx="1626">
                  <c:v>1108645.98008504</c:v>
                </c:pt>
                <c:pt idx="1627">
                  <c:v>1108665.69556161</c:v>
                </c:pt>
                <c:pt idx="1628">
                  <c:v>1108598.63863519</c:v>
                </c:pt>
                <c:pt idx="1629">
                  <c:v>1108664.04284013</c:v>
                </c:pt>
                <c:pt idx="1630">
                  <c:v>1108662.65877366</c:v>
                </c:pt>
                <c:pt idx="1631">
                  <c:v>1108688.43570237</c:v>
                </c:pt>
                <c:pt idx="1632">
                  <c:v>1108657.28131171</c:v>
                </c:pt>
                <c:pt idx="1633">
                  <c:v>1108642.52810751</c:v>
                </c:pt>
                <c:pt idx="1634">
                  <c:v>1108600.64188699</c:v>
                </c:pt>
                <c:pt idx="1635">
                  <c:v>1108700.75432099</c:v>
                </c:pt>
                <c:pt idx="1636">
                  <c:v>1108622.05584112</c:v>
                </c:pt>
                <c:pt idx="1637">
                  <c:v>1108655.03182769</c:v>
                </c:pt>
                <c:pt idx="1638">
                  <c:v>1108644.57417445</c:v>
                </c:pt>
                <c:pt idx="1639">
                  <c:v>1108666.78563512</c:v>
                </c:pt>
                <c:pt idx="1640">
                  <c:v>1108610.19375982</c:v>
                </c:pt>
                <c:pt idx="1641">
                  <c:v>1108643.10374255</c:v>
                </c:pt>
                <c:pt idx="1642">
                  <c:v>1108630.75261291</c:v>
                </c:pt>
                <c:pt idx="1643">
                  <c:v>1108610.47151601</c:v>
                </c:pt>
                <c:pt idx="1644">
                  <c:v>1108561.85392362</c:v>
                </c:pt>
                <c:pt idx="1645">
                  <c:v>1108597.48191187</c:v>
                </c:pt>
                <c:pt idx="1646">
                  <c:v>1108678.06915202</c:v>
                </c:pt>
                <c:pt idx="1647">
                  <c:v>1108609.24017843</c:v>
                </c:pt>
                <c:pt idx="1648">
                  <c:v>1108706.10001861</c:v>
                </c:pt>
                <c:pt idx="1649">
                  <c:v>1108630.11367387</c:v>
                </c:pt>
                <c:pt idx="1650">
                  <c:v>1108677.27771481</c:v>
                </c:pt>
                <c:pt idx="1651">
                  <c:v>1108587.08100777</c:v>
                </c:pt>
                <c:pt idx="1652">
                  <c:v>1108556.07486475</c:v>
                </c:pt>
                <c:pt idx="1653">
                  <c:v>1108631.23478506</c:v>
                </c:pt>
                <c:pt idx="1654">
                  <c:v>1108646.08015748</c:v>
                </c:pt>
                <c:pt idx="1655">
                  <c:v>1108637.69287031</c:v>
                </c:pt>
                <c:pt idx="1656">
                  <c:v>1108649.02065511</c:v>
                </c:pt>
                <c:pt idx="1657">
                  <c:v>1108597.37407552</c:v>
                </c:pt>
                <c:pt idx="1658">
                  <c:v>1108680.73701712</c:v>
                </c:pt>
                <c:pt idx="1659">
                  <c:v>1108638.79678264</c:v>
                </c:pt>
                <c:pt idx="1660">
                  <c:v>1108657.28871248</c:v>
                </c:pt>
                <c:pt idx="1661">
                  <c:v>1108614.10147186</c:v>
                </c:pt>
                <c:pt idx="1662">
                  <c:v>1108609.87796454</c:v>
                </c:pt>
                <c:pt idx="1663">
                  <c:v>1108638.92045281</c:v>
                </c:pt>
                <c:pt idx="1664">
                  <c:v>1108618.37448962</c:v>
                </c:pt>
                <c:pt idx="1665">
                  <c:v>1108578.67948384</c:v>
                </c:pt>
                <c:pt idx="1666">
                  <c:v>1108610.94737299</c:v>
                </c:pt>
                <c:pt idx="1667">
                  <c:v>1108588.74855696</c:v>
                </c:pt>
                <c:pt idx="1668">
                  <c:v>1108588.2600595</c:v>
                </c:pt>
                <c:pt idx="1669">
                  <c:v>1108579.0830501</c:v>
                </c:pt>
                <c:pt idx="1670">
                  <c:v>1108600.83556507</c:v>
                </c:pt>
                <c:pt idx="1671">
                  <c:v>1108569.71096188</c:v>
                </c:pt>
                <c:pt idx="1672">
                  <c:v>1108607.80231924</c:v>
                </c:pt>
                <c:pt idx="1673">
                  <c:v>1108624.49257986</c:v>
                </c:pt>
                <c:pt idx="1674">
                  <c:v>1108623.57189202</c:v>
                </c:pt>
                <c:pt idx="1675">
                  <c:v>1108587.51013698</c:v>
                </c:pt>
                <c:pt idx="1676">
                  <c:v>1108631.3513361</c:v>
                </c:pt>
                <c:pt idx="1677">
                  <c:v>1108616.97862531</c:v>
                </c:pt>
                <c:pt idx="1678">
                  <c:v>1108599.29525893</c:v>
                </c:pt>
                <c:pt idx="1679">
                  <c:v>1108642.36639613</c:v>
                </c:pt>
                <c:pt idx="1680">
                  <c:v>1108645.89301316</c:v>
                </c:pt>
                <c:pt idx="1681">
                  <c:v>1108659.80030672</c:v>
                </c:pt>
                <c:pt idx="1682">
                  <c:v>1108651.49048913</c:v>
                </c:pt>
                <c:pt idx="1683">
                  <c:v>1108617.04017504</c:v>
                </c:pt>
                <c:pt idx="1684">
                  <c:v>1108636.6289134</c:v>
                </c:pt>
                <c:pt idx="1685">
                  <c:v>1108627.45070812</c:v>
                </c:pt>
                <c:pt idx="1686">
                  <c:v>1108643.47899267</c:v>
                </c:pt>
                <c:pt idx="1687">
                  <c:v>1108654.05269827</c:v>
                </c:pt>
                <c:pt idx="1688">
                  <c:v>1108661.55266572</c:v>
                </c:pt>
                <c:pt idx="1689">
                  <c:v>1108651.43379003</c:v>
                </c:pt>
                <c:pt idx="1690">
                  <c:v>1108628.77541206</c:v>
                </c:pt>
                <c:pt idx="1691">
                  <c:v>1108688.9988711</c:v>
                </c:pt>
                <c:pt idx="1692">
                  <c:v>1108656.95754033</c:v>
                </c:pt>
                <c:pt idx="1693">
                  <c:v>1108690.59804795</c:v>
                </c:pt>
                <c:pt idx="1694">
                  <c:v>1108678.11084258</c:v>
                </c:pt>
                <c:pt idx="1695">
                  <c:v>1108661.17115833</c:v>
                </c:pt>
                <c:pt idx="1696">
                  <c:v>1108682.54150417</c:v>
                </c:pt>
                <c:pt idx="1697">
                  <c:v>1108680.16396833</c:v>
                </c:pt>
                <c:pt idx="1698">
                  <c:v>1108668.00987018</c:v>
                </c:pt>
                <c:pt idx="1699">
                  <c:v>1108668.65371076</c:v>
                </c:pt>
                <c:pt idx="1700">
                  <c:v>1108675.29810154</c:v>
                </c:pt>
                <c:pt idx="1701">
                  <c:v>1108700.01169754</c:v>
                </c:pt>
                <c:pt idx="1702">
                  <c:v>1108689.4365107</c:v>
                </c:pt>
                <c:pt idx="1703">
                  <c:v>1108706.07237771</c:v>
                </c:pt>
                <c:pt idx="1704">
                  <c:v>1108693.32695315</c:v>
                </c:pt>
                <c:pt idx="1705">
                  <c:v>1108695.5388188</c:v>
                </c:pt>
                <c:pt idx="1706">
                  <c:v>1108697.70128689</c:v>
                </c:pt>
                <c:pt idx="1707">
                  <c:v>1108760.46168809</c:v>
                </c:pt>
                <c:pt idx="1708">
                  <c:v>1108724.31463899</c:v>
                </c:pt>
                <c:pt idx="1709">
                  <c:v>1108710.42873414</c:v>
                </c:pt>
                <c:pt idx="1710">
                  <c:v>1108696.31097818</c:v>
                </c:pt>
                <c:pt idx="1711">
                  <c:v>1108692.11826842</c:v>
                </c:pt>
                <c:pt idx="1712">
                  <c:v>1108706.04809901</c:v>
                </c:pt>
                <c:pt idx="1713">
                  <c:v>1108684.52956271</c:v>
                </c:pt>
                <c:pt idx="1714">
                  <c:v>1108733.54274807</c:v>
                </c:pt>
                <c:pt idx="1715">
                  <c:v>1108725.51411605</c:v>
                </c:pt>
                <c:pt idx="1716">
                  <c:v>1108710.82035294</c:v>
                </c:pt>
                <c:pt idx="1717">
                  <c:v>1108712.37780563</c:v>
                </c:pt>
                <c:pt idx="1718">
                  <c:v>1108699.51588797</c:v>
                </c:pt>
                <c:pt idx="1719">
                  <c:v>1108702.63166667</c:v>
                </c:pt>
                <c:pt idx="1720">
                  <c:v>1108706.52979445</c:v>
                </c:pt>
                <c:pt idx="1721">
                  <c:v>1108647.06512983</c:v>
                </c:pt>
                <c:pt idx="1722">
                  <c:v>1108697.02508217</c:v>
                </c:pt>
                <c:pt idx="1723">
                  <c:v>1108719.29340877</c:v>
                </c:pt>
                <c:pt idx="1724">
                  <c:v>1108687.87936035</c:v>
                </c:pt>
                <c:pt idx="1725">
                  <c:v>1108663.56021407</c:v>
                </c:pt>
                <c:pt idx="1726">
                  <c:v>1108668.05720534</c:v>
                </c:pt>
                <c:pt idx="1727">
                  <c:v>1108663.12983831</c:v>
                </c:pt>
                <c:pt idx="1728">
                  <c:v>1108668.01580402</c:v>
                </c:pt>
                <c:pt idx="1729">
                  <c:v>1108663.98707881</c:v>
                </c:pt>
                <c:pt idx="1730">
                  <c:v>1108663.0781992</c:v>
                </c:pt>
                <c:pt idx="1731">
                  <c:v>1108721.44935503</c:v>
                </c:pt>
                <c:pt idx="1732">
                  <c:v>1108673.31235419</c:v>
                </c:pt>
                <c:pt idx="1733">
                  <c:v>1108661.80806315</c:v>
                </c:pt>
                <c:pt idx="1734">
                  <c:v>1108673.96835122</c:v>
                </c:pt>
                <c:pt idx="1735">
                  <c:v>1108649.83866053</c:v>
                </c:pt>
                <c:pt idx="1736">
                  <c:v>1108661.79680537</c:v>
                </c:pt>
                <c:pt idx="1737">
                  <c:v>1108627.99929833</c:v>
                </c:pt>
                <c:pt idx="1738">
                  <c:v>1108640.49633349</c:v>
                </c:pt>
                <c:pt idx="1739">
                  <c:v>1108679.85530134</c:v>
                </c:pt>
                <c:pt idx="1740">
                  <c:v>1108669.3990113</c:v>
                </c:pt>
                <c:pt idx="1741">
                  <c:v>1108629.96484974</c:v>
                </c:pt>
                <c:pt idx="1742">
                  <c:v>1108653.53618705</c:v>
                </c:pt>
                <c:pt idx="1743">
                  <c:v>1108664.77297373</c:v>
                </c:pt>
                <c:pt idx="1744">
                  <c:v>1108648.41209854</c:v>
                </c:pt>
                <c:pt idx="1745">
                  <c:v>1108698.00757585</c:v>
                </c:pt>
                <c:pt idx="1746">
                  <c:v>1108664.23442081</c:v>
                </c:pt>
                <c:pt idx="1747">
                  <c:v>1108635.02253805</c:v>
                </c:pt>
                <c:pt idx="1748">
                  <c:v>1108666.30056697</c:v>
                </c:pt>
                <c:pt idx="1749">
                  <c:v>1108667.84853408</c:v>
                </c:pt>
                <c:pt idx="1750">
                  <c:v>1108673.63735816</c:v>
                </c:pt>
                <c:pt idx="1751">
                  <c:v>1108676.6065275</c:v>
                </c:pt>
                <c:pt idx="1752">
                  <c:v>1108647.64623951</c:v>
                </c:pt>
                <c:pt idx="1753">
                  <c:v>1108627.24613999</c:v>
                </c:pt>
                <c:pt idx="1754">
                  <c:v>1108680.23843201</c:v>
                </c:pt>
                <c:pt idx="1755">
                  <c:v>1108673.42069156</c:v>
                </c:pt>
                <c:pt idx="1756">
                  <c:v>1108656.01944612</c:v>
                </c:pt>
                <c:pt idx="1757">
                  <c:v>1108666.3315903</c:v>
                </c:pt>
                <c:pt idx="1758">
                  <c:v>1108660.00469562</c:v>
                </c:pt>
                <c:pt idx="1759">
                  <c:v>1108682.4198506</c:v>
                </c:pt>
                <c:pt idx="1760">
                  <c:v>1108679.98487027</c:v>
                </c:pt>
                <c:pt idx="1761">
                  <c:v>1108671.97916598</c:v>
                </c:pt>
                <c:pt idx="1762">
                  <c:v>1108672.319909</c:v>
                </c:pt>
                <c:pt idx="1763">
                  <c:v>1108674.63386747</c:v>
                </c:pt>
                <c:pt idx="1764">
                  <c:v>1108686.10804614</c:v>
                </c:pt>
                <c:pt idx="1765">
                  <c:v>1108660.15624411</c:v>
                </c:pt>
                <c:pt idx="1766">
                  <c:v>1108678.9322263</c:v>
                </c:pt>
                <c:pt idx="1767">
                  <c:v>1108686.64777575</c:v>
                </c:pt>
                <c:pt idx="1768">
                  <c:v>1108663.18144885</c:v>
                </c:pt>
                <c:pt idx="1769">
                  <c:v>1108659.51369317</c:v>
                </c:pt>
                <c:pt idx="1770">
                  <c:v>1108667.55478382</c:v>
                </c:pt>
                <c:pt idx="1771">
                  <c:v>1108671.34855872</c:v>
                </c:pt>
                <c:pt idx="1772">
                  <c:v>1108661.76190763</c:v>
                </c:pt>
                <c:pt idx="1773">
                  <c:v>1108660.33830949</c:v>
                </c:pt>
                <c:pt idx="1774">
                  <c:v>1108666.92842327</c:v>
                </c:pt>
                <c:pt idx="1775">
                  <c:v>1108672.68531632</c:v>
                </c:pt>
                <c:pt idx="1776">
                  <c:v>1108667.55418511</c:v>
                </c:pt>
                <c:pt idx="1777">
                  <c:v>1108691.613038</c:v>
                </c:pt>
                <c:pt idx="1778">
                  <c:v>1108691.81678449</c:v>
                </c:pt>
                <c:pt idx="1779">
                  <c:v>1108670.95354068</c:v>
                </c:pt>
                <c:pt idx="1780">
                  <c:v>1108673.00898213</c:v>
                </c:pt>
                <c:pt idx="1781">
                  <c:v>1108678.67312248</c:v>
                </c:pt>
                <c:pt idx="1782">
                  <c:v>1108664.70723341</c:v>
                </c:pt>
                <c:pt idx="1783">
                  <c:v>1108667.22678629</c:v>
                </c:pt>
                <c:pt idx="1784">
                  <c:v>1108669.82618849</c:v>
                </c:pt>
                <c:pt idx="1785">
                  <c:v>1108680.25973864</c:v>
                </c:pt>
                <c:pt idx="1786">
                  <c:v>1108680.88138354</c:v>
                </c:pt>
                <c:pt idx="1787">
                  <c:v>1108666.44841621</c:v>
                </c:pt>
                <c:pt idx="1788">
                  <c:v>1108677.91384903</c:v>
                </c:pt>
                <c:pt idx="1789">
                  <c:v>1108655.29228437</c:v>
                </c:pt>
                <c:pt idx="1790">
                  <c:v>1108666.99094635</c:v>
                </c:pt>
                <c:pt idx="1791">
                  <c:v>1108646.09229758</c:v>
                </c:pt>
                <c:pt idx="1792">
                  <c:v>1108660.62103945</c:v>
                </c:pt>
                <c:pt idx="1793">
                  <c:v>1108674.94486344</c:v>
                </c:pt>
                <c:pt idx="1794">
                  <c:v>1108661.23046558</c:v>
                </c:pt>
                <c:pt idx="1795">
                  <c:v>1108655.52197047</c:v>
                </c:pt>
                <c:pt idx="1796">
                  <c:v>1108665.07777637</c:v>
                </c:pt>
                <c:pt idx="1797">
                  <c:v>1108660.04432893</c:v>
                </c:pt>
                <c:pt idx="1798">
                  <c:v>1108667.67235749</c:v>
                </c:pt>
                <c:pt idx="1799">
                  <c:v>1108681.39098921</c:v>
                </c:pt>
                <c:pt idx="1800">
                  <c:v>1108656.30223009</c:v>
                </c:pt>
                <c:pt idx="1801">
                  <c:v>1108684.34246656</c:v>
                </c:pt>
                <c:pt idx="1802">
                  <c:v>1108661.6855771</c:v>
                </c:pt>
                <c:pt idx="1803">
                  <c:v>1108654.15565662</c:v>
                </c:pt>
                <c:pt idx="1804">
                  <c:v>1108646.69963151</c:v>
                </c:pt>
                <c:pt idx="1805">
                  <c:v>1108655.62140703</c:v>
                </c:pt>
                <c:pt idx="1806">
                  <c:v>1108652.80701542</c:v>
                </c:pt>
                <c:pt idx="1807">
                  <c:v>1108643.74480707</c:v>
                </c:pt>
                <c:pt idx="1808">
                  <c:v>1108650.72318364</c:v>
                </c:pt>
                <c:pt idx="1809">
                  <c:v>1108637.26921968</c:v>
                </c:pt>
                <c:pt idx="1810">
                  <c:v>1108656.12364755</c:v>
                </c:pt>
                <c:pt idx="1811">
                  <c:v>1108629.13837292</c:v>
                </c:pt>
                <c:pt idx="1812">
                  <c:v>1108665.72736164</c:v>
                </c:pt>
                <c:pt idx="1813">
                  <c:v>1108656.11500031</c:v>
                </c:pt>
                <c:pt idx="1814">
                  <c:v>1108646.81761464</c:v>
                </c:pt>
                <c:pt idx="1815">
                  <c:v>1108648.40733389</c:v>
                </c:pt>
                <c:pt idx="1816">
                  <c:v>1108643.99392187</c:v>
                </c:pt>
                <c:pt idx="1817">
                  <c:v>1108650.38859139</c:v>
                </c:pt>
                <c:pt idx="1818">
                  <c:v>1108646.28855109</c:v>
                </c:pt>
                <c:pt idx="1819">
                  <c:v>1108652.9191179</c:v>
                </c:pt>
                <c:pt idx="1820">
                  <c:v>1108649.87414203</c:v>
                </c:pt>
                <c:pt idx="1821">
                  <c:v>1108646.74048936</c:v>
                </c:pt>
                <c:pt idx="1822">
                  <c:v>1108644.31388623</c:v>
                </c:pt>
                <c:pt idx="1823">
                  <c:v>1108645.09369991</c:v>
                </c:pt>
                <c:pt idx="1824">
                  <c:v>1108660.14492271</c:v>
                </c:pt>
                <c:pt idx="1825">
                  <c:v>1108658.52872899</c:v>
                </c:pt>
                <c:pt idx="1826">
                  <c:v>1108673.98247403</c:v>
                </c:pt>
                <c:pt idx="1827">
                  <c:v>1108663.37657378</c:v>
                </c:pt>
                <c:pt idx="1828">
                  <c:v>1108665.77633942</c:v>
                </c:pt>
                <c:pt idx="1829">
                  <c:v>1108661.50308983</c:v>
                </c:pt>
                <c:pt idx="1830">
                  <c:v>1108666.28610461</c:v>
                </c:pt>
                <c:pt idx="1831">
                  <c:v>1108664.08659721</c:v>
                </c:pt>
                <c:pt idx="1832">
                  <c:v>1108665.37344927</c:v>
                </c:pt>
                <c:pt idx="1833">
                  <c:v>1108661.87611594</c:v>
                </c:pt>
                <c:pt idx="1834">
                  <c:v>1108664.0877242</c:v>
                </c:pt>
                <c:pt idx="1835">
                  <c:v>1108667.6998458</c:v>
                </c:pt>
                <c:pt idx="1836">
                  <c:v>1108659.8843136</c:v>
                </c:pt>
                <c:pt idx="1837">
                  <c:v>1108659.92936246</c:v>
                </c:pt>
                <c:pt idx="1838">
                  <c:v>1108650.91030224</c:v>
                </c:pt>
                <c:pt idx="1839">
                  <c:v>1108643.25146617</c:v>
                </c:pt>
                <c:pt idx="1840">
                  <c:v>1108654.03321809</c:v>
                </c:pt>
                <c:pt idx="1841">
                  <c:v>1108661.55459077</c:v>
                </c:pt>
                <c:pt idx="1842">
                  <c:v>1108651.35072969</c:v>
                </c:pt>
                <c:pt idx="1843">
                  <c:v>1108654.19239766</c:v>
                </c:pt>
                <c:pt idx="1844">
                  <c:v>1108647.57399435</c:v>
                </c:pt>
                <c:pt idx="1845">
                  <c:v>1108650.35085423</c:v>
                </c:pt>
                <c:pt idx="1846">
                  <c:v>1108647.69743462</c:v>
                </c:pt>
                <c:pt idx="1847">
                  <c:v>1108647.75727611</c:v>
                </c:pt>
                <c:pt idx="1848">
                  <c:v>1108649.74981581</c:v>
                </c:pt>
                <c:pt idx="1849">
                  <c:v>1108649.92415487</c:v>
                </c:pt>
                <c:pt idx="1850">
                  <c:v>1108645.14457151</c:v>
                </c:pt>
                <c:pt idx="1851">
                  <c:v>1108652.19804683</c:v>
                </c:pt>
                <c:pt idx="1852">
                  <c:v>1108648.46922876</c:v>
                </c:pt>
                <c:pt idx="1853">
                  <c:v>1108655.35253296</c:v>
                </c:pt>
                <c:pt idx="1854">
                  <c:v>1108648.42738403</c:v>
                </c:pt>
                <c:pt idx="1855">
                  <c:v>1108650.48006027</c:v>
                </c:pt>
                <c:pt idx="1856">
                  <c:v>1108659.33960539</c:v>
                </c:pt>
                <c:pt idx="1857">
                  <c:v>1108651.09387145</c:v>
                </c:pt>
                <c:pt idx="1858">
                  <c:v>1108650.08591724</c:v>
                </c:pt>
                <c:pt idx="1859">
                  <c:v>1108651.9202287</c:v>
                </c:pt>
                <c:pt idx="1860">
                  <c:v>1108651.16450101</c:v>
                </c:pt>
                <c:pt idx="1861">
                  <c:v>1108644.21462577</c:v>
                </c:pt>
                <c:pt idx="1862">
                  <c:v>1108653.15220843</c:v>
                </c:pt>
                <c:pt idx="1863">
                  <c:v>1108647.31490516</c:v>
                </c:pt>
                <c:pt idx="1864">
                  <c:v>1108648.81629988</c:v>
                </c:pt>
                <c:pt idx="1865">
                  <c:v>1108645.08676091</c:v>
                </c:pt>
                <c:pt idx="1866">
                  <c:v>1108649.86953878</c:v>
                </c:pt>
                <c:pt idx="1867">
                  <c:v>1108649.91885766</c:v>
                </c:pt>
                <c:pt idx="1868">
                  <c:v>1108647.01622996</c:v>
                </c:pt>
                <c:pt idx="1869">
                  <c:v>1108647.54114072</c:v>
                </c:pt>
                <c:pt idx="1870">
                  <c:v>1108649.93374052</c:v>
                </c:pt>
                <c:pt idx="1871">
                  <c:v>1108650.75188656</c:v>
                </c:pt>
                <c:pt idx="1872">
                  <c:v>1108654.91381146</c:v>
                </c:pt>
                <c:pt idx="1873">
                  <c:v>1108650.52958591</c:v>
                </c:pt>
                <c:pt idx="1874">
                  <c:v>1108648.63767298</c:v>
                </c:pt>
                <c:pt idx="1875">
                  <c:v>1108647.19524551</c:v>
                </c:pt>
                <c:pt idx="1876">
                  <c:v>1108651.86153058</c:v>
                </c:pt>
                <c:pt idx="1877">
                  <c:v>1108650.68606503</c:v>
                </c:pt>
                <c:pt idx="1878">
                  <c:v>1108647.95578539</c:v>
                </c:pt>
                <c:pt idx="1879">
                  <c:v>1108652.63970984</c:v>
                </c:pt>
                <c:pt idx="1880">
                  <c:v>1108653.2752609</c:v>
                </c:pt>
                <c:pt idx="1881">
                  <c:v>1108653.34220872</c:v>
                </c:pt>
                <c:pt idx="1882">
                  <c:v>1108655.44390731</c:v>
                </c:pt>
                <c:pt idx="1883">
                  <c:v>1108654.51616189</c:v>
                </c:pt>
                <c:pt idx="1884">
                  <c:v>1108654.3881372</c:v>
                </c:pt>
                <c:pt idx="1885">
                  <c:v>1108653.68203877</c:v>
                </c:pt>
                <c:pt idx="1886">
                  <c:v>1108654.91965078</c:v>
                </c:pt>
                <c:pt idx="1887">
                  <c:v>1108653.22141968</c:v>
                </c:pt>
                <c:pt idx="1888">
                  <c:v>1108655.11287217</c:v>
                </c:pt>
                <c:pt idx="1889">
                  <c:v>1108654.92197863</c:v>
                </c:pt>
                <c:pt idx="1890">
                  <c:v>1108656.60428508</c:v>
                </c:pt>
                <c:pt idx="1891">
                  <c:v>1108652.87833379</c:v>
                </c:pt>
                <c:pt idx="1892">
                  <c:v>1108653.72862628</c:v>
                </c:pt>
                <c:pt idx="1893">
                  <c:v>1108656.39236955</c:v>
                </c:pt>
                <c:pt idx="1894">
                  <c:v>1108657.71598225</c:v>
                </c:pt>
                <c:pt idx="1895">
                  <c:v>1108655.02838262</c:v>
                </c:pt>
                <c:pt idx="1896">
                  <c:v>1108653.67569345</c:v>
                </c:pt>
                <c:pt idx="1897">
                  <c:v>1108650.72503923</c:v>
                </c:pt>
                <c:pt idx="1898">
                  <c:v>1108659.89336412</c:v>
                </c:pt>
                <c:pt idx="1899">
                  <c:v>1108653.53563494</c:v>
                </c:pt>
                <c:pt idx="1900">
                  <c:v>1108656.31771155</c:v>
                </c:pt>
                <c:pt idx="1901">
                  <c:v>1108653.04910732</c:v>
                </c:pt>
                <c:pt idx="1902">
                  <c:v>1108660.52968988</c:v>
                </c:pt>
                <c:pt idx="1903">
                  <c:v>1108652.08545173</c:v>
                </c:pt>
                <c:pt idx="1904">
                  <c:v>1108656.57283972</c:v>
                </c:pt>
                <c:pt idx="1905">
                  <c:v>1108657.39297703</c:v>
                </c:pt>
                <c:pt idx="1906">
                  <c:v>1108653.76601425</c:v>
                </c:pt>
                <c:pt idx="1907">
                  <c:v>1108655.95877289</c:v>
                </c:pt>
                <c:pt idx="1908">
                  <c:v>1108660.26655725</c:v>
                </c:pt>
                <c:pt idx="1909">
                  <c:v>1108657.97518306</c:v>
                </c:pt>
                <c:pt idx="1910">
                  <c:v>1108661.87652436</c:v>
                </c:pt>
                <c:pt idx="1911">
                  <c:v>1108655.53178946</c:v>
                </c:pt>
                <c:pt idx="1912">
                  <c:v>1108657.00782169</c:v>
                </c:pt>
                <c:pt idx="1913">
                  <c:v>1108657.12626386</c:v>
                </c:pt>
                <c:pt idx="1914">
                  <c:v>1108654.7358008</c:v>
                </c:pt>
                <c:pt idx="1915">
                  <c:v>1108655.613831</c:v>
                </c:pt>
                <c:pt idx="1916">
                  <c:v>1108655.70007341</c:v>
                </c:pt>
                <c:pt idx="1917">
                  <c:v>1108655.16260365</c:v>
                </c:pt>
                <c:pt idx="1918">
                  <c:v>1108651.44224969</c:v>
                </c:pt>
                <c:pt idx="1919">
                  <c:v>1108653.69473281</c:v>
                </c:pt>
                <c:pt idx="1920">
                  <c:v>1108653.80133336</c:v>
                </c:pt>
                <c:pt idx="1921">
                  <c:v>1108655.14252247</c:v>
                </c:pt>
                <c:pt idx="1922">
                  <c:v>1108653.49863912</c:v>
                </c:pt>
                <c:pt idx="1923">
                  <c:v>1108656.52443456</c:v>
                </c:pt>
                <c:pt idx="1924">
                  <c:v>1108656.84436974</c:v>
                </c:pt>
                <c:pt idx="1925">
                  <c:v>1108658.65575448</c:v>
                </c:pt>
                <c:pt idx="1926">
                  <c:v>1108658.29832229</c:v>
                </c:pt>
                <c:pt idx="1927">
                  <c:v>1108655.90726089</c:v>
                </c:pt>
                <c:pt idx="1928">
                  <c:v>1108658.13533398</c:v>
                </c:pt>
                <c:pt idx="1929">
                  <c:v>1108655.82231945</c:v>
                </c:pt>
                <c:pt idx="1930">
                  <c:v>1108657.68428053</c:v>
                </c:pt>
                <c:pt idx="1931">
                  <c:v>1108658.17464156</c:v>
                </c:pt>
                <c:pt idx="1932">
                  <c:v>1108658.10674405</c:v>
                </c:pt>
                <c:pt idx="1933">
                  <c:v>1108658.42589297</c:v>
                </c:pt>
                <c:pt idx="1934">
                  <c:v>1108657.35044564</c:v>
                </c:pt>
                <c:pt idx="1935">
                  <c:v>1108660.39611846</c:v>
                </c:pt>
                <c:pt idx="1936">
                  <c:v>1108658.78577904</c:v>
                </c:pt>
                <c:pt idx="1937">
                  <c:v>1108661.41497941</c:v>
                </c:pt>
                <c:pt idx="1938">
                  <c:v>1108660.30978325</c:v>
                </c:pt>
                <c:pt idx="1939">
                  <c:v>1108662.54937702</c:v>
                </c:pt>
                <c:pt idx="1940">
                  <c:v>1108662.47083166</c:v>
                </c:pt>
                <c:pt idx="1941">
                  <c:v>1108664.70418729</c:v>
                </c:pt>
                <c:pt idx="1942">
                  <c:v>1108663.14222053</c:v>
                </c:pt>
                <c:pt idx="1943">
                  <c:v>1108663.55772196</c:v>
                </c:pt>
                <c:pt idx="1944">
                  <c:v>1108661.78724082</c:v>
                </c:pt>
                <c:pt idx="1945">
                  <c:v>1108663.48614154</c:v>
                </c:pt>
                <c:pt idx="1946">
                  <c:v>1108663.83199888</c:v>
                </c:pt>
                <c:pt idx="1947">
                  <c:v>1108664.00576287</c:v>
                </c:pt>
                <c:pt idx="1948">
                  <c:v>1108663.11277969</c:v>
                </c:pt>
                <c:pt idx="1949">
                  <c:v>1108663.59943069</c:v>
                </c:pt>
                <c:pt idx="1950">
                  <c:v>1108663.13263749</c:v>
                </c:pt>
                <c:pt idx="1951">
                  <c:v>1108663.13250645</c:v>
                </c:pt>
                <c:pt idx="1952">
                  <c:v>1108663.80191241</c:v>
                </c:pt>
                <c:pt idx="1953">
                  <c:v>1108662.24086971</c:v>
                </c:pt>
                <c:pt idx="1954">
                  <c:v>1108661.8690676</c:v>
                </c:pt>
                <c:pt idx="1955">
                  <c:v>1108659.36950013</c:v>
                </c:pt>
                <c:pt idx="1956">
                  <c:v>1108662.04343212</c:v>
                </c:pt>
                <c:pt idx="1957">
                  <c:v>1108659.31970732</c:v>
                </c:pt>
                <c:pt idx="1958">
                  <c:v>1108662.83290478</c:v>
                </c:pt>
                <c:pt idx="1959">
                  <c:v>1108664.00224397</c:v>
                </c:pt>
                <c:pt idx="1960">
                  <c:v>1108662.6214851</c:v>
                </c:pt>
                <c:pt idx="1961">
                  <c:v>1108664.36097389</c:v>
                </c:pt>
                <c:pt idx="1962">
                  <c:v>1108664.25430584</c:v>
                </c:pt>
                <c:pt idx="1963">
                  <c:v>1108664.25388991</c:v>
                </c:pt>
                <c:pt idx="1964">
                  <c:v>1108663.53566129</c:v>
                </c:pt>
                <c:pt idx="1965">
                  <c:v>1108664.53292782</c:v>
                </c:pt>
                <c:pt idx="1966">
                  <c:v>1108665.1930079</c:v>
                </c:pt>
                <c:pt idx="1967">
                  <c:v>1108665.28047164</c:v>
                </c:pt>
                <c:pt idx="1968">
                  <c:v>1108663.8435188</c:v>
                </c:pt>
                <c:pt idx="1969">
                  <c:v>1108662.93514475</c:v>
                </c:pt>
                <c:pt idx="1970">
                  <c:v>1108661.05706235</c:v>
                </c:pt>
                <c:pt idx="1971">
                  <c:v>1108663.79806525</c:v>
                </c:pt>
                <c:pt idx="1972">
                  <c:v>1108665.17532541</c:v>
                </c:pt>
                <c:pt idx="1973">
                  <c:v>1108664.57913638</c:v>
                </c:pt>
                <c:pt idx="1974">
                  <c:v>1108664.49026368</c:v>
                </c:pt>
                <c:pt idx="1975">
                  <c:v>1108664.42831462</c:v>
                </c:pt>
                <c:pt idx="1976">
                  <c:v>1108665.32316118</c:v>
                </c:pt>
                <c:pt idx="1977">
                  <c:v>1108664.2664438</c:v>
                </c:pt>
                <c:pt idx="1978">
                  <c:v>1108663.40834782</c:v>
                </c:pt>
                <c:pt idx="1979">
                  <c:v>1108665.41921188</c:v>
                </c:pt>
                <c:pt idx="1980">
                  <c:v>1108666.61467509</c:v>
                </c:pt>
                <c:pt idx="1981">
                  <c:v>1108664.92211407</c:v>
                </c:pt>
                <c:pt idx="1982">
                  <c:v>1108664.9959748</c:v>
                </c:pt>
                <c:pt idx="1983">
                  <c:v>1108665.29150075</c:v>
                </c:pt>
                <c:pt idx="1984">
                  <c:v>1108661.97132197</c:v>
                </c:pt>
                <c:pt idx="1985">
                  <c:v>1108661.05498366</c:v>
                </c:pt>
                <c:pt idx="1986">
                  <c:v>1108659.62364149</c:v>
                </c:pt>
                <c:pt idx="1987">
                  <c:v>1108660.07373827</c:v>
                </c:pt>
                <c:pt idx="1988">
                  <c:v>1108661.06668486</c:v>
                </c:pt>
                <c:pt idx="1989">
                  <c:v>1108659.05977432</c:v>
                </c:pt>
                <c:pt idx="1990">
                  <c:v>1108656.88464517</c:v>
                </c:pt>
                <c:pt idx="1991">
                  <c:v>1108660.32512615</c:v>
                </c:pt>
                <c:pt idx="1992">
                  <c:v>1108659.24884202</c:v>
                </c:pt>
                <c:pt idx="1993">
                  <c:v>1108659.30752852</c:v>
                </c:pt>
                <c:pt idx="1994">
                  <c:v>1108659.44944311</c:v>
                </c:pt>
                <c:pt idx="1995">
                  <c:v>1108659.02379612</c:v>
                </c:pt>
                <c:pt idx="1996">
                  <c:v>1108660.35233477</c:v>
                </c:pt>
                <c:pt idx="1997">
                  <c:v>1108660.22126758</c:v>
                </c:pt>
                <c:pt idx="1998">
                  <c:v>1108656.9375027</c:v>
                </c:pt>
                <c:pt idx="1999">
                  <c:v>1108659.59486698</c:v>
                </c:pt>
                <c:pt idx="2000">
                  <c:v>1108661.24447946</c:v>
                </c:pt>
                <c:pt idx="2001">
                  <c:v>1108661.17272746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28.1880899442203</c:v>
                </c:pt>
                <c:pt idx="2">
                  <c:v>9.54487168914946</c:v>
                </c:pt>
                <c:pt idx="3">
                  <c:v>6.72689608239869</c:v>
                </c:pt>
                <c:pt idx="4">
                  <c:v>3.53806033789777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28.5086252306681</c:v>
                </c:pt>
                <c:pt idx="2">
                  <c:v>0.261920773024004</c:v>
                </c:pt>
                <c:pt idx="3">
                  <c:v>0.496890282750145</c:v>
                </c:pt>
                <c:pt idx="4">
                  <c:v>0.270581364157461</c:v>
                </c:pt>
                <c:pt idx="5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0.320535286447791</c:v>
                </c:pt>
                <c:pt idx="2">
                  <c:v>18.9051390280948</c:v>
                </c:pt>
                <c:pt idx="3">
                  <c:v>3.31486588950091</c:v>
                </c:pt>
                <c:pt idx="4">
                  <c:v>3.45941710865838</c:v>
                </c:pt>
                <c:pt idx="5">
                  <c:v>3.60774073481234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14.9725646922788</c:v>
                </c:pt>
                <c:pt idx="2">
                  <c:v>3.77801725695281</c:v>
                </c:pt>
                <c:pt idx="3">
                  <c:v>2.07327097053355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15.0524535616355</c:v>
                </c:pt>
                <c:pt idx="2">
                  <c:v>0.496890282750145</c:v>
                </c:pt>
                <c:pt idx="3">
                  <c:v>0.270581364157461</c:v>
                </c:pt>
                <c:pt idx="4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0.0798888693567225</c:v>
                </c:pt>
                <c:pt idx="2">
                  <c:v>11.6914377180762</c:v>
                </c:pt>
                <c:pt idx="3">
                  <c:v>1.97532765057672</c:v>
                </c:pt>
                <c:pt idx="4">
                  <c:v>2.14295136744812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26.7644177953628</c:v>
                </c:pt>
                <c:pt idx="2">
                  <c:v>6.48228500473119</c:v>
                </c:pt>
                <c:pt idx="3">
                  <c:v>3.41655527549404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27.0733167627591</c:v>
                </c:pt>
                <c:pt idx="2">
                  <c:v>0.496890282750145</c:v>
                </c:pt>
                <c:pt idx="3">
                  <c:v>0.270581364157461</c:v>
                </c:pt>
                <c:pt idx="4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0.308898967396329</c:v>
                </c:pt>
                <c:pt idx="2">
                  <c:v>20.7790230733818</c:v>
                </c:pt>
                <c:pt idx="3">
                  <c:v>3.33631109339461</c:v>
                </c:pt>
                <c:pt idx="4">
                  <c:v>3.4862356724086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13.427340148389</c:v>
                </c:pt>
                <c:pt idx="2">
                  <c:v>1.76357738090177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13.5009377633439</c:v>
                </c:pt>
                <c:pt idx="2">
                  <c:v>0.270581364157461</c:v>
                </c:pt>
                <c:pt idx="3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0.0735976149549118</c:v>
                </c:pt>
                <c:pt idx="2">
                  <c:v>11.9343441316447</c:v>
                </c:pt>
                <c:pt idx="3">
                  <c:v>1.83325777781633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25.302122100711</c:v>
                </c:pt>
                <c:pt idx="2">
                  <c:v>3.17842705744674</c:v>
                </c:pt>
                <c:pt idx="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25.6021484712362</c:v>
                </c:pt>
                <c:pt idx="2">
                  <c:v>0.270581364157461</c:v>
                </c:pt>
                <c:pt idx="3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0.300026370525227</c:v>
                </c:pt>
                <c:pt idx="2">
                  <c:v>22.3942764074217</c:v>
                </c:pt>
                <c:pt idx="3">
                  <c:v>3.2481074543613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11.6210792867347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11.6873597658887</c:v>
                </c:pt>
                <c:pt idx="2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0.0662804791540254</c:v>
                </c:pt>
                <c:pt idx="2">
                  <c:v>11.6907596836493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23.7034122062307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23.9959424120141</c:v>
                </c:pt>
                <c:pt idx="2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0.29253020578349</c:v>
                </c:pt>
                <c:pt idx="2">
                  <c:v>23.7730926031452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11.178968201992</c:v>
                </c:pt>
                <c:pt idx="1">
                  <c:v>11.4715138285559</c:v>
                </c:pt>
                <c:pt idx="2">
                  <c:v>6.25457555456099</c:v>
                </c:pt>
                <c:pt idx="3">
                  <c:v>8.11104571090779</c:v>
                </c:pt>
                <c:pt idx="4">
                  <c:v>6.19035405563852</c:v>
                </c:pt>
                <c:pt idx="5">
                  <c:v>8.04978290059428</c:v>
                </c:pt>
                <c:pt idx="6">
                  <c:v>6.2618371573463</c:v>
                </c:pt>
                <c:pt idx="7">
                  <c:v>8.12198247671627</c:v>
                </c:pt>
                <c:pt idx="8">
                  <c:v>6.40411507966243</c:v>
                </c:pt>
                <c:pt idx="9">
                  <c:v>8.26076056317422</c:v>
                </c:pt>
                <c:pt idx="10">
                  <c:v>6.60063401223887</c:v>
                </c:pt>
                <c:pt idx="11">
                  <c:v>8.44915973678676</c:v>
                </c:pt>
                <c:pt idx="12">
                  <c:v>6.84635743712501</c:v>
                </c:pt>
                <c:pt idx="13">
                  <c:v>8.67892304955997</c:v>
                </c:pt>
                <c:pt idx="14">
                  <c:v>7.14193187905578</c:v>
                </c:pt>
                <c:pt idx="15">
                  <c:v>8.9435720043398</c:v>
                </c:pt>
                <c:pt idx="16">
                  <c:v>7.49892065879651</c:v>
                </c:pt>
                <c:pt idx="17">
                  <c:v>9.25201752825082</c:v>
                </c:pt>
                <c:pt idx="18">
                  <c:v>7.93239970428889</c:v>
                </c:pt>
                <c:pt idx="19">
                  <c:v>9.61020297357878</c:v>
                </c:pt>
                <c:pt idx="20">
                  <c:v>8.46208572675905</c:v>
                </c:pt>
                <c:pt idx="21">
                  <c:v>10.0188849753811</c:v>
                </c:pt>
                <c:pt idx="22">
                  <c:v>9.12853275733753</c:v>
                </c:pt>
                <c:pt idx="23">
                  <c:v>10.4926588943857</c:v>
                </c:pt>
                <c:pt idx="24">
                  <c:v>9.99492106353224</c:v>
                </c:pt>
                <c:pt idx="25">
                  <c:v>11.0470612200249</c:v>
                </c:pt>
                <c:pt idx="26">
                  <c:v>11.1418893536268</c:v>
                </c:pt>
                <c:pt idx="27">
                  <c:v>11.6782396460481</c:v>
                </c:pt>
                <c:pt idx="28">
                  <c:v>12.8679753339283</c:v>
                </c:pt>
                <c:pt idx="29">
                  <c:v>12.4540955315575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20.7564930839565</c:v>
                </c:pt>
                <c:pt idx="1">
                  <c:v>20.8160615345336</c:v>
                </c:pt>
                <c:pt idx="2">
                  <c:v>23.6855527899312</c:v>
                </c:pt>
                <c:pt idx="3">
                  <c:v>22.2261216723194</c:v>
                </c:pt>
                <c:pt idx="4">
                  <c:v>23.7468408752602</c:v>
                </c:pt>
                <c:pt idx="5">
                  <c:v>22.1957409273097</c:v>
                </c:pt>
                <c:pt idx="6">
                  <c:v>23.7215068751678</c:v>
                </c:pt>
                <c:pt idx="7">
                  <c:v>22.1016646179311</c:v>
                </c:pt>
                <c:pt idx="8">
                  <c:v>23.6317822681255</c:v>
                </c:pt>
                <c:pt idx="9">
                  <c:v>21.9581147322673</c:v>
                </c:pt>
                <c:pt idx="10">
                  <c:v>23.4887697882897</c:v>
                </c:pt>
                <c:pt idx="11">
                  <c:v>21.7737868578893</c:v>
                </c:pt>
                <c:pt idx="12">
                  <c:v>23.2955525100542</c:v>
                </c:pt>
                <c:pt idx="13">
                  <c:v>21.5510446391386</c:v>
                </c:pt>
                <c:pt idx="14">
                  <c:v>23.0502655174811</c:v>
                </c:pt>
                <c:pt idx="15">
                  <c:v>21.2879119640219</c:v>
                </c:pt>
                <c:pt idx="16">
                  <c:v>22.7501295429673</c:v>
                </c:pt>
                <c:pt idx="17">
                  <c:v>20.9850852876072</c:v>
                </c:pt>
                <c:pt idx="18">
                  <c:v>22.3874903502374</c:v>
                </c:pt>
                <c:pt idx="19">
                  <c:v>20.6390835674685</c:v>
                </c:pt>
                <c:pt idx="20">
                  <c:v>21.9486010415953</c:v>
                </c:pt>
                <c:pt idx="21">
                  <c:v>20.2415975784985</c:v>
                </c:pt>
                <c:pt idx="22">
                  <c:v>21.4165588845797</c:v>
                </c:pt>
                <c:pt idx="23">
                  <c:v>19.7859798333336</c:v>
                </c:pt>
                <c:pt idx="24">
                  <c:v>20.7638388204029</c:v>
                </c:pt>
                <c:pt idx="25">
                  <c:v>19.2612788133286</c:v>
                </c:pt>
                <c:pt idx="26">
                  <c:v>20.02000076098</c:v>
                </c:pt>
                <c:pt idx="27">
                  <c:v>18.6898160292619</c:v>
                </c:pt>
                <c:pt idx="28">
                  <c:v>19.0192156242761</c:v>
                </c:pt>
                <c:pt idx="29">
                  <c:v>17.9951561817566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45.8839725969228</c:v>
                </c:pt>
                <c:pt idx="1">
                  <c:v>41.0097350923684</c:v>
                </c:pt>
                <c:pt idx="2">
                  <c:v>23.8797797390249</c:v>
                </c:pt>
                <c:pt idx="3">
                  <c:v>36.2977605123054</c:v>
                </c:pt>
                <c:pt idx="4">
                  <c:v>24.1422199790673</c:v>
                </c:pt>
                <c:pt idx="5">
                  <c:v>36.6219858608815</c:v>
                </c:pt>
                <c:pt idx="6">
                  <c:v>23.8781975591941</c:v>
                </c:pt>
                <c:pt idx="7">
                  <c:v>36.3344188909167</c:v>
                </c:pt>
                <c:pt idx="8">
                  <c:v>23.3566205722977</c:v>
                </c:pt>
                <c:pt idx="9">
                  <c:v>35.7535112801452</c:v>
                </c:pt>
                <c:pt idx="10">
                  <c:v>22.6678926108509</c:v>
                </c:pt>
                <c:pt idx="11">
                  <c:v>34.9785709942587</c:v>
                </c:pt>
                <c:pt idx="12">
                  <c:v>21.8590632585432</c:v>
                </c:pt>
                <c:pt idx="13">
                  <c:v>34.0686704013517</c:v>
                </c:pt>
                <c:pt idx="14">
                  <c:v>20.9575146645364</c:v>
                </c:pt>
                <c:pt idx="15">
                  <c:v>33.0712979580506</c:v>
                </c:pt>
                <c:pt idx="16">
                  <c:v>19.9615108155237</c:v>
                </c:pt>
                <c:pt idx="17">
                  <c:v>31.9747824833145</c:v>
                </c:pt>
                <c:pt idx="18">
                  <c:v>18.8711294603314</c:v>
                </c:pt>
                <c:pt idx="19">
                  <c:v>30.7848186980617</c:v>
                </c:pt>
                <c:pt idx="20">
                  <c:v>17.6892517994035</c:v>
                </c:pt>
                <c:pt idx="21">
                  <c:v>29.5269854889782</c:v>
                </c:pt>
                <c:pt idx="22">
                  <c:v>16.396230456913</c:v>
                </c:pt>
                <c:pt idx="23">
                  <c:v>28.1880899442203</c:v>
                </c:pt>
                <c:pt idx="24">
                  <c:v>14.9725646922788</c:v>
                </c:pt>
                <c:pt idx="25">
                  <c:v>26.7644177953628</c:v>
                </c:pt>
                <c:pt idx="26">
                  <c:v>13.427340148389</c:v>
                </c:pt>
                <c:pt idx="27">
                  <c:v>25.302122100711</c:v>
                </c:pt>
                <c:pt idx="28">
                  <c:v>11.6210792867347</c:v>
                </c:pt>
                <c:pt idx="29">
                  <c:v>23.7034122062307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749737.153530522</c:v>
                </c:pt>
                <c:pt idx="1">
                  <c:v>2338376.9536285</c:v>
                </c:pt>
                <c:pt idx="2">
                  <c:v>2177660.97435448</c:v>
                </c:pt>
                <c:pt idx="3">
                  <c:v>2070176.2678922</c:v>
                </c:pt>
                <c:pt idx="4">
                  <c:v>2039863.62468601</c:v>
                </c:pt>
                <c:pt idx="5">
                  <c:v>1996615.79189414</c:v>
                </c:pt>
                <c:pt idx="6">
                  <c:v>1975365.62008458</c:v>
                </c:pt>
                <c:pt idx="7">
                  <c:v>1939094.90213553</c:v>
                </c:pt>
                <c:pt idx="8">
                  <c:v>1922106.44221922</c:v>
                </c:pt>
                <c:pt idx="9">
                  <c:v>1889472.34166391</c:v>
                </c:pt>
                <c:pt idx="10">
                  <c:v>1875000.57032864</c:v>
                </c:pt>
                <c:pt idx="11">
                  <c:v>1844677.00951604</c:v>
                </c:pt>
                <c:pt idx="12">
                  <c:v>1831850.59072107</c:v>
                </c:pt>
                <c:pt idx="13">
                  <c:v>1803096.27229103</c:v>
                </c:pt>
                <c:pt idx="14">
                  <c:v>1791426.81533141</c:v>
                </c:pt>
                <c:pt idx="15">
                  <c:v>1763798.79780109</c:v>
                </c:pt>
                <c:pt idx="16">
                  <c:v>1753019.82532064</c:v>
                </c:pt>
                <c:pt idx="17">
                  <c:v>1726379.88248615</c:v>
                </c:pt>
                <c:pt idx="18">
                  <c:v>1716276.81311253</c:v>
                </c:pt>
                <c:pt idx="19">
                  <c:v>1690395.36353012</c:v>
                </c:pt>
                <c:pt idx="20">
                  <c:v>1680810.27134667</c:v>
                </c:pt>
                <c:pt idx="21">
                  <c:v>1655493.68515555</c:v>
                </c:pt>
                <c:pt idx="22">
                  <c:v>1646357.63359381</c:v>
                </c:pt>
                <c:pt idx="23">
                  <c:v>1621637.92134616</c:v>
                </c:pt>
                <c:pt idx="24">
                  <c:v>1612886.35744025</c:v>
                </c:pt>
                <c:pt idx="25">
                  <c:v>1588740.16143355</c:v>
                </c:pt>
                <c:pt idx="26">
                  <c:v>1580334.91649079</c:v>
                </c:pt>
                <c:pt idx="27">
                  <c:v>1556786.84386367</c:v>
                </c:pt>
                <c:pt idx="28">
                  <c:v>1548827.65329198</c:v>
                </c:pt>
                <c:pt idx="29">
                  <c:v>1526195.94244568</c:v>
                </c:pt>
                <c:pt idx="30">
                  <c:v>1518632.06367622</c:v>
                </c:pt>
                <c:pt idx="31">
                  <c:v>1496991.68693912</c:v>
                </c:pt>
                <c:pt idx="32">
                  <c:v>1405468.61204899</c:v>
                </c:pt>
                <c:pt idx="33">
                  <c:v>1370063.23353101</c:v>
                </c:pt>
                <c:pt idx="34">
                  <c:v>1346353.89398467</c:v>
                </c:pt>
                <c:pt idx="35">
                  <c:v>1339309.22451938</c:v>
                </c:pt>
                <c:pt idx="36">
                  <c:v>1339301.2212058</c:v>
                </c:pt>
                <c:pt idx="37">
                  <c:v>1323698.98243692</c:v>
                </c:pt>
                <c:pt idx="38">
                  <c:v>1323608.04414894</c:v>
                </c:pt>
                <c:pt idx="39">
                  <c:v>1308854.48853784</c:v>
                </c:pt>
                <c:pt idx="40">
                  <c:v>1308736.51223858</c:v>
                </c:pt>
                <c:pt idx="41">
                  <c:v>1293354.65601517</c:v>
                </c:pt>
                <c:pt idx="42">
                  <c:v>1293219.40171846</c:v>
                </c:pt>
                <c:pt idx="43">
                  <c:v>1277358.73072088</c:v>
                </c:pt>
                <c:pt idx="44">
                  <c:v>1277209.51920132</c:v>
                </c:pt>
                <c:pt idx="45">
                  <c:v>1261004.90273067</c:v>
                </c:pt>
                <c:pt idx="46">
                  <c:v>1260844.60642676</c:v>
                </c:pt>
                <c:pt idx="47">
                  <c:v>1244404.7172875</c:v>
                </c:pt>
                <c:pt idx="48">
                  <c:v>1244227.67407657</c:v>
                </c:pt>
                <c:pt idx="49">
                  <c:v>1227640.94447284</c:v>
                </c:pt>
                <c:pt idx="50">
                  <c:v>1227446.78612845</c:v>
                </c:pt>
                <c:pt idx="51">
                  <c:v>1210799.09668849</c:v>
                </c:pt>
                <c:pt idx="52">
                  <c:v>1210592.26400478</c:v>
                </c:pt>
                <c:pt idx="53">
                  <c:v>1193956.72493422</c:v>
                </c:pt>
                <c:pt idx="54">
                  <c:v>1193736.41025422</c:v>
                </c:pt>
                <c:pt idx="55">
                  <c:v>1177182.3134323</c:v>
                </c:pt>
                <c:pt idx="56">
                  <c:v>1176950.75140869</c:v>
                </c:pt>
                <c:pt idx="57">
                  <c:v>1160547.87060537</c:v>
                </c:pt>
                <c:pt idx="58">
                  <c:v>1160323.35952615</c:v>
                </c:pt>
                <c:pt idx="59">
                  <c:v>1144133.95943628</c:v>
                </c:pt>
                <c:pt idx="60">
                  <c:v>1143901.77422</c:v>
                </c:pt>
                <c:pt idx="61">
                  <c:v>1127999.51114921</c:v>
                </c:pt>
                <c:pt idx="62">
                  <c:v>1123728.96493639</c:v>
                </c:pt>
                <c:pt idx="63">
                  <c:v>1096022.17061128</c:v>
                </c:pt>
                <c:pt idx="64">
                  <c:v>1076206.48682661</c:v>
                </c:pt>
                <c:pt idx="65">
                  <c:v>1059704.7293077</c:v>
                </c:pt>
                <c:pt idx="66">
                  <c:v>1049267.59078103</c:v>
                </c:pt>
                <c:pt idx="67">
                  <c:v>1045575.16467778</c:v>
                </c:pt>
                <c:pt idx="68">
                  <c:v>1046118.70320407</c:v>
                </c:pt>
                <c:pt idx="69">
                  <c:v>1036233.6512469</c:v>
                </c:pt>
                <c:pt idx="70">
                  <c:v>1036349.99424133</c:v>
                </c:pt>
                <c:pt idx="71">
                  <c:v>1028933.68746426</c:v>
                </c:pt>
                <c:pt idx="72">
                  <c:v>1029150.31670414</c:v>
                </c:pt>
                <c:pt idx="73">
                  <c:v>1021532.95954718</c:v>
                </c:pt>
                <c:pt idx="74">
                  <c:v>1021813.04184629</c:v>
                </c:pt>
                <c:pt idx="75">
                  <c:v>1013967.45458365</c:v>
                </c:pt>
                <c:pt idx="76">
                  <c:v>1014287.57772976</c:v>
                </c:pt>
                <c:pt idx="77">
                  <c:v>1006244.96454903</c:v>
                </c:pt>
                <c:pt idx="78">
                  <c:v>1006589.92167345</c:v>
                </c:pt>
                <c:pt idx="79">
                  <c:v>998416.58729094</c:v>
                </c:pt>
                <c:pt idx="80">
                  <c:v>998768.920202816</c:v>
                </c:pt>
                <c:pt idx="81">
                  <c:v>990580.415886325</c:v>
                </c:pt>
                <c:pt idx="82">
                  <c:v>987741.64876403</c:v>
                </c:pt>
                <c:pt idx="83">
                  <c:v>988074.265509438</c:v>
                </c:pt>
                <c:pt idx="84">
                  <c:v>980511.479105472</c:v>
                </c:pt>
                <c:pt idx="85">
                  <c:v>980834.922415906</c:v>
                </c:pt>
                <c:pt idx="86">
                  <c:v>972974.249803117</c:v>
                </c:pt>
                <c:pt idx="87">
                  <c:v>965782.632064984</c:v>
                </c:pt>
                <c:pt idx="88">
                  <c:v>963427.738273147</c:v>
                </c:pt>
                <c:pt idx="89">
                  <c:v>963724.691419784</c:v>
                </c:pt>
                <c:pt idx="90">
                  <c:v>956974.741143609</c:v>
                </c:pt>
                <c:pt idx="91">
                  <c:v>957265.676840917</c:v>
                </c:pt>
                <c:pt idx="92">
                  <c:v>950733.777013232</c:v>
                </c:pt>
                <c:pt idx="93">
                  <c:v>945223.333312945</c:v>
                </c:pt>
                <c:pt idx="94">
                  <c:v>943625.934215321</c:v>
                </c:pt>
                <c:pt idx="95">
                  <c:v>930597.604215458</c:v>
                </c:pt>
                <c:pt idx="96">
                  <c:v>925122.12085539</c:v>
                </c:pt>
                <c:pt idx="97">
                  <c:v>915330.571691026</c:v>
                </c:pt>
                <c:pt idx="98">
                  <c:v>909431.531212051</c:v>
                </c:pt>
                <c:pt idx="99">
                  <c:v>908122.560249161</c:v>
                </c:pt>
                <c:pt idx="100">
                  <c:v>907582.542756823</c:v>
                </c:pt>
                <c:pt idx="101">
                  <c:v>903406.36957737</c:v>
                </c:pt>
                <c:pt idx="102">
                  <c:v>903156.91217317</c:v>
                </c:pt>
                <c:pt idx="103">
                  <c:v>903837.160631366</c:v>
                </c:pt>
                <c:pt idx="104">
                  <c:v>900286.370490024</c:v>
                </c:pt>
                <c:pt idx="105">
                  <c:v>900717.886443615</c:v>
                </c:pt>
                <c:pt idx="106">
                  <c:v>896706.920868662</c:v>
                </c:pt>
                <c:pt idx="107">
                  <c:v>897104.737513374</c:v>
                </c:pt>
                <c:pt idx="108">
                  <c:v>892599.557417551</c:v>
                </c:pt>
                <c:pt idx="109">
                  <c:v>888151.310015808</c:v>
                </c:pt>
                <c:pt idx="110">
                  <c:v>886959.277470508</c:v>
                </c:pt>
                <c:pt idx="111">
                  <c:v>887253.79443711</c:v>
                </c:pt>
                <c:pt idx="112">
                  <c:v>882119.63577384</c:v>
                </c:pt>
                <c:pt idx="113">
                  <c:v>876994.369714956</c:v>
                </c:pt>
                <c:pt idx="114">
                  <c:v>875193.696178871</c:v>
                </c:pt>
                <c:pt idx="115">
                  <c:v>875413.814777424</c:v>
                </c:pt>
                <c:pt idx="116">
                  <c:v>870458.311662856</c:v>
                </c:pt>
                <c:pt idx="117">
                  <c:v>868483.710611182</c:v>
                </c:pt>
                <c:pt idx="118">
                  <c:v>868414.883539121</c:v>
                </c:pt>
                <c:pt idx="119">
                  <c:v>861812.113454897</c:v>
                </c:pt>
                <c:pt idx="120">
                  <c:v>862319.937719762</c:v>
                </c:pt>
                <c:pt idx="121">
                  <c:v>862384.721152344</c:v>
                </c:pt>
                <c:pt idx="122">
                  <c:v>860395.302186475</c:v>
                </c:pt>
                <c:pt idx="123">
                  <c:v>860418.717619526</c:v>
                </c:pt>
                <c:pt idx="124">
                  <c:v>856031.200574256</c:v>
                </c:pt>
                <c:pt idx="125">
                  <c:v>851454.066625091</c:v>
                </c:pt>
                <c:pt idx="126">
                  <c:v>845150.221363546</c:v>
                </c:pt>
                <c:pt idx="127">
                  <c:v>840521.056415234</c:v>
                </c:pt>
                <c:pt idx="128">
                  <c:v>837633.64204433</c:v>
                </c:pt>
                <c:pt idx="129">
                  <c:v>833676.474949219</c:v>
                </c:pt>
                <c:pt idx="130">
                  <c:v>831496.987149246</c:v>
                </c:pt>
                <c:pt idx="131">
                  <c:v>831323.029404554</c:v>
                </c:pt>
                <c:pt idx="132">
                  <c:v>830163.809023177</c:v>
                </c:pt>
                <c:pt idx="133">
                  <c:v>830318.10528963</c:v>
                </c:pt>
                <c:pt idx="134">
                  <c:v>826556.746265315</c:v>
                </c:pt>
                <c:pt idx="135">
                  <c:v>824844.708253726</c:v>
                </c:pt>
                <c:pt idx="136">
                  <c:v>824947.032482366</c:v>
                </c:pt>
                <c:pt idx="137">
                  <c:v>822236.643075418</c:v>
                </c:pt>
                <c:pt idx="138">
                  <c:v>822415.3844619</c:v>
                </c:pt>
                <c:pt idx="139">
                  <c:v>819110.924538651</c:v>
                </c:pt>
                <c:pt idx="140">
                  <c:v>818867.582016885</c:v>
                </c:pt>
                <c:pt idx="141">
                  <c:v>815757.725126273</c:v>
                </c:pt>
                <c:pt idx="142">
                  <c:v>813952.115985017</c:v>
                </c:pt>
                <c:pt idx="143">
                  <c:v>813750.633303786</c:v>
                </c:pt>
                <c:pt idx="144">
                  <c:v>810067.046919298</c:v>
                </c:pt>
                <c:pt idx="145">
                  <c:v>807533.17401269</c:v>
                </c:pt>
                <c:pt idx="146">
                  <c:v>807317.480234247</c:v>
                </c:pt>
                <c:pt idx="147">
                  <c:v>806987.234565238</c:v>
                </c:pt>
                <c:pt idx="148">
                  <c:v>804280.121151151</c:v>
                </c:pt>
                <c:pt idx="149">
                  <c:v>803113.597704509</c:v>
                </c:pt>
                <c:pt idx="150">
                  <c:v>803440.924226139</c:v>
                </c:pt>
                <c:pt idx="151">
                  <c:v>800053.29793663</c:v>
                </c:pt>
                <c:pt idx="152">
                  <c:v>799300.032999277</c:v>
                </c:pt>
                <c:pt idx="153">
                  <c:v>799686.283156635</c:v>
                </c:pt>
                <c:pt idx="154">
                  <c:v>799027.93515466</c:v>
                </c:pt>
                <c:pt idx="155">
                  <c:v>798726.853810393</c:v>
                </c:pt>
                <c:pt idx="156">
                  <c:v>796788.329806604</c:v>
                </c:pt>
                <c:pt idx="157">
                  <c:v>796420.819528542</c:v>
                </c:pt>
                <c:pt idx="158">
                  <c:v>793419.23895211</c:v>
                </c:pt>
                <c:pt idx="159">
                  <c:v>788854.882414788</c:v>
                </c:pt>
                <c:pt idx="160">
                  <c:v>786409.145809941</c:v>
                </c:pt>
                <c:pt idx="161">
                  <c:v>786466.816113042</c:v>
                </c:pt>
                <c:pt idx="162">
                  <c:v>786133.675949847</c:v>
                </c:pt>
                <c:pt idx="163">
                  <c:v>785629.056378692</c:v>
                </c:pt>
                <c:pt idx="164">
                  <c:v>785442.736740291</c:v>
                </c:pt>
                <c:pt idx="165">
                  <c:v>784061.813439952</c:v>
                </c:pt>
                <c:pt idx="166">
                  <c:v>783734.608489485</c:v>
                </c:pt>
                <c:pt idx="167">
                  <c:v>783089.860192655</c:v>
                </c:pt>
                <c:pt idx="168">
                  <c:v>783206.395572558</c:v>
                </c:pt>
                <c:pt idx="169">
                  <c:v>781735.243014572</c:v>
                </c:pt>
                <c:pt idx="170">
                  <c:v>781850.81844051</c:v>
                </c:pt>
                <c:pt idx="171">
                  <c:v>780651.406497083</c:v>
                </c:pt>
                <c:pt idx="172">
                  <c:v>781012.124364332</c:v>
                </c:pt>
                <c:pt idx="173">
                  <c:v>779567.725256989</c:v>
                </c:pt>
                <c:pt idx="174">
                  <c:v>778699.083625676</c:v>
                </c:pt>
                <c:pt idx="175">
                  <c:v>778894.329985625</c:v>
                </c:pt>
                <c:pt idx="176">
                  <c:v>777092.531758299</c:v>
                </c:pt>
                <c:pt idx="177">
                  <c:v>776538.823661677</c:v>
                </c:pt>
                <c:pt idx="178">
                  <c:v>776355.790341261</c:v>
                </c:pt>
                <c:pt idx="179">
                  <c:v>775228.428140123</c:v>
                </c:pt>
                <c:pt idx="180">
                  <c:v>775703.296766785</c:v>
                </c:pt>
                <c:pt idx="181">
                  <c:v>774561.277566073</c:v>
                </c:pt>
                <c:pt idx="182">
                  <c:v>774997.144682887</c:v>
                </c:pt>
                <c:pt idx="183">
                  <c:v>772999.247521492</c:v>
                </c:pt>
                <c:pt idx="184">
                  <c:v>771347.732893847</c:v>
                </c:pt>
                <c:pt idx="185">
                  <c:v>772507.466449773</c:v>
                </c:pt>
                <c:pt idx="186">
                  <c:v>771832.317849549</c:v>
                </c:pt>
                <c:pt idx="187">
                  <c:v>771369.784339002</c:v>
                </c:pt>
                <c:pt idx="188">
                  <c:v>770908.239992051</c:v>
                </c:pt>
                <c:pt idx="189">
                  <c:v>769351.716365049</c:v>
                </c:pt>
                <c:pt idx="190">
                  <c:v>770643.253612144</c:v>
                </c:pt>
                <c:pt idx="191">
                  <c:v>770845.96128381</c:v>
                </c:pt>
                <c:pt idx="192">
                  <c:v>771584.259836752</c:v>
                </c:pt>
                <c:pt idx="193">
                  <c:v>771909.800121638</c:v>
                </c:pt>
                <c:pt idx="194">
                  <c:v>770241.342330109</c:v>
                </c:pt>
                <c:pt idx="195">
                  <c:v>770508.438054983</c:v>
                </c:pt>
                <c:pt idx="196">
                  <c:v>770282.286610495</c:v>
                </c:pt>
                <c:pt idx="197">
                  <c:v>770221.009695026</c:v>
                </c:pt>
                <c:pt idx="198">
                  <c:v>770610.062293923</c:v>
                </c:pt>
                <c:pt idx="199">
                  <c:v>770337.481354726</c:v>
                </c:pt>
                <c:pt idx="200">
                  <c:v>770624.27352789</c:v>
                </c:pt>
                <c:pt idx="201">
                  <c:v>770609.570734243</c:v>
                </c:pt>
                <c:pt idx="202">
                  <c:v>770783.667592263</c:v>
                </c:pt>
                <c:pt idx="203">
                  <c:v>770848.348552229</c:v>
                </c:pt>
                <c:pt idx="204">
                  <c:v>771021.975460206</c:v>
                </c:pt>
                <c:pt idx="205">
                  <c:v>770927.369644203</c:v>
                </c:pt>
                <c:pt idx="206">
                  <c:v>772009.178360424</c:v>
                </c:pt>
                <c:pt idx="207">
                  <c:v>771018.257438918</c:v>
                </c:pt>
                <c:pt idx="208">
                  <c:v>771696.457437388</c:v>
                </c:pt>
                <c:pt idx="209">
                  <c:v>772092.971402736</c:v>
                </c:pt>
                <c:pt idx="210">
                  <c:v>772136.473230082</c:v>
                </c:pt>
                <c:pt idx="211">
                  <c:v>771243.386153809</c:v>
                </c:pt>
                <c:pt idx="212">
                  <c:v>773348.775649749</c:v>
                </c:pt>
                <c:pt idx="213">
                  <c:v>771461.805090296</c:v>
                </c:pt>
                <c:pt idx="214">
                  <c:v>772689.262402554</c:v>
                </c:pt>
                <c:pt idx="215">
                  <c:v>772112.184920591</c:v>
                </c:pt>
                <c:pt idx="216">
                  <c:v>769529.86684783</c:v>
                </c:pt>
                <c:pt idx="217">
                  <c:v>768950.297173248</c:v>
                </c:pt>
                <c:pt idx="218">
                  <c:v>768505.591611029</c:v>
                </c:pt>
                <c:pt idx="219">
                  <c:v>770689.00106374</c:v>
                </c:pt>
                <c:pt idx="220">
                  <c:v>766790.123510115</c:v>
                </c:pt>
                <c:pt idx="221">
                  <c:v>769519.145728885</c:v>
                </c:pt>
                <c:pt idx="222">
                  <c:v>769943.079502617</c:v>
                </c:pt>
                <c:pt idx="223">
                  <c:v>768998.250946584</c:v>
                </c:pt>
                <c:pt idx="224">
                  <c:v>769647.046935233</c:v>
                </c:pt>
                <c:pt idx="225">
                  <c:v>770140.297841288</c:v>
                </c:pt>
                <c:pt idx="226">
                  <c:v>770630.892788035</c:v>
                </c:pt>
                <c:pt idx="227">
                  <c:v>769716.66108618</c:v>
                </c:pt>
                <c:pt idx="228">
                  <c:v>769519.341828577</c:v>
                </c:pt>
                <c:pt idx="229">
                  <c:v>769361.733329749</c:v>
                </c:pt>
                <c:pt idx="230">
                  <c:v>769362.280908116</c:v>
                </c:pt>
                <c:pt idx="231">
                  <c:v>769568.266248071</c:v>
                </c:pt>
                <c:pt idx="232">
                  <c:v>769264.449704207</c:v>
                </c:pt>
                <c:pt idx="233">
                  <c:v>769336.855349569</c:v>
                </c:pt>
                <c:pt idx="234">
                  <c:v>770183.155912978</c:v>
                </c:pt>
                <c:pt idx="235">
                  <c:v>769730.265544966</c:v>
                </c:pt>
                <c:pt idx="236">
                  <c:v>769189.746883103</c:v>
                </c:pt>
                <c:pt idx="237">
                  <c:v>769742.528720861</c:v>
                </c:pt>
                <c:pt idx="238">
                  <c:v>769514.453467774</c:v>
                </c:pt>
                <c:pt idx="239">
                  <c:v>770361.40971322</c:v>
                </c:pt>
                <c:pt idx="240">
                  <c:v>770557.503011498</c:v>
                </c:pt>
                <c:pt idx="241">
                  <c:v>770386.400383884</c:v>
                </c:pt>
                <c:pt idx="242">
                  <c:v>770909.804177877</c:v>
                </c:pt>
                <c:pt idx="243">
                  <c:v>769965.569716432</c:v>
                </c:pt>
                <c:pt idx="244">
                  <c:v>770421.482578856</c:v>
                </c:pt>
                <c:pt idx="245">
                  <c:v>770963.34991401</c:v>
                </c:pt>
                <c:pt idx="246">
                  <c:v>769843.260453008</c:v>
                </c:pt>
                <c:pt idx="247">
                  <c:v>770562.268984574</c:v>
                </c:pt>
                <c:pt idx="248">
                  <c:v>771075.901470271</c:v>
                </c:pt>
                <c:pt idx="249">
                  <c:v>771058.692557451</c:v>
                </c:pt>
                <c:pt idx="250">
                  <c:v>771369.81217005</c:v>
                </c:pt>
                <c:pt idx="251">
                  <c:v>771661.340659171</c:v>
                </c:pt>
                <c:pt idx="252">
                  <c:v>770269.237486907</c:v>
                </c:pt>
                <c:pt idx="253">
                  <c:v>771354.652657006</c:v>
                </c:pt>
                <c:pt idx="254">
                  <c:v>770598.910864838</c:v>
                </c:pt>
                <c:pt idx="255">
                  <c:v>771585.356623517</c:v>
                </c:pt>
                <c:pt idx="256">
                  <c:v>771626.66015077</c:v>
                </c:pt>
                <c:pt idx="257">
                  <c:v>771222.640819013</c:v>
                </c:pt>
                <c:pt idx="258">
                  <c:v>770870.456133533</c:v>
                </c:pt>
                <c:pt idx="259">
                  <c:v>771095.883241903</c:v>
                </c:pt>
                <c:pt idx="260">
                  <c:v>770995.692746922</c:v>
                </c:pt>
                <c:pt idx="261">
                  <c:v>770982.389465844</c:v>
                </c:pt>
                <c:pt idx="262">
                  <c:v>770619.647876073</c:v>
                </c:pt>
                <c:pt idx="263">
                  <c:v>770443.595447351</c:v>
                </c:pt>
                <c:pt idx="264">
                  <c:v>770292.897098609</c:v>
                </c:pt>
                <c:pt idx="265">
                  <c:v>770329.204778654</c:v>
                </c:pt>
                <c:pt idx="266">
                  <c:v>769879.911628549</c:v>
                </c:pt>
                <c:pt idx="267">
                  <c:v>769955.221057552</c:v>
                </c:pt>
                <c:pt idx="268">
                  <c:v>769837.996166373</c:v>
                </c:pt>
                <c:pt idx="269">
                  <c:v>770110.1931572</c:v>
                </c:pt>
                <c:pt idx="270">
                  <c:v>769801.397965538</c:v>
                </c:pt>
                <c:pt idx="271">
                  <c:v>769902.336385685</c:v>
                </c:pt>
                <c:pt idx="272">
                  <c:v>769528.479258147</c:v>
                </c:pt>
                <c:pt idx="273">
                  <c:v>769712.751013381</c:v>
                </c:pt>
                <c:pt idx="274">
                  <c:v>768947.709478585</c:v>
                </c:pt>
                <c:pt idx="275">
                  <c:v>769945.840243493</c:v>
                </c:pt>
                <c:pt idx="276">
                  <c:v>769853.027596948</c:v>
                </c:pt>
                <c:pt idx="277">
                  <c:v>770009.759010906</c:v>
                </c:pt>
                <c:pt idx="278">
                  <c:v>769117.597115993</c:v>
                </c:pt>
                <c:pt idx="279">
                  <c:v>770147.45145507</c:v>
                </c:pt>
                <c:pt idx="280">
                  <c:v>770351.283283769</c:v>
                </c:pt>
                <c:pt idx="281">
                  <c:v>770324.465430295</c:v>
                </c:pt>
                <c:pt idx="282">
                  <c:v>770903.745435934</c:v>
                </c:pt>
                <c:pt idx="283">
                  <c:v>770237.594870622</c:v>
                </c:pt>
                <c:pt idx="284">
                  <c:v>770663.84341098</c:v>
                </c:pt>
                <c:pt idx="285">
                  <c:v>770016.967522595</c:v>
                </c:pt>
                <c:pt idx="286">
                  <c:v>769969.292098174</c:v>
                </c:pt>
                <c:pt idx="287">
                  <c:v>770000.979407519</c:v>
                </c:pt>
                <c:pt idx="288">
                  <c:v>768775.752488186</c:v>
                </c:pt>
                <c:pt idx="289">
                  <c:v>769991.26118972</c:v>
                </c:pt>
                <c:pt idx="290">
                  <c:v>769132.220163657</c:v>
                </c:pt>
                <c:pt idx="291">
                  <c:v>769154.871348799</c:v>
                </c:pt>
                <c:pt idx="292">
                  <c:v>769168.690184849</c:v>
                </c:pt>
                <c:pt idx="293">
                  <c:v>769186.567800854</c:v>
                </c:pt>
                <c:pt idx="294">
                  <c:v>769454.835790811</c:v>
                </c:pt>
                <c:pt idx="295">
                  <c:v>769034.861938372</c:v>
                </c:pt>
                <c:pt idx="296">
                  <c:v>768780.920595398</c:v>
                </c:pt>
                <c:pt idx="297">
                  <c:v>769106.298815803</c:v>
                </c:pt>
                <c:pt idx="298">
                  <c:v>769370.461308712</c:v>
                </c:pt>
                <c:pt idx="299">
                  <c:v>769193.256523425</c:v>
                </c:pt>
                <c:pt idx="300">
                  <c:v>769914.262368738</c:v>
                </c:pt>
                <c:pt idx="301">
                  <c:v>769190.213059126</c:v>
                </c:pt>
                <c:pt idx="302">
                  <c:v>768498.745879193</c:v>
                </c:pt>
                <c:pt idx="303">
                  <c:v>769395.765970834</c:v>
                </c:pt>
                <c:pt idx="304">
                  <c:v>769818.388244775</c:v>
                </c:pt>
                <c:pt idx="305">
                  <c:v>769207.666260369</c:v>
                </c:pt>
                <c:pt idx="306">
                  <c:v>768981.221753285</c:v>
                </c:pt>
                <c:pt idx="307">
                  <c:v>769068.503705123</c:v>
                </c:pt>
                <c:pt idx="308">
                  <c:v>769154.739563668</c:v>
                </c:pt>
                <c:pt idx="309">
                  <c:v>769525.825437919</c:v>
                </c:pt>
                <c:pt idx="310">
                  <c:v>769373.006749686</c:v>
                </c:pt>
                <c:pt idx="311">
                  <c:v>769544.367904649</c:v>
                </c:pt>
                <c:pt idx="312">
                  <c:v>769686.622181869</c:v>
                </c:pt>
                <c:pt idx="313">
                  <c:v>769594.184871472</c:v>
                </c:pt>
                <c:pt idx="314">
                  <c:v>769591.525916428</c:v>
                </c:pt>
                <c:pt idx="315">
                  <c:v>769560.414586074</c:v>
                </c:pt>
                <c:pt idx="316">
                  <c:v>769578.725390295</c:v>
                </c:pt>
                <c:pt idx="317">
                  <c:v>769741.640449906</c:v>
                </c:pt>
                <c:pt idx="318">
                  <c:v>769658.610685766</c:v>
                </c:pt>
                <c:pt idx="319">
                  <c:v>769078.063017926</c:v>
                </c:pt>
                <c:pt idx="320">
                  <c:v>769091.352355813</c:v>
                </c:pt>
                <c:pt idx="321">
                  <c:v>769066.358117776</c:v>
                </c:pt>
                <c:pt idx="322">
                  <c:v>768969.615894157</c:v>
                </c:pt>
                <c:pt idx="323">
                  <c:v>768817.29423272</c:v>
                </c:pt>
                <c:pt idx="324">
                  <c:v>768709.541344399</c:v>
                </c:pt>
                <c:pt idx="325">
                  <c:v>769130.284520317</c:v>
                </c:pt>
                <c:pt idx="326">
                  <c:v>769111.483110025</c:v>
                </c:pt>
                <c:pt idx="327">
                  <c:v>769019.905261351</c:v>
                </c:pt>
                <c:pt idx="328">
                  <c:v>768757.417488087</c:v>
                </c:pt>
                <c:pt idx="329">
                  <c:v>769101.049404085</c:v>
                </c:pt>
                <c:pt idx="330">
                  <c:v>768787.671538356</c:v>
                </c:pt>
                <c:pt idx="331">
                  <c:v>768769.718689331</c:v>
                </c:pt>
                <c:pt idx="332">
                  <c:v>768694.427015695</c:v>
                </c:pt>
                <c:pt idx="333">
                  <c:v>768650.690944687</c:v>
                </c:pt>
                <c:pt idx="334">
                  <c:v>768891.2466794</c:v>
                </c:pt>
                <c:pt idx="335">
                  <c:v>768684.391802179</c:v>
                </c:pt>
                <c:pt idx="336">
                  <c:v>769041.924474699</c:v>
                </c:pt>
                <c:pt idx="337">
                  <c:v>768616.394205033</c:v>
                </c:pt>
                <c:pt idx="338">
                  <c:v>768724.769070461</c:v>
                </c:pt>
                <c:pt idx="339">
                  <c:v>768875.842264416</c:v>
                </c:pt>
                <c:pt idx="340">
                  <c:v>769182.214254032</c:v>
                </c:pt>
                <c:pt idx="341">
                  <c:v>768741.853238228</c:v>
                </c:pt>
                <c:pt idx="342">
                  <c:v>768569.773082118</c:v>
                </c:pt>
                <c:pt idx="343">
                  <c:v>768506.467731489</c:v>
                </c:pt>
                <c:pt idx="344">
                  <c:v>768465.972550884</c:v>
                </c:pt>
                <c:pt idx="345">
                  <c:v>768622.976919798</c:v>
                </c:pt>
                <c:pt idx="346">
                  <c:v>768735.445794111</c:v>
                </c:pt>
                <c:pt idx="347">
                  <c:v>768429.684708495</c:v>
                </c:pt>
                <c:pt idx="348">
                  <c:v>768535.668217714</c:v>
                </c:pt>
                <c:pt idx="349">
                  <c:v>768261.723303612</c:v>
                </c:pt>
                <c:pt idx="350">
                  <c:v>768759.86563264</c:v>
                </c:pt>
                <c:pt idx="351">
                  <c:v>768760.502894651</c:v>
                </c:pt>
                <c:pt idx="352">
                  <c:v>768953.460410554</c:v>
                </c:pt>
                <c:pt idx="353">
                  <c:v>768857.726779795</c:v>
                </c:pt>
                <c:pt idx="354">
                  <c:v>768946.892638755</c:v>
                </c:pt>
                <c:pt idx="355">
                  <c:v>768869.019184399</c:v>
                </c:pt>
                <c:pt idx="356">
                  <c:v>769169.566224067</c:v>
                </c:pt>
                <c:pt idx="357">
                  <c:v>768972.037435027</c:v>
                </c:pt>
                <c:pt idx="358">
                  <c:v>768651.410805745</c:v>
                </c:pt>
                <c:pt idx="359">
                  <c:v>768598.606907859</c:v>
                </c:pt>
                <c:pt idx="360">
                  <c:v>768777.015994615</c:v>
                </c:pt>
                <c:pt idx="361">
                  <c:v>768838.324337219</c:v>
                </c:pt>
                <c:pt idx="362">
                  <c:v>769316.69218448</c:v>
                </c:pt>
                <c:pt idx="363">
                  <c:v>768734.057695185</c:v>
                </c:pt>
                <c:pt idx="364">
                  <c:v>768934.866964465</c:v>
                </c:pt>
                <c:pt idx="365">
                  <c:v>768817.767925507</c:v>
                </c:pt>
                <c:pt idx="366">
                  <c:v>769271.169883309</c:v>
                </c:pt>
                <c:pt idx="367">
                  <c:v>769462.267426276</c:v>
                </c:pt>
                <c:pt idx="368">
                  <c:v>769599.55599996</c:v>
                </c:pt>
                <c:pt idx="369">
                  <c:v>769256.567898341</c:v>
                </c:pt>
                <c:pt idx="370">
                  <c:v>769124.81131989</c:v>
                </c:pt>
                <c:pt idx="371">
                  <c:v>769221.767449785</c:v>
                </c:pt>
                <c:pt idx="372">
                  <c:v>769242.858888517</c:v>
                </c:pt>
                <c:pt idx="373">
                  <c:v>769489.070395597</c:v>
                </c:pt>
                <c:pt idx="374">
                  <c:v>769145.396043199</c:v>
                </c:pt>
                <c:pt idx="375">
                  <c:v>769266.510808844</c:v>
                </c:pt>
                <c:pt idx="376">
                  <c:v>769638.348621216</c:v>
                </c:pt>
                <c:pt idx="377">
                  <c:v>769598.634012284</c:v>
                </c:pt>
                <c:pt idx="378">
                  <c:v>769527.021778102</c:v>
                </c:pt>
                <c:pt idx="379">
                  <c:v>769552.764681907</c:v>
                </c:pt>
                <c:pt idx="380">
                  <c:v>769139.939711799</c:v>
                </c:pt>
                <c:pt idx="381">
                  <c:v>769734.695818769</c:v>
                </c:pt>
                <c:pt idx="382">
                  <c:v>769670.103207784</c:v>
                </c:pt>
                <c:pt idx="383">
                  <c:v>769727.563807136</c:v>
                </c:pt>
                <c:pt idx="384">
                  <c:v>769561.010929513</c:v>
                </c:pt>
                <c:pt idx="385">
                  <c:v>769649.543305013</c:v>
                </c:pt>
                <c:pt idx="386">
                  <c:v>769757.961808977</c:v>
                </c:pt>
                <c:pt idx="387">
                  <c:v>769700.120353203</c:v>
                </c:pt>
                <c:pt idx="388">
                  <c:v>769405.139341741</c:v>
                </c:pt>
                <c:pt idx="389">
                  <c:v>769253.866183697</c:v>
                </c:pt>
                <c:pt idx="390">
                  <c:v>769330.431061268</c:v>
                </c:pt>
                <c:pt idx="391">
                  <c:v>769487.225145001</c:v>
                </c:pt>
                <c:pt idx="392">
                  <c:v>769925.413813702</c:v>
                </c:pt>
                <c:pt idx="393">
                  <c:v>769468.683528625</c:v>
                </c:pt>
                <c:pt idx="394">
                  <c:v>769254.822301376</c:v>
                </c:pt>
                <c:pt idx="395">
                  <c:v>769466.203322438</c:v>
                </c:pt>
                <c:pt idx="396">
                  <c:v>769427.096434128</c:v>
                </c:pt>
                <c:pt idx="397">
                  <c:v>769567.493868028</c:v>
                </c:pt>
                <c:pt idx="398">
                  <c:v>769441.539007876</c:v>
                </c:pt>
                <c:pt idx="399">
                  <c:v>769355.04939501</c:v>
                </c:pt>
                <c:pt idx="400">
                  <c:v>768973.404273854</c:v>
                </c:pt>
                <c:pt idx="401">
                  <c:v>769372.231837605</c:v>
                </c:pt>
                <c:pt idx="402">
                  <c:v>769174.508835337</c:v>
                </c:pt>
                <c:pt idx="403">
                  <c:v>769588.344457467</c:v>
                </c:pt>
                <c:pt idx="404">
                  <c:v>769613.832950523</c:v>
                </c:pt>
                <c:pt idx="405">
                  <c:v>769233.530173016</c:v>
                </c:pt>
                <c:pt idx="406">
                  <c:v>769335.117814246</c:v>
                </c:pt>
                <c:pt idx="407">
                  <c:v>769288.345157145</c:v>
                </c:pt>
                <c:pt idx="408">
                  <c:v>769257.637997283</c:v>
                </c:pt>
                <c:pt idx="409">
                  <c:v>769308.685436081</c:v>
                </c:pt>
                <c:pt idx="410">
                  <c:v>769281.05777704</c:v>
                </c:pt>
                <c:pt idx="411">
                  <c:v>769431.944900508</c:v>
                </c:pt>
                <c:pt idx="412">
                  <c:v>769334.373119925</c:v>
                </c:pt>
                <c:pt idx="413">
                  <c:v>769494.6543924</c:v>
                </c:pt>
                <c:pt idx="414">
                  <c:v>769340.157694898</c:v>
                </c:pt>
                <c:pt idx="415">
                  <c:v>769328.921746882</c:v>
                </c:pt>
                <c:pt idx="416">
                  <c:v>769278.007913759</c:v>
                </c:pt>
                <c:pt idx="417">
                  <c:v>769239.033286114</c:v>
                </c:pt>
                <c:pt idx="418">
                  <c:v>769288.530606699</c:v>
                </c:pt>
                <c:pt idx="419">
                  <c:v>769183.883486934</c:v>
                </c:pt>
                <c:pt idx="420">
                  <c:v>769218.984731423</c:v>
                </c:pt>
                <c:pt idx="421">
                  <c:v>769044.683183936</c:v>
                </c:pt>
                <c:pt idx="422">
                  <c:v>769216.729177849</c:v>
                </c:pt>
                <c:pt idx="423">
                  <c:v>769064.998171557</c:v>
                </c:pt>
                <c:pt idx="424">
                  <c:v>769185.725817577</c:v>
                </c:pt>
                <c:pt idx="425">
                  <c:v>768922.762243232</c:v>
                </c:pt>
                <c:pt idx="426">
                  <c:v>769039.617935038</c:v>
                </c:pt>
                <c:pt idx="427">
                  <c:v>769134.225785938</c:v>
                </c:pt>
                <c:pt idx="428">
                  <c:v>769098.894344909</c:v>
                </c:pt>
                <c:pt idx="429">
                  <c:v>769034.780990922</c:v>
                </c:pt>
                <c:pt idx="430">
                  <c:v>769064.002709089</c:v>
                </c:pt>
                <c:pt idx="431">
                  <c:v>768988.635200115</c:v>
                </c:pt>
                <c:pt idx="432">
                  <c:v>768918.565380157</c:v>
                </c:pt>
                <c:pt idx="433">
                  <c:v>769061.395233654</c:v>
                </c:pt>
                <c:pt idx="434">
                  <c:v>769016.961837687</c:v>
                </c:pt>
                <c:pt idx="435">
                  <c:v>769084.742496924</c:v>
                </c:pt>
                <c:pt idx="436">
                  <c:v>769322.743228297</c:v>
                </c:pt>
                <c:pt idx="437">
                  <c:v>769069.755057259</c:v>
                </c:pt>
                <c:pt idx="438">
                  <c:v>768928.670335672</c:v>
                </c:pt>
                <c:pt idx="439">
                  <c:v>768966.639959869</c:v>
                </c:pt>
                <c:pt idx="440">
                  <c:v>769144.80616051</c:v>
                </c:pt>
                <c:pt idx="441">
                  <c:v>769105.265173984</c:v>
                </c:pt>
                <c:pt idx="442">
                  <c:v>769301.782933151</c:v>
                </c:pt>
                <c:pt idx="443">
                  <c:v>769316.258351935</c:v>
                </c:pt>
                <c:pt idx="444">
                  <c:v>769429.51059884</c:v>
                </c:pt>
                <c:pt idx="445">
                  <c:v>769264.58102546</c:v>
                </c:pt>
                <c:pt idx="446">
                  <c:v>769402.335822726</c:v>
                </c:pt>
                <c:pt idx="447">
                  <c:v>769302.917798076</c:v>
                </c:pt>
                <c:pt idx="448">
                  <c:v>769351.789834717</c:v>
                </c:pt>
                <c:pt idx="449">
                  <c:v>769256.123475811</c:v>
                </c:pt>
                <c:pt idx="450">
                  <c:v>769250.16108275</c:v>
                </c:pt>
                <c:pt idx="451">
                  <c:v>769389.199382859</c:v>
                </c:pt>
                <c:pt idx="452">
                  <c:v>769330.781572829</c:v>
                </c:pt>
                <c:pt idx="453">
                  <c:v>769309.165956185</c:v>
                </c:pt>
                <c:pt idx="454">
                  <c:v>769439.228646621</c:v>
                </c:pt>
                <c:pt idx="455">
                  <c:v>769249.061964669</c:v>
                </c:pt>
                <c:pt idx="456">
                  <c:v>769604.003675943</c:v>
                </c:pt>
                <c:pt idx="457">
                  <c:v>769334.433341289</c:v>
                </c:pt>
                <c:pt idx="458">
                  <c:v>769149.596725886</c:v>
                </c:pt>
                <c:pt idx="459">
                  <c:v>769271.263627959</c:v>
                </c:pt>
                <c:pt idx="460">
                  <c:v>769483.40972026</c:v>
                </c:pt>
                <c:pt idx="461">
                  <c:v>769289.47652248</c:v>
                </c:pt>
                <c:pt idx="462">
                  <c:v>769317.31939079</c:v>
                </c:pt>
                <c:pt idx="463">
                  <c:v>769254.737617215</c:v>
                </c:pt>
                <c:pt idx="464">
                  <c:v>769216.895627797</c:v>
                </c:pt>
                <c:pt idx="465">
                  <c:v>769329.875734395</c:v>
                </c:pt>
                <c:pt idx="466">
                  <c:v>769297.447664749</c:v>
                </c:pt>
                <c:pt idx="467">
                  <c:v>769455.495651077</c:v>
                </c:pt>
                <c:pt idx="468">
                  <c:v>769354.819097525</c:v>
                </c:pt>
                <c:pt idx="469">
                  <c:v>769270.326034902</c:v>
                </c:pt>
                <c:pt idx="470">
                  <c:v>769314.32937657</c:v>
                </c:pt>
                <c:pt idx="471">
                  <c:v>769247.207366048</c:v>
                </c:pt>
                <c:pt idx="472">
                  <c:v>769331.512189438</c:v>
                </c:pt>
                <c:pt idx="473">
                  <c:v>769274.51156024</c:v>
                </c:pt>
                <c:pt idx="474">
                  <c:v>769266.874644738</c:v>
                </c:pt>
                <c:pt idx="475">
                  <c:v>769297.192998919</c:v>
                </c:pt>
                <c:pt idx="476">
                  <c:v>769283.228354637</c:v>
                </c:pt>
                <c:pt idx="477">
                  <c:v>769287.095521172</c:v>
                </c:pt>
                <c:pt idx="478">
                  <c:v>769267.868370441</c:v>
                </c:pt>
                <c:pt idx="479">
                  <c:v>769252.677240208</c:v>
                </c:pt>
                <c:pt idx="480">
                  <c:v>769334.767512717</c:v>
                </c:pt>
                <c:pt idx="481">
                  <c:v>769359.476848969</c:v>
                </c:pt>
                <c:pt idx="482">
                  <c:v>769298.778340562</c:v>
                </c:pt>
                <c:pt idx="483">
                  <c:v>769294.962161107</c:v>
                </c:pt>
                <c:pt idx="484">
                  <c:v>769247.26600255</c:v>
                </c:pt>
                <c:pt idx="485">
                  <c:v>769331.89753306</c:v>
                </c:pt>
                <c:pt idx="486">
                  <c:v>769407.336236137</c:v>
                </c:pt>
                <c:pt idx="487">
                  <c:v>769395.130412174</c:v>
                </c:pt>
                <c:pt idx="488">
                  <c:v>769422.704401936</c:v>
                </c:pt>
                <c:pt idx="489">
                  <c:v>769425.131802368</c:v>
                </c:pt>
                <c:pt idx="490">
                  <c:v>769420.170026092</c:v>
                </c:pt>
                <c:pt idx="491">
                  <c:v>769415.110821939</c:v>
                </c:pt>
                <c:pt idx="492">
                  <c:v>769423.240339051</c:v>
                </c:pt>
                <c:pt idx="493">
                  <c:v>769334.333099272</c:v>
                </c:pt>
                <c:pt idx="494">
                  <c:v>769448.955203639</c:v>
                </c:pt>
                <c:pt idx="495">
                  <c:v>769372.290835412</c:v>
                </c:pt>
                <c:pt idx="496">
                  <c:v>769416.687296867</c:v>
                </c:pt>
                <c:pt idx="497">
                  <c:v>769330.908858121</c:v>
                </c:pt>
                <c:pt idx="498">
                  <c:v>769325.88153399</c:v>
                </c:pt>
                <c:pt idx="499">
                  <c:v>769372.134684332</c:v>
                </c:pt>
                <c:pt idx="500">
                  <c:v>769266.419729836</c:v>
                </c:pt>
                <c:pt idx="501">
                  <c:v>769352.100860154</c:v>
                </c:pt>
                <c:pt idx="502">
                  <c:v>769306.523325515</c:v>
                </c:pt>
                <c:pt idx="503">
                  <c:v>769362.660560169</c:v>
                </c:pt>
                <c:pt idx="504">
                  <c:v>769328.775700773</c:v>
                </c:pt>
                <c:pt idx="505">
                  <c:v>769442.925774531</c:v>
                </c:pt>
                <c:pt idx="506">
                  <c:v>769300.529669594</c:v>
                </c:pt>
                <c:pt idx="507">
                  <c:v>769367.895819812</c:v>
                </c:pt>
                <c:pt idx="508">
                  <c:v>769344.914454961</c:v>
                </c:pt>
                <c:pt idx="509">
                  <c:v>769297.468699307</c:v>
                </c:pt>
                <c:pt idx="510">
                  <c:v>769320.212801069</c:v>
                </c:pt>
                <c:pt idx="511">
                  <c:v>769290.345603596</c:v>
                </c:pt>
                <c:pt idx="512">
                  <c:v>769301.656377665</c:v>
                </c:pt>
                <c:pt idx="513">
                  <c:v>769391.260430487</c:v>
                </c:pt>
                <c:pt idx="514">
                  <c:v>769373.27898735</c:v>
                </c:pt>
                <c:pt idx="515">
                  <c:v>769294.655850201</c:v>
                </c:pt>
                <c:pt idx="516">
                  <c:v>769228.960502761</c:v>
                </c:pt>
                <c:pt idx="517">
                  <c:v>769317.069865595</c:v>
                </c:pt>
                <c:pt idx="518">
                  <c:v>769190.601780844</c:v>
                </c:pt>
                <c:pt idx="519">
                  <c:v>769267.193696341</c:v>
                </c:pt>
                <c:pt idx="520">
                  <c:v>769217.700213507</c:v>
                </c:pt>
                <c:pt idx="521">
                  <c:v>769211.965324211</c:v>
                </c:pt>
                <c:pt idx="522">
                  <c:v>769232.41528827</c:v>
                </c:pt>
                <c:pt idx="523">
                  <c:v>769239.012997507</c:v>
                </c:pt>
                <c:pt idx="524">
                  <c:v>769211.997067268</c:v>
                </c:pt>
                <c:pt idx="525">
                  <c:v>769201.334447572</c:v>
                </c:pt>
                <c:pt idx="526">
                  <c:v>769165.436199939</c:v>
                </c:pt>
                <c:pt idx="527">
                  <c:v>769202.90584308</c:v>
                </c:pt>
                <c:pt idx="528">
                  <c:v>769240.19353779</c:v>
                </c:pt>
                <c:pt idx="529">
                  <c:v>769179.083092636</c:v>
                </c:pt>
                <c:pt idx="530">
                  <c:v>769192.458942494</c:v>
                </c:pt>
                <c:pt idx="531">
                  <c:v>769213.484992751</c:v>
                </c:pt>
                <c:pt idx="532">
                  <c:v>769227.57798283</c:v>
                </c:pt>
                <c:pt idx="533">
                  <c:v>769196.524023824</c:v>
                </c:pt>
                <c:pt idx="534">
                  <c:v>769226.538094644</c:v>
                </c:pt>
                <c:pt idx="535">
                  <c:v>769257.059045649</c:v>
                </c:pt>
                <c:pt idx="536">
                  <c:v>769281.864491014</c:v>
                </c:pt>
                <c:pt idx="537">
                  <c:v>769254.583978401</c:v>
                </c:pt>
                <c:pt idx="538">
                  <c:v>769213.393476759</c:v>
                </c:pt>
                <c:pt idx="539">
                  <c:v>769254.515620447</c:v>
                </c:pt>
                <c:pt idx="540">
                  <c:v>769245.669080505</c:v>
                </c:pt>
                <c:pt idx="541">
                  <c:v>769256.16151449</c:v>
                </c:pt>
                <c:pt idx="542">
                  <c:v>769262.984561551</c:v>
                </c:pt>
                <c:pt idx="543">
                  <c:v>769265.851036699</c:v>
                </c:pt>
                <c:pt idx="544">
                  <c:v>769328.154771068</c:v>
                </c:pt>
                <c:pt idx="545">
                  <c:v>769258.464196933</c:v>
                </c:pt>
                <c:pt idx="546">
                  <c:v>769275.808357179</c:v>
                </c:pt>
                <c:pt idx="547">
                  <c:v>769280.25248252</c:v>
                </c:pt>
                <c:pt idx="548">
                  <c:v>769304.910302422</c:v>
                </c:pt>
                <c:pt idx="549">
                  <c:v>769329.048755176</c:v>
                </c:pt>
                <c:pt idx="550">
                  <c:v>769306.244356308</c:v>
                </c:pt>
                <c:pt idx="551">
                  <c:v>769360.993560551</c:v>
                </c:pt>
                <c:pt idx="552">
                  <c:v>769353.656701845</c:v>
                </c:pt>
                <c:pt idx="553">
                  <c:v>769321.975391178</c:v>
                </c:pt>
                <c:pt idx="554">
                  <c:v>769352.578608676</c:v>
                </c:pt>
                <c:pt idx="555">
                  <c:v>769389.967162157</c:v>
                </c:pt>
                <c:pt idx="556">
                  <c:v>769382.391438532</c:v>
                </c:pt>
                <c:pt idx="557">
                  <c:v>769383.023231775</c:v>
                </c:pt>
                <c:pt idx="558">
                  <c:v>769387.804393514</c:v>
                </c:pt>
                <c:pt idx="559">
                  <c:v>769441.108506424</c:v>
                </c:pt>
                <c:pt idx="560">
                  <c:v>769375.032835019</c:v>
                </c:pt>
                <c:pt idx="561">
                  <c:v>769370.742851185</c:v>
                </c:pt>
                <c:pt idx="562">
                  <c:v>769388.139691986</c:v>
                </c:pt>
                <c:pt idx="563">
                  <c:v>769415.280873416</c:v>
                </c:pt>
                <c:pt idx="564">
                  <c:v>769400.30352437</c:v>
                </c:pt>
                <c:pt idx="565">
                  <c:v>769385.265656406</c:v>
                </c:pt>
                <c:pt idx="566">
                  <c:v>769396.240669919</c:v>
                </c:pt>
                <c:pt idx="567">
                  <c:v>769368.836365147</c:v>
                </c:pt>
                <c:pt idx="568">
                  <c:v>769356.135726368</c:v>
                </c:pt>
                <c:pt idx="569">
                  <c:v>769439.940806174</c:v>
                </c:pt>
                <c:pt idx="570">
                  <c:v>769427.835576383</c:v>
                </c:pt>
                <c:pt idx="571">
                  <c:v>769467.630109686</c:v>
                </c:pt>
                <c:pt idx="572">
                  <c:v>769426.434399783</c:v>
                </c:pt>
                <c:pt idx="573">
                  <c:v>769414.352207794</c:v>
                </c:pt>
                <c:pt idx="574">
                  <c:v>769434.090522157</c:v>
                </c:pt>
                <c:pt idx="575">
                  <c:v>769466.440001757</c:v>
                </c:pt>
                <c:pt idx="576">
                  <c:v>769444.672426233</c:v>
                </c:pt>
                <c:pt idx="577">
                  <c:v>769434.06214432</c:v>
                </c:pt>
                <c:pt idx="578">
                  <c:v>769450.818466631</c:v>
                </c:pt>
                <c:pt idx="579">
                  <c:v>769433.349936911</c:v>
                </c:pt>
                <c:pt idx="580">
                  <c:v>769449.053490582</c:v>
                </c:pt>
                <c:pt idx="581">
                  <c:v>769470.773540061</c:v>
                </c:pt>
                <c:pt idx="582">
                  <c:v>769431.211267502</c:v>
                </c:pt>
                <c:pt idx="583">
                  <c:v>769392.96595954</c:v>
                </c:pt>
                <c:pt idx="584">
                  <c:v>769375.938112669</c:v>
                </c:pt>
                <c:pt idx="585">
                  <c:v>769387.006124329</c:v>
                </c:pt>
                <c:pt idx="586">
                  <c:v>769361.373455841</c:v>
                </c:pt>
                <c:pt idx="587">
                  <c:v>769437.302789403</c:v>
                </c:pt>
                <c:pt idx="588">
                  <c:v>769393.957653253</c:v>
                </c:pt>
                <c:pt idx="589">
                  <c:v>769378.490868347</c:v>
                </c:pt>
                <c:pt idx="590">
                  <c:v>769410.560355279</c:v>
                </c:pt>
                <c:pt idx="591">
                  <c:v>769400.380864009</c:v>
                </c:pt>
                <c:pt idx="592">
                  <c:v>769380.62120998</c:v>
                </c:pt>
                <c:pt idx="593">
                  <c:v>769381.438464778</c:v>
                </c:pt>
                <c:pt idx="594">
                  <c:v>769382.131694074</c:v>
                </c:pt>
                <c:pt idx="595">
                  <c:v>769370.212554948</c:v>
                </c:pt>
                <c:pt idx="596">
                  <c:v>769345.141733473</c:v>
                </c:pt>
                <c:pt idx="597">
                  <c:v>769377.621647384</c:v>
                </c:pt>
                <c:pt idx="598">
                  <c:v>769383.322678259</c:v>
                </c:pt>
                <c:pt idx="599">
                  <c:v>769389.871218005</c:v>
                </c:pt>
                <c:pt idx="600">
                  <c:v>769366.072484586</c:v>
                </c:pt>
                <c:pt idx="601">
                  <c:v>769371.499400677</c:v>
                </c:pt>
                <c:pt idx="602">
                  <c:v>769388.281124847</c:v>
                </c:pt>
                <c:pt idx="603">
                  <c:v>769375.420184006</c:v>
                </c:pt>
                <c:pt idx="604">
                  <c:v>769366.008879163</c:v>
                </c:pt>
                <c:pt idx="605">
                  <c:v>769370.832444481</c:v>
                </c:pt>
                <c:pt idx="606">
                  <c:v>769395.251947444</c:v>
                </c:pt>
                <c:pt idx="607">
                  <c:v>769395.920761418</c:v>
                </c:pt>
                <c:pt idx="608">
                  <c:v>769387.663759548</c:v>
                </c:pt>
                <c:pt idx="609">
                  <c:v>769390.839688537</c:v>
                </c:pt>
                <c:pt idx="610">
                  <c:v>769395.86019226</c:v>
                </c:pt>
                <c:pt idx="611">
                  <c:v>769400.838379033</c:v>
                </c:pt>
                <c:pt idx="612">
                  <c:v>769408.719555076</c:v>
                </c:pt>
                <c:pt idx="613">
                  <c:v>769387.824789384</c:v>
                </c:pt>
                <c:pt idx="614">
                  <c:v>769416.713753237</c:v>
                </c:pt>
                <c:pt idx="615">
                  <c:v>769406.526582052</c:v>
                </c:pt>
                <c:pt idx="616">
                  <c:v>769434.983393644</c:v>
                </c:pt>
                <c:pt idx="617">
                  <c:v>769440.118753302</c:v>
                </c:pt>
                <c:pt idx="618">
                  <c:v>769435.246011933</c:v>
                </c:pt>
                <c:pt idx="619">
                  <c:v>769413.166123254</c:v>
                </c:pt>
                <c:pt idx="620">
                  <c:v>769444.767058558</c:v>
                </c:pt>
                <c:pt idx="621">
                  <c:v>769459.880227895</c:v>
                </c:pt>
                <c:pt idx="622">
                  <c:v>769465.210472686</c:v>
                </c:pt>
                <c:pt idx="623">
                  <c:v>769482.263114547</c:v>
                </c:pt>
                <c:pt idx="624">
                  <c:v>769454.00942926</c:v>
                </c:pt>
                <c:pt idx="625">
                  <c:v>769432.827938072</c:v>
                </c:pt>
                <c:pt idx="626">
                  <c:v>769427.701674343</c:v>
                </c:pt>
                <c:pt idx="627">
                  <c:v>769445.589572062</c:v>
                </c:pt>
                <c:pt idx="628">
                  <c:v>769425.694727998</c:v>
                </c:pt>
                <c:pt idx="629">
                  <c:v>769421.571831501</c:v>
                </c:pt>
                <c:pt idx="630">
                  <c:v>769416.459862293</c:v>
                </c:pt>
                <c:pt idx="631">
                  <c:v>769430.571346295</c:v>
                </c:pt>
                <c:pt idx="632">
                  <c:v>769435.504795831</c:v>
                </c:pt>
                <c:pt idx="633">
                  <c:v>769449.380260775</c:v>
                </c:pt>
                <c:pt idx="634">
                  <c:v>769420.411916409</c:v>
                </c:pt>
                <c:pt idx="635">
                  <c:v>769441.983032768</c:v>
                </c:pt>
                <c:pt idx="636">
                  <c:v>769430.337750558</c:v>
                </c:pt>
                <c:pt idx="637">
                  <c:v>769435.542191215</c:v>
                </c:pt>
                <c:pt idx="638">
                  <c:v>769426.677534086</c:v>
                </c:pt>
                <c:pt idx="639">
                  <c:v>769447.174922241</c:v>
                </c:pt>
                <c:pt idx="640">
                  <c:v>769435.34230623</c:v>
                </c:pt>
                <c:pt idx="641">
                  <c:v>769440.99597151</c:v>
                </c:pt>
                <c:pt idx="642">
                  <c:v>769444.551539342</c:v>
                </c:pt>
                <c:pt idx="643">
                  <c:v>769452.385292943</c:v>
                </c:pt>
                <c:pt idx="644">
                  <c:v>769447.31018639</c:v>
                </c:pt>
                <c:pt idx="645">
                  <c:v>769425.25843718</c:v>
                </c:pt>
                <c:pt idx="646">
                  <c:v>769443.71722935</c:v>
                </c:pt>
                <c:pt idx="647">
                  <c:v>769418.873124532</c:v>
                </c:pt>
                <c:pt idx="648">
                  <c:v>769438.551562739</c:v>
                </c:pt>
                <c:pt idx="649">
                  <c:v>769420.239547134</c:v>
                </c:pt>
                <c:pt idx="650">
                  <c:v>769451.61982783</c:v>
                </c:pt>
                <c:pt idx="651">
                  <c:v>769463.805534966</c:v>
                </c:pt>
                <c:pt idx="652">
                  <c:v>769438.525658893</c:v>
                </c:pt>
                <c:pt idx="653">
                  <c:v>769435.997476797</c:v>
                </c:pt>
                <c:pt idx="654">
                  <c:v>769434.58263455</c:v>
                </c:pt>
                <c:pt idx="655">
                  <c:v>769433.163484025</c:v>
                </c:pt>
                <c:pt idx="656">
                  <c:v>769446.78359233</c:v>
                </c:pt>
                <c:pt idx="657">
                  <c:v>769418.962449702</c:v>
                </c:pt>
                <c:pt idx="658">
                  <c:v>769432.202761711</c:v>
                </c:pt>
                <c:pt idx="659">
                  <c:v>769427.971711134</c:v>
                </c:pt>
                <c:pt idx="660">
                  <c:v>769440.577499831</c:v>
                </c:pt>
                <c:pt idx="661">
                  <c:v>769442.853623585</c:v>
                </c:pt>
                <c:pt idx="662">
                  <c:v>769433.790730728</c:v>
                </c:pt>
                <c:pt idx="663">
                  <c:v>769439.460002322</c:v>
                </c:pt>
                <c:pt idx="664">
                  <c:v>769453.043654924</c:v>
                </c:pt>
                <c:pt idx="665">
                  <c:v>769442.399315052</c:v>
                </c:pt>
                <c:pt idx="666">
                  <c:v>769449.665809651</c:v>
                </c:pt>
                <c:pt idx="667">
                  <c:v>769450.583731711</c:v>
                </c:pt>
                <c:pt idx="668">
                  <c:v>769450.895078015</c:v>
                </c:pt>
                <c:pt idx="669">
                  <c:v>769445.960674926</c:v>
                </c:pt>
                <c:pt idx="670">
                  <c:v>769452.422419254</c:v>
                </c:pt>
                <c:pt idx="671">
                  <c:v>769443.793660432</c:v>
                </c:pt>
                <c:pt idx="672">
                  <c:v>769439.960004469</c:v>
                </c:pt>
                <c:pt idx="673">
                  <c:v>769438.989257945</c:v>
                </c:pt>
                <c:pt idx="674">
                  <c:v>769452.471311659</c:v>
                </c:pt>
                <c:pt idx="675">
                  <c:v>769438.427004118</c:v>
                </c:pt>
                <c:pt idx="676">
                  <c:v>769440.666423611</c:v>
                </c:pt>
                <c:pt idx="677">
                  <c:v>769445.709736045</c:v>
                </c:pt>
                <c:pt idx="678">
                  <c:v>769432.011069659</c:v>
                </c:pt>
                <c:pt idx="679">
                  <c:v>769430.190778798</c:v>
                </c:pt>
                <c:pt idx="680">
                  <c:v>769426.790262981</c:v>
                </c:pt>
                <c:pt idx="681">
                  <c:v>769430.305820821</c:v>
                </c:pt>
                <c:pt idx="682">
                  <c:v>769441.288116412</c:v>
                </c:pt>
                <c:pt idx="683">
                  <c:v>769434.684782361</c:v>
                </c:pt>
                <c:pt idx="684">
                  <c:v>769438.810350476</c:v>
                </c:pt>
                <c:pt idx="685">
                  <c:v>769431.871836551</c:v>
                </c:pt>
                <c:pt idx="686">
                  <c:v>769430.519846724</c:v>
                </c:pt>
                <c:pt idx="687">
                  <c:v>769427.009124447</c:v>
                </c:pt>
                <c:pt idx="688">
                  <c:v>769428.600071236</c:v>
                </c:pt>
                <c:pt idx="689">
                  <c:v>769437.27595527</c:v>
                </c:pt>
                <c:pt idx="690">
                  <c:v>769418.261742797</c:v>
                </c:pt>
                <c:pt idx="691">
                  <c:v>769429.231937086</c:v>
                </c:pt>
                <c:pt idx="692">
                  <c:v>769419.276476375</c:v>
                </c:pt>
                <c:pt idx="693">
                  <c:v>769423.799786546</c:v>
                </c:pt>
                <c:pt idx="694">
                  <c:v>769427.405355642</c:v>
                </c:pt>
                <c:pt idx="695">
                  <c:v>769423.100553582</c:v>
                </c:pt>
                <c:pt idx="696">
                  <c:v>769422.709090262</c:v>
                </c:pt>
                <c:pt idx="697">
                  <c:v>769427.915454104</c:v>
                </c:pt>
                <c:pt idx="698">
                  <c:v>769429.126977802</c:v>
                </c:pt>
                <c:pt idx="699">
                  <c:v>769425.73989432</c:v>
                </c:pt>
                <c:pt idx="700">
                  <c:v>769418.216289721</c:v>
                </c:pt>
                <c:pt idx="701">
                  <c:v>769421.671228196</c:v>
                </c:pt>
                <c:pt idx="702">
                  <c:v>769417.955704393</c:v>
                </c:pt>
                <c:pt idx="703">
                  <c:v>769420.286484945</c:v>
                </c:pt>
                <c:pt idx="704">
                  <c:v>769418.151382704</c:v>
                </c:pt>
                <c:pt idx="705">
                  <c:v>769419.624165892</c:v>
                </c:pt>
                <c:pt idx="706">
                  <c:v>769403.045673819</c:v>
                </c:pt>
                <c:pt idx="707">
                  <c:v>769410.754601906</c:v>
                </c:pt>
                <c:pt idx="708">
                  <c:v>769415.025181173</c:v>
                </c:pt>
                <c:pt idx="709">
                  <c:v>769420.300259598</c:v>
                </c:pt>
                <c:pt idx="710">
                  <c:v>769420.329998802</c:v>
                </c:pt>
                <c:pt idx="711">
                  <c:v>769416.148501006</c:v>
                </c:pt>
                <c:pt idx="712">
                  <c:v>769423.597459167</c:v>
                </c:pt>
                <c:pt idx="713">
                  <c:v>769407.56629546</c:v>
                </c:pt>
                <c:pt idx="714">
                  <c:v>769409.449083566</c:v>
                </c:pt>
                <c:pt idx="715">
                  <c:v>769415.917874684</c:v>
                </c:pt>
                <c:pt idx="716">
                  <c:v>769413.957407365</c:v>
                </c:pt>
                <c:pt idx="717">
                  <c:v>769417.513860662</c:v>
                </c:pt>
                <c:pt idx="718">
                  <c:v>769413.553916418</c:v>
                </c:pt>
                <c:pt idx="719">
                  <c:v>769415.24102832</c:v>
                </c:pt>
                <c:pt idx="720">
                  <c:v>769433.001230412</c:v>
                </c:pt>
                <c:pt idx="721">
                  <c:v>769417.395210847</c:v>
                </c:pt>
                <c:pt idx="722">
                  <c:v>769409.840860724</c:v>
                </c:pt>
                <c:pt idx="723">
                  <c:v>769421.160171231</c:v>
                </c:pt>
                <c:pt idx="724">
                  <c:v>769426.404229974</c:v>
                </c:pt>
                <c:pt idx="725">
                  <c:v>769423.812388546</c:v>
                </c:pt>
                <c:pt idx="726">
                  <c:v>769427.013543577</c:v>
                </c:pt>
                <c:pt idx="727">
                  <c:v>769425.036005294</c:v>
                </c:pt>
                <c:pt idx="728">
                  <c:v>769429.042432203</c:v>
                </c:pt>
                <c:pt idx="729">
                  <c:v>769425.683993177</c:v>
                </c:pt>
                <c:pt idx="730">
                  <c:v>769411.840401849</c:v>
                </c:pt>
                <c:pt idx="731">
                  <c:v>769422.968465763</c:v>
                </c:pt>
                <c:pt idx="732">
                  <c:v>769429.372465816</c:v>
                </c:pt>
                <c:pt idx="733">
                  <c:v>769424.242859677</c:v>
                </c:pt>
                <c:pt idx="734">
                  <c:v>769429.795459475</c:v>
                </c:pt>
                <c:pt idx="735">
                  <c:v>769427.538989022</c:v>
                </c:pt>
                <c:pt idx="736">
                  <c:v>769438.510741762</c:v>
                </c:pt>
                <c:pt idx="737">
                  <c:v>769434.285899027</c:v>
                </c:pt>
                <c:pt idx="738">
                  <c:v>769423.345060366</c:v>
                </c:pt>
                <c:pt idx="739">
                  <c:v>769424.737628704</c:v>
                </c:pt>
                <c:pt idx="740">
                  <c:v>769437.514803636</c:v>
                </c:pt>
                <c:pt idx="741">
                  <c:v>769430.29570125</c:v>
                </c:pt>
                <c:pt idx="742">
                  <c:v>769426.01615199</c:v>
                </c:pt>
                <c:pt idx="743">
                  <c:v>769432.004852824</c:v>
                </c:pt>
                <c:pt idx="744">
                  <c:v>769416.954954992</c:v>
                </c:pt>
                <c:pt idx="745">
                  <c:v>769426.70399533</c:v>
                </c:pt>
                <c:pt idx="746">
                  <c:v>769436.835084344</c:v>
                </c:pt>
                <c:pt idx="747">
                  <c:v>769424.973395538</c:v>
                </c:pt>
                <c:pt idx="748">
                  <c:v>769423.038101346</c:v>
                </c:pt>
                <c:pt idx="749">
                  <c:v>769422.761467221</c:v>
                </c:pt>
                <c:pt idx="750">
                  <c:v>769421.966315275</c:v>
                </c:pt>
                <c:pt idx="751">
                  <c:v>769431.431149798</c:v>
                </c:pt>
                <c:pt idx="752">
                  <c:v>769436.696098116</c:v>
                </c:pt>
                <c:pt idx="753">
                  <c:v>769419.272278865</c:v>
                </c:pt>
                <c:pt idx="754">
                  <c:v>769424.051082244</c:v>
                </c:pt>
                <c:pt idx="755">
                  <c:v>769428.543707453</c:v>
                </c:pt>
                <c:pt idx="756">
                  <c:v>769426.508445473</c:v>
                </c:pt>
                <c:pt idx="757">
                  <c:v>769427.151458141</c:v>
                </c:pt>
                <c:pt idx="758">
                  <c:v>769421.343234656</c:v>
                </c:pt>
                <c:pt idx="759">
                  <c:v>769421.709292069</c:v>
                </c:pt>
                <c:pt idx="760">
                  <c:v>769425.303254714</c:v>
                </c:pt>
                <c:pt idx="761">
                  <c:v>769425.192506767</c:v>
                </c:pt>
                <c:pt idx="762">
                  <c:v>769425.757293216</c:v>
                </c:pt>
                <c:pt idx="763">
                  <c:v>769421.687084042</c:v>
                </c:pt>
                <c:pt idx="764">
                  <c:v>769428.643642487</c:v>
                </c:pt>
                <c:pt idx="765">
                  <c:v>769423.066379363</c:v>
                </c:pt>
                <c:pt idx="766">
                  <c:v>769420.718092259</c:v>
                </c:pt>
                <c:pt idx="767">
                  <c:v>769428.270954618</c:v>
                </c:pt>
                <c:pt idx="768">
                  <c:v>769429.488323513</c:v>
                </c:pt>
                <c:pt idx="769">
                  <c:v>769426.089914141</c:v>
                </c:pt>
                <c:pt idx="770">
                  <c:v>769424.212738375</c:v>
                </c:pt>
                <c:pt idx="771">
                  <c:v>769428.295782917</c:v>
                </c:pt>
                <c:pt idx="772">
                  <c:v>769428.678798428</c:v>
                </c:pt>
                <c:pt idx="773">
                  <c:v>769426.452476465</c:v>
                </c:pt>
                <c:pt idx="774">
                  <c:v>769424.132228899</c:v>
                </c:pt>
                <c:pt idx="775">
                  <c:v>769425.233525107</c:v>
                </c:pt>
                <c:pt idx="776">
                  <c:v>769418.212563448</c:v>
                </c:pt>
                <c:pt idx="777">
                  <c:v>769417.68803672</c:v>
                </c:pt>
                <c:pt idx="778">
                  <c:v>769425.0241086</c:v>
                </c:pt>
                <c:pt idx="779">
                  <c:v>769424.237489182</c:v>
                </c:pt>
                <c:pt idx="780">
                  <c:v>769423.321589247</c:v>
                </c:pt>
                <c:pt idx="781">
                  <c:v>769427.280262179</c:v>
                </c:pt>
                <c:pt idx="782">
                  <c:v>769426.856958901</c:v>
                </c:pt>
                <c:pt idx="783">
                  <c:v>769424.779229999</c:v>
                </c:pt>
                <c:pt idx="784">
                  <c:v>769422.090381251</c:v>
                </c:pt>
                <c:pt idx="785">
                  <c:v>769421.977436634</c:v>
                </c:pt>
                <c:pt idx="786">
                  <c:v>769427.271863835</c:v>
                </c:pt>
                <c:pt idx="787">
                  <c:v>769422.694023415</c:v>
                </c:pt>
                <c:pt idx="788">
                  <c:v>769429.121691996</c:v>
                </c:pt>
                <c:pt idx="789">
                  <c:v>769425.822764</c:v>
                </c:pt>
                <c:pt idx="790">
                  <c:v>769431.933933529</c:v>
                </c:pt>
                <c:pt idx="791">
                  <c:v>769427.495964187</c:v>
                </c:pt>
                <c:pt idx="792">
                  <c:v>769423.059969742</c:v>
                </c:pt>
                <c:pt idx="793">
                  <c:v>769427.98467343</c:v>
                </c:pt>
                <c:pt idx="794">
                  <c:v>769429.671344835</c:v>
                </c:pt>
                <c:pt idx="795">
                  <c:v>769425.834350251</c:v>
                </c:pt>
                <c:pt idx="796">
                  <c:v>769428.754832971</c:v>
                </c:pt>
                <c:pt idx="797">
                  <c:v>769425.293250459</c:v>
                </c:pt>
                <c:pt idx="798">
                  <c:v>769421.042902108</c:v>
                </c:pt>
                <c:pt idx="799">
                  <c:v>769427.816055408</c:v>
                </c:pt>
                <c:pt idx="800">
                  <c:v>769419.933760631</c:v>
                </c:pt>
                <c:pt idx="801">
                  <c:v>769427.313057715</c:v>
                </c:pt>
                <c:pt idx="802">
                  <c:v>769429.935951398</c:v>
                </c:pt>
                <c:pt idx="803">
                  <c:v>769432.110964174</c:v>
                </c:pt>
                <c:pt idx="804">
                  <c:v>769430.430256452</c:v>
                </c:pt>
                <c:pt idx="805">
                  <c:v>769430.575489021</c:v>
                </c:pt>
                <c:pt idx="806">
                  <c:v>769434.508449944</c:v>
                </c:pt>
                <c:pt idx="807">
                  <c:v>769430.886779719</c:v>
                </c:pt>
                <c:pt idx="808">
                  <c:v>769435.381590124</c:v>
                </c:pt>
                <c:pt idx="809">
                  <c:v>769429.272072792</c:v>
                </c:pt>
                <c:pt idx="810">
                  <c:v>769437.600371778</c:v>
                </c:pt>
                <c:pt idx="811">
                  <c:v>769426.602011296</c:v>
                </c:pt>
                <c:pt idx="812">
                  <c:v>769429.678854545</c:v>
                </c:pt>
                <c:pt idx="813">
                  <c:v>769432.382517374</c:v>
                </c:pt>
                <c:pt idx="814">
                  <c:v>769431.964950546</c:v>
                </c:pt>
                <c:pt idx="815">
                  <c:v>769433.738914952</c:v>
                </c:pt>
                <c:pt idx="816">
                  <c:v>769431.274963527</c:v>
                </c:pt>
                <c:pt idx="817">
                  <c:v>769432.028918121</c:v>
                </c:pt>
                <c:pt idx="818">
                  <c:v>769430.588675478</c:v>
                </c:pt>
                <c:pt idx="819">
                  <c:v>769431.52524292</c:v>
                </c:pt>
                <c:pt idx="820">
                  <c:v>769432.722647419</c:v>
                </c:pt>
                <c:pt idx="821">
                  <c:v>769433.39391307</c:v>
                </c:pt>
                <c:pt idx="822">
                  <c:v>769433.280279554</c:v>
                </c:pt>
                <c:pt idx="823">
                  <c:v>769428.882052121</c:v>
                </c:pt>
                <c:pt idx="824">
                  <c:v>769429.304811682</c:v>
                </c:pt>
                <c:pt idx="825">
                  <c:v>769424.929501542</c:v>
                </c:pt>
                <c:pt idx="826">
                  <c:v>769427.748084728</c:v>
                </c:pt>
                <c:pt idx="827">
                  <c:v>769427.493036596</c:v>
                </c:pt>
                <c:pt idx="828">
                  <c:v>769428.122938732</c:v>
                </c:pt>
                <c:pt idx="829">
                  <c:v>769426.392358009</c:v>
                </c:pt>
                <c:pt idx="830">
                  <c:v>769427.645955739</c:v>
                </c:pt>
                <c:pt idx="831">
                  <c:v>769427.983186502</c:v>
                </c:pt>
                <c:pt idx="832">
                  <c:v>769428.121649132</c:v>
                </c:pt>
                <c:pt idx="833">
                  <c:v>769427.002472225</c:v>
                </c:pt>
                <c:pt idx="834">
                  <c:v>769426.127487435</c:v>
                </c:pt>
                <c:pt idx="835">
                  <c:v>769428.97670479</c:v>
                </c:pt>
                <c:pt idx="836">
                  <c:v>769428.72418448</c:v>
                </c:pt>
                <c:pt idx="837">
                  <c:v>769432.240476193</c:v>
                </c:pt>
                <c:pt idx="838">
                  <c:v>769434.781711934</c:v>
                </c:pt>
                <c:pt idx="839">
                  <c:v>769431.431947848</c:v>
                </c:pt>
                <c:pt idx="840">
                  <c:v>769429.12851208</c:v>
                </c:pt>
                <c:pt idx="841">
                  <c:v>769432.111612624</c:v>
                </c:pt>
                <c:pt idx="842">
                  <c:v>769430.967202993</c:v>
                </c:pt>
                <c:pt idx="843">
                  <c:v>769433.111420833</c:v>
                </c:pt>
                <c:pt idx="844">
                  <c:v>769432.2340268</c:v>
                </c:pt>
                <c:pt idx="845">
                  <c:v>769433.232788797</c:v>
                </c:pt>
                <c:pt idx="846">
                  <c:v>769433.854730438</c:v>
                </c:pt>
                <c:pt idx="847">
                  <c:v>769432.579382104</c:v>
                </c:pt>
                <c:pt idx="848">
                  <c:v>769432.611110162</c:v>
                </c:pt>
                <c:pt idx="849">
                  <c:v>769434.044164548</c:v>
                </c:pt>
                <c:pt idx="850">
                  <c:v>769432.068800023</c:v>
                </c:pt>
                <c:pt idx="851">
                  <c:v>769433.069792406</c:v>
                </c:pt>
                <c:pt idx="852">
                  <c:v>769430.574259561</c:v>
                </c:pt>
                <c:pt idx="853">
                  <c:v>769433.021387732</c:v>
                </c:pt>
                <c:pt idx="854">
                  <c:v>769433.128597989</c:v>
                </c:pt>
                <c:pt idx="855">
                  <c:v>769429.916872299</c:v>
                </c:pt>
                <c:pt idx="856">
                  <c:v>769432.423392082</c:v>
                </c:pt>
                <c:pt idx="857">
                  <c:v>769432.132426755</c:v>
                </c:pt>
                <c:pt idx="858">
                  <c:v>769432.145262178</c:v>
                </c:pt>
                <c:pt idx="859">
                  <c:v>769432.26534295</c:v>
                </c:pt>
                <c:pt idx="860">
                  <c:v>769434.190454861</c:v>
                </c:pt>
                <c:pt idx="861">
                  <c:v>769431.477683192</c:v>
                </c:pt>
                <c:pt idx="862">
                  <c:v>769433.35364506</c:v>
                </c:pt>
                <c:pt idx="863">
                  <c:v>769432.565402533</c:v>
                </c:pt>
                <c:pt idx="864">
                  <c:v>769434.250907275</c:v>
                </c:pt>
                <c:pt idx="865">
                  <c:v>769432.417263788</c:v>
                </c:pt>
                <c:pt idx="866">
                  <c:v>769432.894215242</c:v>
                </c:pt>
                <c:pt idx="867">
                  <c:v>769433.616888936</c:v>
                </c:pt>
                <c:pt idx="868">
                  <c:v>769433.271339781</c:v>
                </c:pt>
                <c:pt idx="869">
                  <c:v>769432.300534875</c:v>
                </c:pt>
                <c:pt idx="870">
                  <c:v>769432.046017392</c:v>
                </c:pt>
                <c:pt idx="871">
                  <c:v>769430.580560588</c:v>
                </c:pt>
                <c:pt idx="872">
                  <c:v>769431.960475445</c:v>
                </c:pt>
                <c:pt idx="873">
                  <c:v>769432.799132634</c:v>
                </c:pt>
                <c:pt idx="874">
                  <c:v>769433.09901267</c:v>
                </c:pt>
                <c:pt idx="875">
                  <c:v>769431.762130406</c:v>
                </c:pt>
                <c:pt idx="876">
                  <c:v>769432.00720468</c:v>
                </c:pt>
                <c:pt idx="877">
                  <c:v>769432.899156628</c:v>
                </c:pt>
                <c:pt idx="878">
                  <c:v>769431.510878099</c:v>
                </c:pt>
                <c:pt idx="879">
                  <c:v>769431.294147903</c:v>
                </c:pt>
                <c:pt idx="880">
                  <c:v>769431.258993191</c:v>
                </c:pt>
                <c:pt idx="881">
                  <c:v>769430.839425269</c:v>
                </c:pt>
                <c:pt idx="882">
                  <c:v>769430.960862261</c:v>
                </c:pt>
                <c:pt idx="883">
                  <c:v>769431.417052082</c:v>
                </c:pt>
                <c:pt idx="884">
                  <c:v>769431.599738152</c:v>
                </c:pt>
                <c:pt idx="885">
                  <c:v>769431.368681819</c:v>
                </c:pt>
                <c:pt idx="886">
                  <c:v>769431.979551421</c:v>
                </c:pt>
                <c:pt idx="887">
                  <c:v>769431.321282481</c:v>
                </c:pt>
                <c:pt idx="888">
                  <c:v>769431.536251246</c:v>
                </c:pt>
                <c:pt idx="889">
                  <c:v>769430.852520617</c:v>
                </c:pt>
                <c:pt idx="890">
                  <c:v>769432.139191477</c:v>
                </c:pt>
                <c:pt idx="891">
                  <c:v>769432.012599143</c:v>
                </c:pt>
                <c:pt idx="892">
                  <c:v>769431.185109131</c:v>
                </c:pt>
                <c:pt idx="893">
                  <c:v>769430.381952325</c:v>
                </c:pt>
                <c:pt idx="894">
                  <c:v>769431.526340324</c:v>
                </c:pt>
                <c:pt idx="895">
                  <c:v>769431.932385977</c:v>
                </c:pt>
                <c:pt idx="896">
                  <c:v>769432.689257359</c:v>
                </c:pt>
                <c:pt idx="897">
                  <c:v>769429.938134844</c:v>
                </c:pt>
                <c:pt idx="898">
                  <c:v>769432.01389199</c:v>
                </c:pt>
                <c:pt idx="899">
                  <c:v>769431.322032187</c:v>
                </c:pt>
                <c:pt idx="900">
                  <c:v>769432.059551444</c:v>
                </c:pt>
                <c:pt idx="901">
                  <c:v>769429.997242718</c:v>
                </c:pt>
                <c:pt idx="902">
                  <c:v>769432.502542076</c:v>
                </c:pt>
                <c:pt idx="903">
                  <c:v>769431.087834477</c:v>
                </c:pt>
                <c:pt idx="904">
                  <c:v>769430.713379105</c:v>
                </c:pt>
                <c:pt idx="905">
                  <c:v>769432.063536031</c:v>
                </c:pt>
                <c:pt idx="906">
                  <c:v>769431.234715597</c:v>
                </c:pt>
                <c:pt idx="907">
                  <c:v>769429.750951488</c:v>
                </c:pt>
                <c:pt idx="908">
                  <c:v>769430.636144915</c:v>
                </c:pt>
                <c:pt idx="909">
                  <c:v>769429.821869952</c:v>
                </c:pt>
                <c:pt idx="910">
                  <c:v>769431.385190136</c:v>
                </c:pt>
                <c:pt idx="911">
                  <c:v>769430.988101722</c:v>
                </c:pt>
                <c:pt idx="912">
                  <c:v>769430.939051399</c:v>
                </c:pt>
                <c:pt idx="913">
                  <c:v>769431.301103837</c:v>
                </c:pt>
                <c:pt idx="914">
                  <c:v>769430.972181389</c:v>
                </c:pt>
                <c:pt idx="915">
                  <c:v>769430.788928564</c:v>
                </c:pt>
                <c:pt idx="916">
                  <c:v>769431.118542688</c:v>
                </c:pt>
                <c:pt idx="917">
                  <c:v>769432.285758081</c:v>
                </c:pt>
                <c:pt idx="918">
                  <c:v>769431.757582508</c:v>
                </c:pt>
                <c:pt idx="919">
                  <c:v>769431.487918379</c:v>
                </c:pt>
                <c:pt idx="920">
                  <c:v>769431.15834673</c:v>
                </c:pt>
                <c:pt idx="921">
                  <c:v>769431.648972594</c:v>
                </c:pt>
                <c:pt idx="922">
                  <c:v>769430.81365465</c:v>
                </c:pt>
                <c:pt idx="923">
                  <c:v>769430.651879009</c:v>
                </c:pt>
                <c:pt idx="924">
                  <c:v>769430.129301856</c:v>
                </c:pt>
                <c:pt idx="925">
                  <c:v>769430.216154094</c:v>
                </c:pt>
                <c:pt idx="926">
                  <c:v>769431.016787326</c:v>
                </c:pt>
                <c:pt idx="927">
                  <c:v>769430.377449339</c:v>
                </c:pt>
                <c:pt idx="928">
                  <c:v>769430.897076988</c:v>
                </c:pt>
                <c:pt idx="929">
                  <c:v>769430.447230215</c:v>
                </c:pt>
                <c:pt idx="930">
                  <c:v>769430.360752102</c:v>
                </c:pt>
                <c:pt idx="931">
                  <c:v>769430.376474441</c:v>
                </c:pt>
                <c:pt idx="932">
                  <c:v>769430.230785336</c:v>
                </c:pt>
                <c:pt idx="933">
                  <c:v>769430.562803932</c:v>
                </c:pt>
                <c:pt idx="934">
                  <c:v>769429.734742232</c:v>
                </c:pt>
                <c:pt idx="935">
                  <c:v>769430.171267801</c:v>
                </c:pt>
                <c:pt idx="936">
                  <c:v>769429.540233607</c:v>
                </c:pt>
                <c:pt idx="937">
                  <c:v>769429.932339859</c:v>
                </c:pt>
                <c:pt idx="938">
                  <c:v>769429.172037192</c:v>
                </c:pt>
                <c:pt idx="939">
                  <c:v>769429.176562896</c:v>
                </c:pt>
                <c:pt idx="940">
                  <c:v>769428.416469804</c:v>
                </c:pt>
                <c:pt idx="941">
                  <c:v>769428.987995355</c:v>
                </c:pt>
                <c:pt idx="942">
                  <c:v>769428.928182013</c:v>
                </c:pt>
                <c:pt idx="943">
                  <c:v>769429.364639854</c:v>
                </c:pt>
                <c:pt idx="944">
                  <c:v>769428.74877138</c:v>
                </c:pt>
                <c:pt idx="945">
                  <c:v>769428.711057813</c:v>
                </c:pt>
                <c:pt idx="946">
                  <c:v>769428.629343488</c:v>
                </c:pt>
                <c:pt idx="947">
                  <c:v>769428.91363552</c:v>
                </c:pt>
                <c:pt idx="948">
                  <c:v>769428.709895234</c:v>
                </c:pt>
                <c:pt idx="949">
                  <c:v>769428.900646662</c:v>
                </c:pt>
                <c:pt idx="950">
                  <c:v>769429.008951013</c:v>
                </c:pt>
                <c:pt idx="951">
                  <c:v>769428.683550026</c:v>
                </c:pt>
                <c:pt idx="952">
                  <c:v>769429.090617149</c:v>
                </c:pt>
                <c:pt idx="953">
                  <c:v>769429.1691238</c:v>
                </c:pt>
                <c:pt idx="954">
                  <c:v>769429.95827869</c:v>
                </c:pt>
                <c:pt idx="955">
                  <c:v>769429.048236305</c:v>
                </c:pt>
                <c:pt idx="956">
                  <c:v>769429.887411127</c:v>
                </c:pt>
                <c:pt idx="957">
                  <c:v>769428.856302163</c:v>
                </c:pt>
                <c:pt idx="958">
                  <c:v>769428.640151174</c:v>
                </c:pt>
                <c:pt idx="959">
                  <c:v>769429.044628219</c:v>
                </c:pt>
                <c:pt idx="960">
                  <c:v>769428.467467204</c:v>
                </c:pt>
                <c:pt idx="961">
                  <c:v>769428.742481224</c:v>
                </c:pt>
                <c:pt idx="962">
                  <c:v>769428.577277223</c:v>
                </c:pt>
                <c:pt idx="963">
                  <c:v>769428.730585732</c:v>
                </c:pt>
                <c:pt idx="964">
                  <c:v>769428.404892397</c:v>
                </c:pt>
                <c:pt idx="965">
                  <c:v>769428.252727157</c:v>
                </c:pt>
                <c:pt idx="966">
                  <c:v>769428.264312897</c:v>
                </c:pt>
                <c:pt idx="967">
                  <c:v>769428.444977129</c:v>
                </c:pt>
                <c:pt idx="968">
                  <c:v>769428.953693069</c:v>
                </c:pt>
                <c:pt idx="969">
                  <c:v>769429.584924739</c:v>
                </c:pt>
                <c:pt idx="970">
                  <c:v>769428.595582033</c:v>
                </c:pt>
                <c:pt idx="971">
                  <c:v>769428.214595195</c:v>
                </c:pt>
                <c:pt idx="972">
                  <c:v>769428.395538774</c:v>
                </c:pt>
                <c:pt idx="973">
                  <c:v>769428.43096381</c:v>
                </c:pt>
                <c:pt idx="974">
                  <c:v>769428.377616895</c:v>
                </c:pt>
                <c:pt idx="975">
                  <c:v>769428.053808471</c:v>
                </c:pt>
                <c:pt idx="976">
                  <c:v>769428.504860058</c:v>
                </c:pt>
                <c:pt idx="977">
                  <c:v>769428.869055971</c:v>
                </c:pt>
                <c:pt idx="978">
                  <c:v>769428.112551171</c:v>
                </c:pt>
                <c:pt idx="979">
                  <c:v>769427.777016209</c:v>
                </c:pt>
                <c:pt idx="980">
                  <c:v>769428.362463259</c:v>
                </c:pt>
                <c:pt idx="981">
                  <c:v>769428.367673403</c:v>
                </c:pt>
                <c:pt idx="982">
                  <c:v>769428.22989115</c:v>
                </c:pt>
                <c:pt idx="983">
                  <c:v>769429.230186407</c:v>
                </c:pt>
                <c:pt idx="984">
                  <c:v>769429.476986206</c:v>
                </c:pt>
                <c:pt idx="985">
                  <c:v>769429.994867034</c:v>
                </c:pt>
                <c:pt idx="986">
                  <c:v>769429.899716306</c:v>
                </c:pt>
                <c:pt idx="987">
                  <c:v>769429.494732823</c:v>
                </c:pt>
                <c:pt idx="988">
                  <c:v>769430.121181843</c:v>
                </c:pt>
                <c:pt idx="989">
                  <c:v>769430.775008912</c:v>
                </c:pt>
                <c:pt idx="990">
                  <c:v>769429.806532155</c:v>
                </c:pt>
                <c:pt idx="991">
                  <c:v>769430.295525203</c:v>
                </c:pt>
                <c:pt idx="992">
                  <c:v>769430.155932363</c:v>
                </c:pt>
                <c:pt idx="993">
                  <c:v>769430.097622632</c:v>
                </c:pt>
                <c:pt idx="994">
                  <c:v>769430.111483196</c:v>
                </c:pt>
                <c:pt idx="995">
                  <c:v>769429.700746897</c:v>
                </c:pt>
                <c:pt idx="996">
                  <c:v>769429.840492361</c:v>
                </c:pt>
                <c:pt idx="997">
                  <c:v>769430.86983412</c:v>
                </c:pt>
                <c:pt idx="998">
                  <c:v>769429.958256125</c:v>
                </c:pt>
                <c:pt idx="999">
                  <c:v>769429.576843269</c:v>
                </c:pt>
                <c:pt idx="1000">
                  <c:v>769429.606413019</c:v>
                </c:pt>
                <c:pt idx="1001">
                  <c:v>769429.994867034</c:v>
                </c:pt>
                <c:pt idx="1002">
                  <c:v>2338376.9536285</c:v>
                </c:pt>
                <c:pt idx="1003">
                  <c:v>2177660.97435448</c:v>
                </c:pt>
                <c:pt idx="1004">
                  <c:v>2070176.2678922</c:v>
                </c:pt>
                <c:pt idx="1005">
                  <c:v>2039863.62468601</c:v>
                </c:pt>
                <c:pt idx="1006">
                  <c:v>1996615.79189414</c:v>
                </c:pt>
                <c:pt idx="1007">
                  <c:v>1975365.62008458</c:v>
                </c:pt>
                <c:pt idx="1008">
                  <c:v>1939094.90213553</c:v>
                </c:pt>
                <c:pt idx="1009">
                  <c:v>1922106.44221922</c:v>
                </c:pt>
                <c:pt idx="1010">
                  <c:v>1889472.34166391</c:v>
                </c:pt>
                <c:pt idx="1011">
                  <c:v>1875000.57032864</c:v>
                </c:pt>
                <c:pt idx="1012">
                  <c:v>1844677.00951604</c:v>
                </c:pt>
                <c:pt idx="1013">
                  <c:v>1831850.59072107</c:v>
                </c:pt>
                <c:pt idx="1014">
                  <c:v>1803096.27229103</c:v>
                </c:pt>
                <c:pt idx="1015">
                  <c:v>1791426.81533141</c:v>
                </c:pt>
                <c:pt idx="1016">
                  <c:v>1763798.79780109</c:v>
                </c:pt>
                <c:pt idx="1017">
                  <c:v>1753019.82532064</c:v>
                </c:pt>
                <c:pt idx="1018">
                  <c:v>1726379.88248615</c:v>
                </c:pt>
                <c:pt idx="1019">
                  <c:v>1716276.81311253</c:v>
                </c:pt>
                <c:pt idx="1020">
                  <c:v>1690395.36353012</c:v>
                </c:pt>
                <c:pt idx="1021">
                  <c:v>1680810.27134667</c:v>
                </c:pt>
                <c:pt idx="1022">
                  <c:v>1655493.68515555</c:v>
                </c:pt>
                <c:pt idx="1023">
                  <c:v>1646357.63359381</c:v>
                </c:pt>
                <c:pt idx="1024">
                  <c:v>1621637.92134616</c:v>
                </c:pt>
                <c:pt idx="1025">
                  <c:v>1612886.35744025</c:v>
                </c:pt>
                <c:pt idx="1026">
                  <c:v>1588740.16143355</c:v>
                </c:pt>
                <c:pt idx="1027">
                  <c:v>1580334.91649079</c:v>
                </c:pt>
                <c:pt idx="1028">
                  <c:v>1556786.84386367</c:v>
                </c:pt>
                <c:pt idx="1029">
                  <c:v>1548827.65329198</c:v>
                </c:pt>
                <c:pt idx="1030">
                  <c:v>1526195.94244568</c:v>
                </c:pt>
                <c:pt idx="1031">
                  <c:v>1518632.06367622</c:v>
                </c:pt>
                <c:pt idx="1032">
                  <c:v>1496991.68693912</c:v>
                </c:pt>
                <c:pt idx="1033">
                  <c:v>1405468.61204899</c:v>
                </c:pt>
                <c:pt idx="1034">
                  <c:v>1370063.23353101</c:v>
                </c:pt>
                <c:pt idx="1035">
                  <c:v>1346353.89398467</c:v>
                </c:pt>
                <c:pt idx="1036">
                  <c:v>1339309.22451938</c:v>
                </c:pt>
                <c:pt idx="1037">
                  <c:v>1339301.2212058</c:v>
                </c:pt>
                <c:pt idx="1038">
                  <c:v>1323698.98243692</c:v>
                </c:pt>
                <c:pt idx="1039">
                  <c:v>1323608.04414894</c:v>
                </c:pt>
                <c:pt idx="1040">
                  <c:v>1308854.48853784</c:v>
                </c:pt>
                <c:pt idx="1041">
                  <c:v>1308736.51223858</c:v>
                </c:pt>
                <c:pt idx="1042">
                  <c:v>1293354.65601517</c:v>
                </c:pt>
                <c:pt idx="1043">
                  <c:v>1293219.40171846</c:v>
                </c:pt>
                <c:pt idx="1044">
                  <c:v>1277358.73072088</c:v>
                </c:pt>
                <c:pt idx="1045">
                  <c:v>1277209.51920132</c:v>
                </c:pt>
                <c:pt idx="1046">
                  <c:v>1261004.90273067</c:v>
                </c:pt>
                <c:pt idx="1047">
                  <c:v>1260844.60642676</c:v>
                </c:pt>
                <c:pt idx="1048">
                  <c:v>1244404.7172875</c:v>
                </c:pt>
                <c:pt idx="1049">
                  <c:v>1244227.67407657</c:v>
                </c:pt>
                <c:pt idx="1050">
                  <c:v>1227640.94447284</c:v>
                </c:pt>
                <c:pt idx="1051">
                  <c:v>1227446.78612845</c:v>
                </c:pt>
                <c:pt idx="1052">
                  <c:v>1210799.09668849</c:v>
                </c:pt>
                <c:pt idx="1053">
                  <c:v>1210592.26400478</c:v>
                </c:pt>
                <c:pt idx="1054">
                  <c:v>1193956.72493422</c:v>
                </c:pt>
                <c:pt idx="1055">
                  <c:v>1193736.41025422</c:v>
                </c:pt>
                <c:pt idx="1056">
                  <c:v>1177182.3134323</c:v>
                </c:pt>
                <c:pt idx="1057">
                  <c:v>1176950.75140869</c:v>
                </c:pt>
                <c:pt idx="1058">
                  <c:v>1160547.87060537</c:v>
                </c:pt>
                <c:pt idx="1059">
                  <c:v>1160323.35952615</c:v>
                </c:pt>
                <c:pt idx="1060">
                  <c:v>1144133.95943628</c:v>
                </c:pt>
                <c:pt idx="1061">
                  <c:v>1143901.77422</c:v>
                </c:pt>
                <c:pt idx="1062">
                  <c:v>1127999.51114921</c:v>
                </c:pt>
                <c:pt idx="1063">
                  <c:v>1123728.96493639</c:v>
                </c:pt>
                <c:pt idx="1064">
                  <c:v>1096022.17061128</c:v>
                </c:pt>
                <c:pt idx="1065">
                  <c:v>1076206.48682661</c:v>
                </c:pt>
                <c:pt idx="1066">
                  <c:v>1059704.7293077</c:v>
                </c:pt>
                <c:pt idx="1067">
                  <c:v>1049267.59078103</c:v>
                </c:pt>
                <c:pt idx="1068">
                  <c:v>1045575.16467778</c:v>
                </c:pt>
                <c:pt idx="1069">
                  <c:v>1046118.70320407</c:v>
                </c:pt>
                <c:pt idx="1070">
                  <c:v>1036233.6512469</c:v>
                </c:pt>
                <c:pt idx="1071">
                  <c:v>1036349.99424133</c:v>
                </c:pt>
                <c:pt idx="1072">
                  <c:v>1028933.68746426</c:v>
                </c:pt>
                <c:pt idx="1073">
                  <c:v>1029150.31670414</c:v>
                </c:pt>
                <c:pt idx="1074">
                  <c:v>1021532.95954718</c:v>
                </c:pt>
                <c:pt idx="1075">
                  <c:v>1021813.04184629</c:v>
                </c:pt>
                <c:pt idx="1076">
                  <c:v>1013967.45458365</c:v>
                </c:pt>
                <c:pt idx="1077">
                  <c:v>1014287.57772976</c:v>
                </c:pt>
                <c:pt idx="1078">
                  <c:v>1006244.96454903</c:v>
                </c:pt>
                <c:pt idx="1079">
                  <c:v>1006589.92167345</c:v>
                </c:pt>
                <c:pt idx="1080">
                  <c:v>998416.58729094</c:v>
                </c:pt>
                <c:pt idx="1081">
                  <c:v>998768.920202816</c:v>
                </c:pt>
                <c:pt idx="1082">
                  <c:v>990580.415886325</c:v>
                </c:pt>
                <c:pt idx="1083">
                  <c:v>987741.64876403</c:v>
                </c:pt>
                <c:pt idx="1084">
                  <c:v>988074.265509438</c:v>
                </c:pt>
                <c:pt idx="1085">
                  <c:v>980511.479105472</c:v>
                </c:pt>
                <c:pt idx="1086">
                  <c:v>980834.922415906</c:v>
                </c:pt>
                <c:pt idx="1087">
                  <c:v>972974.249803117</c:v>
                </c:pt>
                <c:pt idx="1088">
                  <c:v>965782.632064984</c:v>
                </c:pt>
                <c:pt idx="1089">
                  <c:v>963427.738273147</c:v>
                </c:pt>
                <c:pt idx="1090">
                  <c:v>963724.691419784</c:v>
                </c:pt>
                <c:pt idx="1091">
                  <c:v>956974.741143609</c:v>
                </c:pt>
                <c:pt idx="1092">
                  <c:v>957265.676840917</c:v>
                </c:pt>
                <c:pt idx="1093">
                  <c:v>950733.777013232</c:v>
                </c:pt>
                <c:pt idx="1094">
                  <c:v>945223.333312945</c:v>
                </c:pt>
                <c:pt idx="1095">
                  <c:v>943625.934215321</c:v>
                </c:pt>
                <c:pt idx="1096">
                  <c:v>930597.604215458</c:v>
                </c:pt>
                <c:pt idx="1097">
                  <c:v>925122.12085539</c:v>
                </c:pt>
                <c:pt idx="1098">
                  <c:v>915330.571691026</c:v>
                </c:pt>
                <c:pt idx="1099">
                  <c:v>909431.531212051</c:v>
                </c:pt>
                <c:pt idx="1100">
                  <c:v>908122.560249161</c:v>
                </c:pt>
                <c:pt idx="1101">
                  <c:v>907582.542756823</c:v>
                </c:pt>
                <c:pt idx="1102">
                  <c:v>903406.36957737</c:v>
                </c:pt>
                <c:pt idx="1103">
                  <c:v>903156.91217317</c:v>
                </c:pt>
                <c:pt idx="1104">
                  <c:v>903837.160631366</c:v>
                </c:pt>
                <c:pt idx="1105">
                  <c:v>900286.370490024</c:v>
                </c:pt>
                <c:pt idx="1106">
                  <c:v>900717.886443615</c:v>
                </c:pt>
                <c:pt idx="1107">
                  <c:v>896706.920868662</c:v>
                </c:pt>
                <c:pt idx="1108">
                  <c:v>897104.737513374</c:v>
                </c:pt>
                <c:pt idx="1109">
                  <c:v>892599.557417551</c:v>
                </c:pt>
                <c:pt idx="1110">
                  <c:v>888151.310015808</c:v>
                </c:pt>
                <c:pt idx="1111">
                  <c:v>886959.277470508</c:v>
                </c:pt>
                <c:pt idx="1112">
                  <c:v>887253.79443711</c:v>
                </c:pt>
                <c:pt idx="1113">
                  <c:v>882119.63577384</c:v>
                </c:pt>
                <c:pt idx="1114">
                  <c:v>876994.369714956</c:v>
                </c:pt>
                <c:pt idx="1115">
                  <c:v>875193.696178871</c:v>
                </c:pt>
                <c:pt idx="1116">
                  <c:v>875413.814777424</c:v>
                </c:pt>
                <c:pt idx="1117">
                  <c:v>870458.311662856</c:v>
                </c:pt>
                <c:pt idx="1118">
                  <c:v>868483.710611182</c:v>
                </c:pt>
                <c:pt idx="1119">
                  <c:v>868414.883539121</c:v>
                </c:pt>
                <c:pt idx="1120">
                  <c:v>861812.113454897</c:v>
                </c:pt>
                <c:pt idx="1121">
                  <c:v>862319.937719762</c:v>
                </c:pt>
                <c:pt idx="1122">
                  <c:v>862384.721152344</c:v>
                </c:pt>
                <c:pt idx="1123">
                  <c:v>860395.302186475</c:v>
                </c:pt>
                <c:pt idx="1124">
                  <c:v>860418.717619526</c:v>
                </c:pt>
                <c:pt idx="1125">
                  <c:v>856031.200574256</c:v>
                </c:pt>
                <c:pt idx="1126">
                  <c:v>851454.066625091</c:v>
                </c:pt>
                <c:pt idx="1127">
                  <c:v>845150.221363546</c:v>
                </c:pt>
                <c:pt idx="1128">
                  <c:v>840521.056415234</c:v>
                </c:pt>
                <c:pt idx="1129">
                  <c:v>837633.64204433</c:v>
                </c:pt>
                <c:pt idx="1130">
                  <c:v>833676.474949219</c:v>
                </c:pt>
                <c:pt idx="1131">
                  <c:v>831496.987149246</c:v>
                </c:pt>
                <c:pt idx="1132">
                  <c:v>831323.029404554</c:v>
                </c:pt>
                <c:pt idx="1133">
                  <c:v>830163.809023177</c:v>
                </c:pt>
                <c:pt idx="1134">
                  <c:v>830318.10528963</c:v>
                </c:pt>
                <c:pt idx="1135">
                  <c:v>826556.746265315</c:v>
                </c:pt>
                <c:pt idx="1136">
                  <c:v>824844.708253726</c:v>
                </c:pt>
                <c:pt idx="1137">
                  <c:v>824947.032482366</c:v>
                </c:pt>
                <c:pt idx="1138">
                  <c:v>822236.643075418</c:v>
                </c:pt>
                <c:pt idx="1139">
                  <c:v>822415.3844619</c:v>
                </c:pt>
                <c:pt idx="1140">
                  <c:v>819110.924538651</c:v>
                </c:pt>
                <c:pt idx="1141">
                  <c:v>818867.582016885</c:v>
                </c:pt>
                <c:pt idx="1142">
                  <c:v>815757.725126273</c:v>
                </c:pt>
                <c:pt idx="1143">
                  <c:v>813952.115985017</c:v>
                </c:pt>
                <c:pt idx="1144">
                  <c:v>813750.633303786</c:v>
                </c:pt>
                <c:pt idx="1145">
                  <c:v>810067.046919298</c:v>
                </c:pt>
                <c:pt idx="1146">
                  <c:v>807533.17401269</c:v>
                </c:pt>
                <c:pt idx="1147">
                  <c:v>807317.480234247</c:v>
                </c:pt>
                <c:pt idx="1148">
                  <c:v>806987.234565238</c:v>
                </c:pt>
                <c:pt idx="1149">
                  <c:v>804280.121151151</c:v>
                </c:pt>
                <c:pt idx="1150">
                  <c:v>803113.597704509</c:v>
                </c:pt>
                <c:pt idx="1151">
                  <c:v>803440.924226139</c:v>
                </c:pt>
                <c:pt idx="1152">
                  <c:v>800053.29793663</c:v>
                </c:pt>
                <c:pt idx="1153">
                  <c:v>799300.032999277</c:v>
                </c:pt>
                <c:pt idx="1154">
                  <c:v>799686.283156635</c:v>
                </c:pt>
                <c:pt idx="1155">
                  <c:v>799027.93515466</c:v>
                </c:pt>
                <c:pt idx="1156">
                  <c:v>798726.853810393</c:v>
                </c:pt>
                <c:pt idx="1157">
                  <c:v>796788.329806604</c:v>
                </c:pt>
                <c:pt idx="1158">
                  <c:v>796420.819528542</c:v>
                </c:pt>
                <c:pt idx="1159">
                  <c:v>793419.23895211</c:v>
                </c:pt>
                <c:pt idx="1160">
                  <c:v>788854.882414788</c:v>
                </c:pt>
                <c:pt idx="1161">
                  <c:v>786409.145809941</c:v>
                </c:pt>
                <c:pt idx="1162">
                  <c:v>786466.816113042</c:v>
                </c:pt>
                <c:pt idx="1163">
                  <c:v>786133.675949847</c:v>
                </c:pt>
                <c:pt idx="1164">
                  <c:v>785629.056378692</c:v>
                </c:pt>
                <c:pt idx="1165">
                  <c:v>785442.736740291</c:v>
                </c:pt>
                <c:pt idx="1166">
                  <c:v>784061.813439952</c:v>
                </c:pt>
                <c:pt idx="1167">
                  <c:v>783734.608489485</c:v>
                </c:pt>
                <c:pt idx="1168">
                  <c:v>783089.860192655</c:v>
                </c:pt>
                <c:pt idx="1169">
                  <c:v>783206.395572558</c:v>
                </c:pt>
                <c:pt idx="1170">
                  <c:v>781735.243014572</c:v>
                </c:pt>
                <c:pt idx="1171">
                  <c:v>781850.81844051</c:v>
                </c:pt>
                <c:pt idx="1172">
                  <c:v>780651.406497083</c:v>
                </c:pt>
                <c:pt idx="1173">
                  <c:v>781012.124364332</c:v>
                </c:pt>
                <c:pt idx="1174">
                  <c:v>779567.725256989</c:v>
                </c:pt>
                <c:pt idx="1175">
                  <c:v>778699.083625676</c:v>
                </c:pt>
                <c:pt idx="1176">
                  <c:v>778894.329985625</c:v>
                </c:pt>
                <c:pt idx="1177">
                  <c:v>777092.531758299</c:v>
                </c:pt>
                <c:pt idx="1178">
                  <c:v>776538.823661677</c:v>
                </c:pt>
                <c:pt idx="1179">
                  <c:v>776355.790341261</c:v>
                </c:pt>
                <c:pt idx="1180">
                  <c:v>775228.428140123</c:v>
                </c:pt>
                <c:pt idx="1181">
                  <c:v>775703.296766785</c:v>
                </c:pt>
                <c:pt idx="1182">
                  <c:v>774561.277566073</c:v>
                </c:pt>
                <c:pt idx="1183">
                  <c:v>774997.144682887</c:v>
                </c:pt>
                <c:pt idx="1184">
                  <c:v>772999.247521492</c:v>
                </c:pt>
                <c:pt idx="1185">
                  <c:v>771347.732893847</c:v>
                </c:pt>
                <c:pt idx="1186">
                  <c:v>772507.466449773</c:v>
                </c:pt>
                <c:pt idx="1187">
                  <c:v>771832.317849549</c:v>
                </c:pt>
                <c:pt idx="1188">
                  <c:v>771369.784339002</c:v>
                </c:pt>
                <c:pt idx="1189">
                  <c:v>770908.239992051</c:v>
                </c:pt>
                <c:pt idx="1190">
                  <c:v>769351.716365049</c:v>
                </c:pt>
                <c:pt idx="1191">
                  <c:v>770643.253612144</c:v>
                </c:pt>
                <c:pt idx="1192">
                  <c:v>770845.96128381</c:v>
                </c:pt>
                <c:pt idx="1193">
                  <c:v>771584.259836752</c:v>
                </c:pt>
                <c:pt idx="1194">
                  <c:v>771909.800121638</c:v>
                </c:pt>
                <c:pt idx="1195">
                  <c:v>770241.342330109</c:v>
                </c:pt>
                <c:pt idx="1196">
                  <c:v>770508.438054983</c:v>
                </c:pt>
                <c:pt idx="1197">
                  <c:v>770282.286610495</c:v>
                </c:pt>
                <c:pt idx="1198">
                  <c:v>770221.009695026</c:v>
                </c:pt>
                <c:pt idx="1199">
                  <c:v>770610.062293923</c:v>
                </c:pt>
                <c:pt idx="1200">
                  <c:v>770337.481354726</c:v>
                </c:pt>
                <c:pt idx="1201">
                  <c:v>770624.27352789</c:v>
                </c:pt>
                <c:pt idx="1202">
                  <c:v>770609.570734243</c:v>
                </c:pt>
                <c:pt idx="1203">
                  <c:v>770783.667592263</c:v>
                </c:pt>
                <c:pt idx="1204">
                  <c:v>770848.348552229</c:v>
                </c:pt>
                <c:pt idx="1205">
                  <c:v>771021.975460206</c:v>
                </c:pt>
                <c:pt idx="1206">
                  <c:v>770927.369644203</c:v>
                </c:pt>
                <c:pt idx="1207">
                  <c:v>772009.178360424</c:v>
                </c:pt>
                <c:pt idx="1208">
                  <c:v>771018.257438918</c:v>
                </c:pt>
                <c:pt idx="1209">
                  <c:v>771696.457437388</c:v>
                </c:pt>
                <c:pt idx="1210">
                  <c:v>772092.971402736</c:v>
                </c:pt>
                <c:pt idx="1211">
                  <c:v>772136.473230082</c:v>
                </c:pt>
                <c:pt idx="1212">
                  <c:v>771243.386153809</c:v>
                </c:pt>
                <c:pt idx="1213">
                  <c:v>773348.775649749</c:v>
                </c:pt>
                <c:pt idx="1214">
                  <c:v>771461.805090296</c:v>
                </c:pt>
                <c:pt idx="1215">
                  <c:v>772689.262402554</c:v>
                </c:pt>
                <c:pt idx="1216">
                  <c:v>772112.184920591</c:v>
                </c:pt>
                <c:pt idx="1217">
                  <c:v>769529.86684783</c:v>
                </c:pt>
                <c:pt idx="1218">
                  <c:v>768950.297173248</c:v>
                </c:pt>
                <c:pt idx="1219">
                  <c:v>768505.591611029</c:v>
                </c:pt>
                <c:pt idx="1220">
                  <c:v>770689.00106374</c:v>
                </c:pt>
                <c:pt idx="1221">
                  <c:v>766790.123510115</c:v>
                </c:pt>
                <c:pt idx="1222">
                  <c:v>769519.145728885</c:v>
                </c:pt>
                <c:pt idx="1223">
                  <c:v>769943.079502617</c:v>
                </c:pt>
                <c:pt idx="1224">
                  <c:v>768998.250946584</c:v>
                </c:pt>
                <c:pt idx="1225">
                  <c:v>769647.046935233</c:v>
                </c:pt>
                <c:pt idx="1226">
                  <c:v>770140.297841288</c:v>
                </c:pt>
                <c:pt idx="1227">
                  <c:v>770630.892788035</c:v>
                </c:pt>
                <c:pt idx="1228">
                  <c:v>769716.66108618</c:v>
                </c:pt>
                <c:pt idx="1229">
                  <c:v>769519.341828577</c:v>
                </c:pt>
                <c:pt idx="1230">
                  <c:v>769361.733329749</c:v>
                </c:pt>
                <c:pt idx="1231">
                  <c:v>769362.280908116</c:v>
                </c:pt>
                <c:pt idx="1232">
                  <c:v>769568.266248071</c:v>
                </c:pt>
                <c:pt idx="1233">
                  <c:v>769264.449704207</c:v>
                </c:pt>
                <c:pt idx="1234">
                  <c:v>769336.855349569</c:v>
                </c:pt>
                <c:pt idx="1235">
                  <c:v>770183.155912978</c:v>
                </c:pt>
                <c:pt idx="1236">
                  <c:v>769730.265544966</c:v>
                </c:pt>
                <c:pt idx="1237">
                  <c:v>769189.746883103</c:v>
                </c:pt>
                <c:pt idx="1238">
                  <c:v>769742.528720861</c:v>
                </c:pt>
                <c:pt idx="1239">
                  <c:v>769514.453467774</c:v>
                </c:pt>
                <c:pt idx="1240">
                  <c:v>770361.40971322</c:v>
                </c:pt>
                <c:pt idx="1241">
                  <c:v>770557.503011498</c:v>
                </c:pt>
                <c:pt idx="1242">
                  <c:v>770386.400383884</c:v>
                </c:pt>
                <c:pt idx="1243">
                  <c:v>770909.804177877</c:v>
                </c:pt>
                <c:pt idx="1244">
                  <c:v>769965.569716432</c:v>
                </c:pt>
                <c:pt idx="1245">
                  <c:v>770421.482578856</c:v>
                </c:pt>
                <c:pt idx="1246">
                  <c:v>770963.34991401</c:v>
                </c:pt>
                <c:pt idx="1247">
                  <c:v>769843.260453008</c:v>
                </c:pt>
                <c:pt idx="1248">
                  <c:v>770562.268984574</c:v>
                </c:pt>
                <c:pt idx="1249">
                  <c:v>771075.901470271</c:v>
                </c:pt>
                <c:pt idx="1250">
                  <c:v>771058.692557451</c:v>
                </c:pt>
                <c:pt idx="1251">
                  <c:v>771369.81217005</c:v>
                </c:pt>
                <c:pt idx="1252">
                  <c:v>771661.340659171</c:v>
                </c:pt>
                <c:pt idx="1253">
                  <c:v>770269.237486907</c:v>
                </c:pt>
                <c:pt idx="1254">
                  <c:v>771354.652657006</c:v>
                </c:pt>
                <c:pt idx="1255">
                  <c:v>770598.910864838</c:v>
                </c:pt>
                <c:pt idx="1256">
                  <c:v>771585.356623517</c:v>
                </c:pt>
                <c:pt idx="1257">
                  <c:v>771626.66015077</c:v>
                </c:pt>
                <c:pt idx="1258">
                  <c:v>771222.640819013</c:v>
                </c:pt>
                <c:pt idx="1259">
                  <c:v>770870.456133533</c:v>
                </c:pt>
                <c:pt idx="1260">
                  <c:v>771095.883241903</c:v>
                </c:pt>
                <c:pt idx="1261">
                  <c:v>770995.692746922</c:v>
                </c:pt>
                <c:pt idx="1262">
                  <c:v>770982.389465844</c:v>
                </c:pt>
                <c:pt idx="1263">
                  <c:v>770619.647876073</c:v>
                </c:pt>
                <c:pt idx="1264">
                  <c:v>770443.595447351</c:v>
                </c:pt>
                <c:pt idx="1265">
                  <c:v>770292.897098609</c:v>
                </c:pt>
                <c:pt idx="1266">
                  <c:v>770329.204778654</c:v>
                </c:pt>
                <c:pt idx="1267">
                  <c:v>769879.911628549</c:v>
                </c:pt>
                <c:pt idx="1268">
                  <c:v>769955.221057552</c:v>
                </c:pt>
                <c:pt idx="1269">
                  <c:v>769837.996166373</c:v>
                </c:pt>
                <c:pt idx="1270">
                  <c:v>770110.1931572</c:v>
                </c:pt>
                <c:pt idx="1271">
                  <c:v>769801.397965538</c:v>
                </c:pt>
                <c:pt idx="1272">
                  <c:v>769902.336385685</c:v>
                </c:pt>
                <c:pt idx="1273">
                  <c:v>769528.479258147</c:v>
                </c:pt>
                <c:pt idx="1274">
                  <c:v>769712.751013381</c:v>
                </c:pt>
                <c:pt idx="1275">
                  <c:v>768947.709478585</c:v>
                </c:pt>
                <c:pt idx="1276">
                  <c:v>769945.840243493</c:v>
                </c:pt>
                <c:pt idx="1277">
                  <c:v>769853.027596948</c:v>
                </c:pt>
                <c:pt idx="1278">
                  <c:v>770009.759010906</c:v>
                </c:pt>
                <c:pt idx="1279">
                  <c:v>769117.597115993</c:v>
                </c:pt>
                <c:pt idx="1280">
                  <c:v>770147.45145507</c:v>
                </c:pt>
                <c:pt idx="1281">
                  <c:v>770351.283283769</c:v>
                </c:pt>
                <c:pt idx="1282">
                  <c:v>770324.465430295</c:v>
                </c:pt>
                <c:pt idx="1283">
                  <c:v>770903.745435934</c:v>
                </c:pt>
                <c:pt idx="1284">
                  <c:v>770237.594870622</c:v>
                </c:pt>
                <c:pt idx="1285">
                  <c:v>770663.84341098</c:v>
                </c:pt>
                <c:pt idx="1286">
                  <c:v>770016.967522595</c:v>
                </c:pt>
                <c:pt idx="1287">
                  <c:v>769969.292098174</c:v>
                </c:pt>
                <c:pt idx="1288">
                  <c:v>770000.979407519</c:v>
                </c:pt>
                <c:pt idx="1289">
                  <c:v>768775.752488186</c:v>
                </c:pt>
                <c:pt idx="1290">
                  <c:v>769991.26118972</c:v>
                </c:pt>
                <c:pt idx="1291">
                  <c:v>769132.220163657</c:v>
                </c:pt>
                <c:pt idx="1292">
                  <c:v>769154.871348799</c:v>
                </c:pt>
                <c:pt idx="1293">
                  <c:v>769168.690184849</c:v>
                </c:pt>
                <c:pt idx="1294">
                  <c:v>769186.567800854</c:v>
                </c:pt>
                <c:pt idx="1295">
                  <c:v>769454.835790811</c:v>
                </c:pt>
                <c:pt idx="1296">
                  <c:v>769034.861938372</c:v>
                </c:pt>
                <c:pt idx="1297">
                  <c:v>768780.920595398</c:v>
                </c:pt>
                <c:pt idx="1298">
                  <c:v>769106.298815803</c:v>
                </c:pt>
                <c:pt idx="1299">
                  <c:v>769370.461308712</c:v>
                </c:pt>
                <c:pt idx="1300">
                  <c:v>769193.256523425</c:v>
                </c:pt>
                <c:pt idx="1301">
                  <c:v>769914.262368738</c:v>
                </c:pt>
                <c:pt idx="1302">
                  <c:v>769190.213059126</c:v>
                </c:pt>
                <c:pt idx="1303">
                  <c:v>768498.745879193</c:v>
                </c:pt>
                <c:pt idx="1304">
                  <c:v>769395.765970834</c:v>
                </c:pt>
                <c:pt idx="1305">
                  <c:v>769818.388244775</c:v>
                </c:pt>
                <c:pt idx="1306">
                  <c:v>769207.666260369</c:v>
                </c:pt>
                <c:pt idx="1307">
                  <c:v>768981.221753285</c:v>
                </c:pt>
                <c:pt idx="1308">
                  <c:v>769068.503705123</c:v>
                </c:pt>
                <c:pt idx="1309">
                  <c:v>769154.739563668</c:v>
                </c:pt>
                <c:pt idx="1310">
                  <c:v>769525.825437919</c:v>
                </c:pt>
                <c:pt idx="1311">
                  <c:v>769373.006749686</c:v>
                </c:pt>
                <c:pt idx="1312">
                  <c:v>769544.367904649</c:v>
                </c:pt>
                <c:pt idx="1313">
                  <c:v>769686.622181869</c:v>
                </c:pt>
                <c:pt idx="1314">
                  <c:v>769594.184871472</c:v>
                </c:pt>
                <c:pt idx="1315">
                  <c:v>769591.525916428</c:v>
                </c:pt>
                <c:pt idx="1316">
                  <c:v>769560.414586074</c:v>
                </c:pt>
                <c:pt idx="1317">
                  <c:v>769578.725390295</c:v>
                </c:pt>
                <c:pt idx="1318">
                  <c:v>769741.640449906</c:v>
                </c:pt>
                <c:pt idx="1319">
                  <c:v>769658.610685766</c:v>
                </c:pt>
                <c:pt idx="1320">
                  <c:v>769078.063017926</c:v>
                </c:pt>
                <c:pt idx="1321">
                  <c:v>769091.352355813</c:v>
                </c:pt>
                <c:pt idx="1322">
                  <c:v>769066.358117776</c:v>
                </c:pt>
                <c:pt idx="1323">
                  <c:v>768969.615894157</c:v>
                </c:pt>
                <c:pt idx="1324">
                  <c:v>768817.29423272</c:v>
                </c:pt>
                <c:pt idx="1325">
                  <c:v>768709.541344399</c:v>
                </c:pt>
                <c:pt idx="1326">
                  <c:v>769130.284520317</c:v>
                </c:pt>
                <c:pt idx="1327">
                  <c:v>769111.483110025</c:v>
                </c:pt>
                <c:pt idx="1328">
                  <c:v>769019.905261351</c:v>
                </c:pt>
                <c:pt idx="1329">
                  <c:v>768757.417488087</c:v>
                </c:pt>
                <c:pt idx="1330">
                  <c:v>769101.049404085</c:v>
                </c:pt>
                <c:pt idx="1331">
                  <c:v>768787.671538356</c:v>
                </c:pt>
                <c:pt idx="1332">
                  <c:v>768769.718689331</c:v>
                </c:pt>
                <c:pt idx="1333">
                  <c:v>768694.427015695</c:v>
                </c:pt>
                <c:pt idx="1334">
                  <c:v>768650.690944687</c:v>
                </c:pt>
                <c:pt idx="1335">
                  <c:v>768891.2466794</c:v>
                </c:pt>
                <c:pt idx="1336">
                  <c:v>768684.391802179</c:v>
                </c:pt>
                <c:pt idx="1337">
                  <c:v>769041.924474699</c:v>
                </c:pt>
                <c:pt idx="1338">
                  <c:v>768616.394205033</c:v>
                </c:pt>
                <c:pt idx="1339">
                  <c:v>768724.769070461</c:v>
                </c:pt>
                <c:pt idx="1340">
                  <c:v>768875.842264416</c:v>
                </c:pt>
                <c:pt idx="1341">
                  <c:v>769182.214254032</c:v>
                </c:pt>
                <c:pt idx="1342">
                  <c:v>768741.853238228</c:v>
                </c:pt>
                <c:pt idx="1343">
                  <c:v>768569.773082118</c:v>
                </c:pt>
                <c:pt idx="1344">
                  <c:v>768506.467731489</c:v>
                </c:pt>
                <c:pt idx="1345">
                  <c:v>768465.972550884</c:v>
                </c:pt>
                <c:pt idx="1346">
                  <c:v>768622.976919798</c:v>
                </c:pt>
                <c:pt idx="1347">
                  <c:v>768735.445794111</c:v>
                </c:pt>
                <c:pt idx="1348">
                  <c:v>768429.684708495</c:v>
                </c:pt>
                <c:pt idx="1349">
                  <c:v>768535.668217714</c:v>
                </c:pt>
                <c:pt idx="1350">
                  <c:v>768261.723303612</c:v>
                </c:pt>
                <c:pt idx="1351">
                  <c:v>768759.86563264</c:v>
                </c:pt>
                <c:pt idx="1352">
                  <c:v>768760.502894651</c:v>
                </c:pt>
                <c:pt idx="1353">
                  <c:v>768953.460410554</c:v>
                </c:pt>
                <c:pt idx="1354">
                  <c:v>768857.726779795</c:v>
                </c:pt>
                <c:pt idx="1355">
                  <c:v>768946.892638755</c:v>
                </c:pt>
                <c:pt idx="1356">
                  <c:v>768869.019184399</c:v>
                </c:pt>
                <c:pt idx="1357">
                  <c:v>769169.566224067</c:v>
                </c:pt>
                <c:pt idx="1358">
                  <c:v>768972.037435027</c:v>
                </c:pt>
                <c:pt idx="1359">
                  <c:v>768651.410805745</c:v>
                </c:pt>
                <c:pt idx="1360">
                  <c:v>768598.606907859</c:v>
                </c:pt>
                <c:pt idx="1361">
                  <c:v>768777.015994615</c:v>
                </c:pt>
                <c:pt idx="1362">
                  <c:v>768838.324337219</c:v>
                </c:pt>
                <c:pt idx="1363">
                  <c:v>769316.69218448</c:v>
                </c:pt>
                <c:pt idx="1364">
                  <c:v>768734.057695185</c:v>
                </c:pt>
                <c:pt idx="1365">
                  <c:v>768934.866964465</c:v>
                </c:pt>
                <c:pt idx="1366">
                  <c:v>768817.767925507</c:v>
                </c:pt>
                <c:pt idx="1367">
                  <c:v>769271.169883309</c:v>
                </c:pt>
                <c:pt idx="1368">
                  <c:v>769462.267426276</c:v>
                </c:pt>
                <c:pt idx="1369">
                  <c:v>769599.55599996</c:v>
                </c:pt>
                <c:pt idx="1370">
                  <c:v>769256.567898341</c:v>
                </c:pt>
                <c:pt idx="1371">
                  <c:v>769124.81131989</c:v>
                </c:pt>
                <c:pt idx="1372">
                  <c:v>769221.767449785</c:v>
                </c:pt>
                <c:pt idx="1373">
                  <c:v>769242.858888517</c:v>
                </c:pt>
                <c:pt idx="1374">
                  <c:v>769489.070395597</c:v>
                </c:pt>
                <c:pt idx="1375">
                  <c:v>769145.396043199</c:v>
                </c:pt>
                <c:pt idx="1376">
                  <c:v>769266.510808844</c:v>
                </c:pt>
                <c:pt idx="1377">
                  <c:v>769638.348621216</c:v>
                </c:pt>
                <c:pt idx="1378">
                  <c:v>769598.634012284</c:v>
                </c:pt>
                <c:pt idx="1379">
                  <c:v>769527.021778102</c:v>
                </c:pt>
                <c:pt idx="1380">
                  <c:v>769552.764681907</c:v>
                </c:pt>
                <c:pt idx="1381">
                  <c:v>769139.939711799</c:v>
                </c:pt>
                <c:pt idx="1382">
                  <c:v>769734.695818769</c:v>
                </c:pt>
                <c:pt idx="1383">
                  <c:v>769670.103207784</c:v>
                </c:pt>
                <c:pt idx="1384">
                  <c:v>769727.563807136</c:v>
                </c:pt>
                <c:pt idx="1385">
                  <c:v>769561.010929513</c:v>
                </c:pt>
                <c:pt idx="1386">
                  <c:v>769649.543305013</c:v>
                </c:pt>
                <c:pt idx="1387">
                  <c:v>769757.961808977</c:v>
                </c:pt>
                <c:pt idx="1388">
                  <c:v>769700.120353203</c:v>
                </c:pt>
                <c:pt idx="1389">
                  <c:v>769405.139341741</c:v>
                </c:pt>
                <c:pt idx="1390">
                  <c:v>769253.866183697</c:v>
                </c:pt>
                <c:pt idx="1391">
                  <c:v>769330.431061268</c:v>
                </c:pt>
                <c:pt idx="1392">
                  <c:v>769487.225145001</c:v>
                </c:pt>
                <c:pt idx="1393">
                  <c:v>769925.413813702</c:v>
                </c:pt>
                <c:pt idx="1394">
                  <c:v>769468.683528625</c:v>
                </c:pt>
                <c:pt idx="1395">
                  <c:v>769254.822301376</c:v>
                </c:pt>
                <c:pt idx="1396">
                  <c:v>769466.203322438</c:v>
                </c:pt>
                <c:pt idx="1397">
                  <c:v>769427.096434128</c:v>
                </c:pt>
                <c:pt idx="1398">
                  <c:v>769567.493868028</c:v>
                </c:pt>
                <c:pt idx="1399">
                  <c:v>769441.539007876</c:v>
                </c:pt>
                <c:pt idx="1400">
                  <c:v>769355.04939501</c:v>
                </c:pt>
                <c:pt idx="1401">
                  <c:v>768973.404273854</c:v>
                </c:pt>
                <c:pt idx="1402">
                  <c:v>769372.231837605</c:v>
                </c:pt>
                <c:pt idx="1403">
                  <c:v>769174.508835337</c:v>
                </c:pt>
                <c:pt idx="1404">
                  <c:v>769588.344457467</c:v>
                </c:pt>
                <c:pt idx="1405">
                  <c:v>769613.832950523</c:v>
                </c:pt>
                <c:pt idx="1406">
                  <c:v>769233.530173016</c:v>
                </c:pt>
                <c:pt idx="1407">
                  <c:v>769335.117814246</c:v>
                </c:pt>
                <c:pt idx="1408">
                  <c:v>769288.345157145</c:v>
                </c:pt>
                <c:pt idx="1409">
                  <c:v>769257.637997283</c:v>
                </c:pt>
                <c:pt idx="1410">
                  <c:v>769308.685436081</c:v>
                </c:pt>
                <c:pt idx="1411">
                  <c:v>769281.05777704</c:v>
                </c:pt>
                <c:pt idx="1412">
                  <c:v>769431.944900508</c:v>
                </c:pt>
                <c:pt idx="1413">
                  <c:v>769334.373119925</c:v>
                </c:pt>
                <c:pt idx="1414">
                  <c:v>769494.6543924</c:v>
                </c:pt>
                <c:pt idx="1415">
                  <c:v>769340.157694898</c:v>
                </c:pt>
                <c:pt idx="1416">
                  <c:v>769328.921746882</c:v>
                </c:pt>
                <c:pt idx="1417">
                  <c:v>769278.007913759</c:v>
                </c:pt>
                <c:pt idx="1418">
                  <c:v>769239.033286114</c:v>
                </c:pt>
                <c:pt idx="1419">
                  <c:v>769288.530606699</c:v>
                </c:pt>
                <c:pt idx="1420">
                  <c:v>769183.883486934</c:v>
                </c:pt>
                <c:pt idx="1421">
                  <c:v>769218.984731423</c:v>
                </c:pt>
                <c:pt idx="1422">
                  <c:v>769044.683183936</c:v>
                </c:pt>
                <c:pt idx="1423">
                  <c:v>769216.729177849</c:v>
                </c:pt>
                <c:pt idx="1424">
                  <c:v>769064.998171557</c:v>
                </c:pt>
                <c:pt idx="1425">
                  <c:v>769185.725817577</c:v>
                </c:pt>
                <c:pt idx="1426">
                  <c:v>768922.762243232</c:v>
                </c:pt>
                <c:pt idx="1427">
                  <c:v>769039.617935038</c:v>
                </c:pt>
                <c:pt idx="1428">
                  <c:v>769134.225785938</c:v>
                </c:pt>
                <c:pt idx="1429">
                  <c:v>769098.894344909</c:v>
                </c:pt>
                <c:pt idx="1430">
                  <c:v>769034.780990922</c:v>
                </c:pt>
                <c:pt idx="1431">
                  <c:v>769064.002709089</c:v>
                </c:pt>
                <c:pt idx="1432">
                  <c:v>768988.635200115</c:v>
                </c:pt>
                <c:pt idx="1433">
                  <c:v>768918.565380157</c:v>
                </c:pt>
                <c:pt idx="1434">
                  <c:v>769061.395233654</c:v>
                </c:pt>
                <c:pt idx="1435">
                  <c:v>769016.961837687</c:v>
                </c:pt>
                <c:pt idx="1436">
                  <c:v>769084.742496924</c:v>
                </c:pt>
                <c:pt idx="1437">
                  <c:v>769322.743228297</c:v>
                </c:pt>
                <c:pt idx="1438">
                  <c:v>769069.755057259</c:v>
                </c:pt>
                <c:pt idx="1439">
                  <c:v>768928.670335672</c:v>
                </c:pt>
                <c:pt idx="1440">
                  <c:v>768966.639959869</c:v>
                </c:pt>
                <c:pt idx="1441">
                  <c:v>769144.80616051</c:v>
                </c:pt>
                <c:pt idx="1442">
                  <c:v>769105.265173984</c:v>
                </c:pt>
                <c:pt idx="1443">
                  <c:v>769301.782933151</c:v>
                </c:pt>
                <c:pt idx="1444">
                  <c:v>769316.258351935</c:v>
                </c:pt>
                <c:pt idx="1445">
                  <c:v>769429.51059884</c:v>
                </c:pt>
                <c:pt idx="1446">
                  <c:v>769264.58102546</c:v>
                </c:pt>
                <c:pt idx="1447">
                  <c:v>769402.335822726</c:v>
                </c:pt>
                <c:pt idx="1448">
                  <c:v>769302.917798076</c:v>
                </c:pt>
                <c:pt idx="1449">
                  <c:v>769351.789834717</c:v>
                </c:pt>
                <c:pt idx="1450">
                  <c:v>769256.123475811</c:v>
                </c:pt>
                <c:pt idx="1451">
                  <c:v>769250.16108275</c:v>
                </c:pt>
                <c:pt idx="1452">
                  <c:v>769389.199382859</c:v>
                </c:pt>
                <c:pt idx="1453">
                  <c:v>769330.781572829</c:v>
                </c:pt>
                <c:pt idx="1454">
                  <c:v>769309.165956185</c:v>
                </c:pt>
                <c:pt idx="1455">
                  <c:v>769439.228646621</c:v>
                </c:pt>
                <c:pt idx="1456">
                  <c:v>769249.061964669</c:v>
                </c:pt>
                <c:pt idx="1457">
                  <c:v>769604.003675943</c:v>
                </c:pt>
                <c:pt idx="1458">
                  <c:v>769334.433341289</c:v>
                </c:pt>
                <c:pt idx="1459">
                  <c:v>769149.596725886</c:v>
                </c:pt>
                <c:pt idx="1460">
                  <c:v>769271.263627959</c:v>
                </c:pt>
                <c:pt idx="1461">
                  <c:v>769483.40972026</c:v>
                </c:pt>
                <c:pt idx="1462">
                  <c:v>769289.47652248</c:v>
                </c:pt>
                <c:pt idx="1463">
                  <c:v>769317.31939079</c:v>
                </c:pt>
                <c:pt idx="1464">
                  <c:v>769254.737617215</c:v>
                </c:pt>
                <c:pt idx="1465">
                  <c:v>769216.895627797</c:v>
                </c:pt>
                <c:pt idx="1466">
                  <c:v>769329.875734395</c:v>
                </c:pt>
                <c:pt idx="1467">
                  <c:v>769297.447664749</c:v>
                </c:pt>
                <c:pt idx="1468">
                  <c:v>769455.495651077</c:v>
                </c:pt>
                <c:pt idx="1469">
                  <c:v>769354.819097525</c:v>
                </c:pt>
                <c:pt idx="1470">
                  <c:v>769270.326034902</c:v>
                </c:pt>
                <c:pt idx="1471">
                  <c:v>769314.32937657</c:v>
                </c:pt>
                <c:pt idx="1472">
                  <c:v>769247.207366048</c:v>
                </c:pt>
                <c:pt idx="1473">
                  <c:v>769331.512189438</c:v>
                </c:pt>
                <c:pt idx="1474">
                  <c:v>769274.51156024</c:v>
                </c:pt>
                <c:pt idx="1475">
                  <c:v>769266.874644738</c:v>
                </c:pt>
                <c:pt idx="1476">
                  <c:v>769297.192998919</c:v>
                </c:pt>
                <c:pt idx="1477">
                  <c:v>769283.228354637</c:v>
                </c:pt>
                <c:pt idx="1478">
                  <c:v>769287.095521172</c:v>
                </c:pt>
                <c:pt idx="1479">
                  <c:v>769267.868370441</c:v>
                </c:pt>
                <c:pt idx="1480">
                  <c:v>769252.677240208</c:v>
                </c:pt>
                <c:pt idx="1481">
                  <c:v>769334.767512717</c:v>
                </c:pt>
                <c:pt idx="1482">
                  <c:v>769359.476848969</c:v>
                </c:pt>
                <c:pt idx="1483">
                  <c:v>769298.778340562</c:v>
                </c:pt>
                <c:pt idx="1484">
                  <c:v>769294.962161107</c:v>
                </c:pt>
                <c:pt idx="1485">
                  <c:v>769247.26600255</c:v>
                </c:pt>
                <c:pt idx="1486">
                  <c:v>769331.89753306</c:v>
                </c:pt>
                <c:pt idx="1487">
                  <c:v>769407.336236137</c:v>
                </c:pt>
                <c:pt idx="1488">
                  <c:v>769395.130412174</c:v>
                </c:pt>
                <c:pt idx="1489">
                  <c:v>769422.704401936</c:v>
                </c:pt>
                <c:pt idx="1490">
                  <c:v>769425.131802368</c:v>
                </c:pt>
                <c:pt idx="1491">
                  <c:v>769420.170026092</c:v>
                </c:pt>
                <c:pt idx="1492">
                  <c:v>769415.110821939</c:v>
                </c:pt>
                <c:pt idx="1493">
                  <c:v>769423.240339051</c:v>
                </c:pt>
                <c:pt idx="1494">
                  <c:v>769334.333099272</c:v>
                </c:pt>
                <c:pt idx="1495">
                  <c:v>769448.955203639</c:v>
                </c:pt>
                <c:pt idx="1496">
                  <c:v>769372.290835412</c:v>
                </c:pt>
                <c:pt idx="1497">
                  <c:v>769416.687296867</c:v>
                </c:pt>
                <c:pt idx="1498">
                  <c:v>769330.908858121</c:v>
                </c:pt>
                <c:pt idx="1499">
                  <c:v>769325.88153399</c:v>
                </c:pt>
                <c:pt idx="1500">
                  <c:v>769372.134684332</c:v>
                </c:pt>
                <c:pt idx="1501">
                  <c:v>769266.419729836</c:v>
                </c:pt>
                <c:pt idx="1502">
                  <c:v>769352.100860154</c:v>
                </c:pt>
                <c:pt idx="1503">
                  <c:v>769306.523325515</c:v>
                </c:pt>
                <c:pt idx="1504">
                  <c:v>769362.660560169</c:v>
                </c:pt>
                <c:pt idx="1505">
                  <c:v>769328.775700773</c:v>
                </c:pt>
                <c:pt idx="1506">
                  <c:v>769442.925774531</c:v>
                </c:pt>
                <c:pt idx="1507">
                  <c:v>769300.529669594</c:v>
                </c:pt>
                <c:pt idx="1508">
                  <c:v>769367.895819812</c:v>
                </c:pt>
                <c:pt idx="1509">
                  <c:v>769344.914454961</c:v>
                </c:pt>
                <c:pt idx="1510">
                  <c:v>769297.468699307</c:v>
                </c:pt>
                <c:pt idx="1511">
                  <c:v>769320.212801069</c:v>
                </c:pt>
                <c:pt idx="1512">
                  <c:v>769290.345603596</c:v>
                </c:pt>
                <c:pt idx="1513">
                  <c:v>769301.656377665</c:v>
                </c:pt>
                <c:pt idx="1514">
                  <c:v>769391.260430487</c:v>
                </c:pt>
                <c:pt idx="1515">
                  <c:v>769373.27898735</c:v>
                </c:pt>
                <c:pt idx="1516">
                  <c:v>769294.655850201</c:v>
                </c:pt>
                <c:pt idx="1517">
                  <c:v>769228.960502761</c:v>
                </c:pt>
                <c:pt idx="1518">
                  <c:v>769317.069865595</c:v>
                </c:pt>
                <c:pt idx="1519">
                  <c:v>769190.601780844</c:v>
                </c:pt>
                <c:pt idx="1520">
                  <c:v>769267.193696341</c:v>
                </c:pt>
                <c:pt idx="1521">
                  <c:v>769217.700213507</c:v>
                </c:pt>
                <c:pt idx="1522">
                  <c:v>769211.965324211</c:v>
                </c:pt>
                <c:pt idx="1523">
                  <c:v>769232.41528827</c:v>
                </c:pt>
                <c:pt idx="1524">
                  <c:v>769239.012997507</c:v>
                </c:pt>
                <c:pt idx="1525">
                  <c:v>769211.997067268</c:v>
                </c:pt>
                <c:pt idx="1526">
                  <c:v>769201.334447572</c:v>
                </c:pt>
                <c:pt idx="1527">
                  <c:v>769165.436199939</c:v>
                </c:pt>
                <c:pt idx="1528">
                  <c:v>769202.90584308</c:v>
                </c:pt>
                <c:pt idx="1529">
                  <c:v>769240.19353779</c:v>
                </c:pt>
                <c:pt idx="1530">
                  <c:v>769179.083092636</c:v>
                </c:pt>
                <c:pt idx="1531">
                  <c:v>769192.458942494</c:v>
                </c:pt>
                <c:pt idx="1532">
                  <c:v>769213.484992751</c:v>
                </c:pt>
                <c:pt idx="1533">
                  <c:v>769227.57798283</c:v>
                </c:pt>
                <c:pt idx="1534">
                  <c:v>769196.524023824</c:v>
                </c:pt>
                <c:pt idx="1535">
                  <c:v>769226.538094644</c:v>
                </c:pt>
                <c:pt idx="1536">
                  <c:v>769257.059045649</c:v>
                </c:pt>
                <c:pt idx="1537">
                  <c:v>769281.864491014</c:v>
                </c:pt>
                <c:pt idx="1538">
                  <c:v>769254.583978401</c:v>
                </c:pt>
                <c:pt idx="1539">
                  <c:v>769213.393476759</c:v>
                </c:pt>
                <c:pt idx="1540">
                  <c:v>769254.515620447</c:v>
                </c:pt>
                <c:pt idx="1541">
                  <c:v>769245.669080505</c:v>
                </c:pt>
                <c:pt idx="1542">
                  <c:v>769256.16151449</c:v>
                </c:pt>
                <c:pt idx="1543">
                  <c:v>769262.984561551</c:v>
                </c:pt>
                <c:pt idx="1544">
                  <c:v>769265.851036699</c:v>
                </c:pt>
                <c:pt idx="1545">
                  <c:v>769328.154771068</c:v>
                </c:pt>
                <c:pt idx="1546">
                  <c:v>769258.464196933</c:v>
                </c:pt>
                <c:pt idx="1547">
                  <c:v>769275.808357179</c:v>
                </c:pt>
                <c:pt idx="1548">
                  <c:v>769280.25248252</c:v>
                </c:pt>
                <c:pt idx="1549">
                  <c:v>769304.910302422</c:v>
                </c:pt>
                <c:pt idx="1550">
                  <c:v>769329.048755176</c:v>
                </c:pt>
                <c:pt idx="1551">
                  <c:v>769306.244356308</c:v>
                </c:pt>
                <c:pt idx="1552">
                  <c:v>769360.993560551</c:v>
                </c:pt>
                <c:pt idx="1553">
                  <c:v>769353.656701845</c:v>
                </c:pt>
                <c:pt idx="1554">
                  <c:v>769321.975391178</c:v>
                </c:pt>
                <c:pt idx="1555">
                  <c:v>769352.578608676</c:v>
                </c:pt>
                <c:pt idx="1556">
                  <c:v>769389.967162157</c:v>
                </c:pt>
                <c:pt idx="1557">
                  <c:v>769382.391438532</c:v>
                </c:pt>
                <c:pt idx="1558">
                  <c:v>769383.023231775</c:v>
                </c:pt>
                <c:pt idx="1559">
                  <c:v>769387.804393514</c:v>
                </c:pt>
                <c:pt idx="1560">
                  <c:v>769441.108506424</c:v>
                </c:pt>
                <c:pt idx="1561">
                  <c:v>769375.032835019</c:v>
                </c:pt>
                <c:pt idx="1562">
                  <c:v>769370.742851185</c:v>
                </c:pt>
                <c:pt idx="1563">
                  <c:v>769388.139691986</c:v>
                </c:pt>
                <c:pt idx="1564">
                  <c:v>769415.280873416</c:v>
                </c:pt>
                <c:pt idx="1565">
                  <c:v>769400.30352437</c:v>
                </c:pt>
                <c:pt idx="1566">
                  <c:v>769385.265656406</c:v>
                </c:pt>
                <c:pt idx="1567">
                  <c:v>769396.240669919</c:v>
                </c:pt>
                <c:pt idx="1568">
                  <c:v>769368.836365147</c:v>
                </c:pt>
                <c:pt idx="1569">
                  <c:v>769356.135726368</c:v>
                </c:pt>
                <c:pt idx="1570">
                  <c:v>769439.940806174</c:v>
                </c:pt>
                <c:pt idx="1571">
                  <c:v>769427.835576383</c:v>
                </c:pt>
                <c:pt idx="1572">
                  <c:v>769467.630109686</c:v>
                </c:pt>
                <c:pt idx="1573">
                  <c:v>769426.434399783</c:v>
                </c:pt>
                <c:pt idx="1574">
                  <c:v>769414.352207794</c:v>
                </c:pt>
                <c:pt idx="1575">
                  <c:v>769434.090522157</c:v>
                </c:pt>
                <c:pt idx="1576">
                  <c:v>769466.440001757</c:v>
                </c:pt>
                <c:pt idx="1577">
                  <c:v>769444.672426233</c:v>
                </c:pt>
                <c:pt idx="1578">
                  <c:v>769434.06214432</c:v>
                </c:pt>
                <c:pt idx="1579">
                  <c:v>769450.818466631</c:v>
                </c:pt>
                <c:pt idx="1580">
                  <c:v>769433.349936911</c:v>
                </c:pt>
                <c:pt idx="1581">
                  <c:v>769449.053490582</c:v>
                </c:pt>
                <c:pt idx="1582">
                  <c:v>769470.773540061</c:v>
                </c:pt>
                <c:pt idx="1583">
                  <c:v>769431.211267502</c:v>
                </c:pt>
                <c:pt idx="1584">
                  <c:v>769392.96595954</c:v>
                </c:pt>
                <c:pt idx="1585">
                  <c:v>769375.938112669</c:v>
                </c:pt>
                <c:pt idx="1586">
                  <c:v>769387.006124329</c:v>
                </c:pt>
                <c:pt idx="1587">
                  <c:v>769361.373455841</c:v>
                </c:pt>
                <c:pt idx="1588">
                  <c:v>769437.302789403</c:v>
                </c:pt>
                <c:pt idx="1589">
                  <c:v>769393.957653253</c:v>
                </c:pt>
                <c:pt idx="1590">
                  <c:v>769378.490868347</c:v>
                </c:pt>
                <c:pt idx="1591">
                  <c:v>769410.560355279</c:v>
                </c:pt>
                <c:pt idx="1592">
                  <c:v>769400.380864009</c:v>
                </c:pt>
                <c:pt idx="1593">
                  <c:v>769380.62120998</c:v>
                </c:pt>
                <c:pt idx="1594">
                  <c:v>769381.438464778</c:v>
                </c:pt>
                <c:pt idx="1595">
                  <c:v>769382.131694074</c:v>
                </c:pt>
                <c:pt idx="1596">
                  <c:v>769370.212554948</c:v>
                </c:pt>
                <c:pt idx="1597">
                  <c:v>769345.141733473</c:v>
                </c:pt>
                <c:pt idx="1598">
                  <c:v>769377.621647384</c:v>
                </c:pt>
                <c:pt idx="1599">
                  <c:v>769383.322678259</c:v>
                </c:pt>
                <c:pt idx="1600">
                  <c:v>769389.871218005</c:v>
                </c:pt>
                <c:pt idx="1601">
                  <c:v>769366.072484586</c:v>
                </c:pt>
                <c:pt idx="1602">
                  <c:v>769371.499400677</c:v>
                </c:pt>
                <c:pt idx="1603">
                  <c:v>769388.281124847</c:v>
                </c:pt>
                <c:pt idx="1604">
                  <c:v>769375.420184006</c:v>
                </c:pt>
                <c:pt idx="1605">
                  <c:v>769366.008879163</c:v>
                </c:pt>
                <c:pt idx="1606">
                  <c:v>769370.832444481</c:v>
                </c:pt>
                <c:pt idx="1607">
                  <c:v>769395.251947444</c:v>
                </c:pt>
                <c:pt idx="1608">
                  <c:v>769395.920761418</c:v>
                </c:pt>
                <c:pt idx="1609">
                  <c:v>769387.663759548</c:v>
                </c:pt>
                <c:pt idx="1610">
                  <c:v>769390.839688537</c:v>
                </c:pt>
                <c:pt idx="1611">
                  <c:v>769395.86019226</c:v>
                </c:pt>
                <c:pt idx="1612">
                  <c:v>769400.838379033</c:v>
                </c:pt>
                <c:pt idx="1613">
                  <c:v>769408.719555076</c:v>
                </c:pt>
                <c:pt idx="1614">
                  <c:v>769387.824789384</c:v>
                </c:pt>
                <c:pt idx="1615">
                  <c:v>769416.713753237</c:v>
                </c:pt>
                <c:pt idx="1616">
                  <c:v>769406.526582052</c:v>
                </c:pt>
                <c:pt idx="1617">
                  <c:v>769434.983393644</c:v>
                </c:pt>
                <c:pt idx="1618">
                  <c:v>769440.118753302</c:v>
                </c:pt>
                <c:pt idx="1619">
                  <c:v>769435.246011933</c:v>
                </c:pt>
                <c:pt idx="1620">
                  <c:v>769413.166123254</c:v>
                </c:pt>
                <c:pt idx="1621">
                  <c:v>769444.767058558</c:v>
                </c:pt>
                <c:pt idx="1622">
                  <c:v>769459.880227895</c:v>
                </c:pt>
                <c:pt idx="1623">
                  <c:v>769465.210472686</c:v>
                </c:pt>
                <c:pt idx="1624">
                  <c:v>769482.263114547</c:v>
                </c:pt>
                <c:pt idx="1625">
                  <c:v>769454.00942926</c:v>
                </c:pt>
                <c:pt idx="1626">
                  <c:v>769432.827938072</c:v>
                </c:pt>
                <c:pt idx="1627">
                  <c:v>769427.701674343</c:v>
                </c:pt>
                <c:pt idx="1628">
                  <c:v>769445.589572062</c:v>
                </c:pt>
                <c:pt idx="1629">
                  <c:v>769425.694727998</c:v>
                </c:pt>
                <c:pt idx="1630">
                  <c:v>769421.571831501</c:v>
                </c:pt>
                <c:pt idx="1631">
                  <c:v>769416.459862293</c:v>
                </c:pt>
                <c:pt idx="1632">
                  <c:v>769430.571346295</c:v>
                </c:pt>
                <c:pt idx="1633">
                  <c:v>769435.504795831</c:v>
                </c:pt>
                <c:pt idx="1634">
                  <c:v>769449.380260775</c:v>
                </c:pt>
                <c:pt idx="1635">
                  <c:v>769420.411916409</c:v>
                </c:pt>
                <c:pt idx="1636">
                  <c:v>769441.983032768</c:v>
                </c:pt>
                <c:pt idx="1637">
                  <c:v>769430.337750558</c:v>
                </c:pt>
                <c:pt idx="1638">
                  <c:v>769435.542191215</c:v>
                </c:pt>
                <c:pt idx="1639">
                  <c:v>769426.677534086</c:v>
                </c:pt>
                <c:pt idx="1640">
                  <c:v>769447.174922241</c:v>
                </c:pt>
                <c:pt idx="1641">
                  <c:v>769435.34230623</c:v>
                </c:pt>
                <c:pt idx="1642">
                  <c:v>769440.99597151</c:v>
                </c:pt>
                <c:pt idx="1643">
                  <c:v>769444.551539342</c:v>
                </c:pt>
                <c:pt idx="1644">
                  <c:v>769452.385292943</c:v>
                </c:pt>
                <c:pt idx="1645">
                  <c:v>769447.31018639</c:v>
                </c:pt>
                <c:pt idx="1646">
                  <c:v>769425.25843718</c:v>
                </c:pt>
                <c:pt idx="1647">
                  <c:v>769443.71722935</c:v>
                </c:pt>
                <c:pt idx="1648">
                  <c:v>769418.873124532</c:v>
                </c:pt>
                <c:pt idx="1649">
                  <c:v>769438.551562739</c:v>
                </c:pt>
                <c:pt idx="1650">
                  <c:v>769420.239547134</c:v>
                </c:pt>
                <c:pt idx="1651">
                  <c:v>769451.61982783</c:v>
                </c:pt>
                <c:pt idx="1652">
                  <c:v>769463.805534966</c:v>
                </c:pt>
                <c:pt idx="1653">
                  <c:v>769438.525658893</c:v>
                </c:pt>
                <c:pt idx="1654">
                  <c:v>769435.997476797</c:v>
                </c:pt>
                <c:pt idx="1655">
                  <c:v>769434.58263455</c:v>
                </c:pt>
                <c:pt idx="1656">
                  <c:v>769433.163484025</c:v>
                </c:pt>
                <c:pt idx="1657">
                  <c:v>769446.78359233</c:v>
                </c:pt>
                <c:pt idx="1658">
                  <c:v>769418.962449702</c:v>
                </c:pt>
                <c:pt idx="1659">
                  <c:v>769432.202761711</c:v>
                </c:pt>
                <c:pt idx="1660">
                  <c:v>769427.971711134</c:v>
                </c:pt>
                <c:pt idx="1661">
                  <c:v>769440.577499831</c:v>
                </c:pt>
                <c:pt idx="1662">
                  <c:v>769442.853623585</c:v>
                </c:pt>
                <c:pt idx="1663">
                  <c:v>769433.790730728</c:v>
                </c:pt>
                <c:pt idx="1664">
                  <c:v>769439.460002322</c:v>
                </c:pt>
                <c:pt idx="1665">
                  <c:v>769453.043654924</c:v>
                </c:pt>
                <c:pt idx="1666">
                  <c:v>769442.399315052</c:v>
                </c:pt>
                <c:pt idx="1667">
                  <c:v>769449.665809651</c:v>
                </c:pt>
                <c:pt idx="1668">
                  <c:v>769450.583731711</c:v>
                </c:pt>
                <c:pt idx="1669">
                  <c:v>769450.895078015</c:v>
                </c:pt>
                <c:pt idx="1670">
                  <c:v>769445.960674926</c:v>
                </c:pt>
                <c:pt idx="1671">
                  <c:v>769452.422419254</c:v>
                </c:pt>
                <c:pt idx="1672">
                  <c:v>769443.793660432</c:v>
                </c:pt>
                <c:pt idx="1673">
                  <c:v>769439.960004469</c:v>
                </c:pt>
                <c:pt idx="1674">
                  <c:v>769438.989257945</c:v>
                </c:pt>
                <c:pt idx="1675">
                  <c:v>769452.471311659</c:v>
                </c:pt>
                <c:pt idx="1676">
                  <c:v>769438.427004118</c:v>
                </c:pt>
                <c:pt idx="1677">
                  <c:v>769440.666423611</c:v>
                </c:pt>
                <c:pt idx="1678">
                  <c:v>769445.709736045</c:v>
                </c:pt>
                <c:pt idx="1679">
                  <c:v>769432.011069659</c:v>
                </c:pt>
                <c:pt idx="1680">
                  <c:v>769430.190778798</c:v>
                </c:pt>
                <c:pt idx="1681">
                  <c:v>769426.790262981</c:v>
                </c:pt>
                <c:pt idx="1682">
                  <c:v>769430.305820821</c:v>
                </c:pt>
                <c:pt idx="1683">
                  <c:v>769441.288116412</c:v>
                </c:pt>
                <c:pt idx="1684">
                  <c:v>769434.684782361</c:v>
                </c:pt>
                <c:pt idx="1685">
                  <c:v>769438.810350476</c:v>
                </c:pt>
                <c:pt idx="1686">
                  <c:v>769431.871836551</c:v>
                </c:pt>
                <c:pt idx="1687">
                  <c:v>769430.519846724</c:v>
                </c:pt>
                <c:pt idx="1688">
                  <c:v>769427.009124447</c:v>
                </c:pt>
                <c:pt idx="1689">
                  <c:v>769428.600071236</c:v>
                </c:pt>
                <c:pt idx="1690">
                  <c:v>769437.27595527</c:v>
                </c:pt>
                <c:pt idx="1691">
                  <c:v>769418.261742797</c:v>
                </c:pt>
                <c:pt idx="1692">
                  <c:v>769429.231937086</c:v>
                </c:pt>
                <c:pt idx="1693">
                  <c:v>769419.276476375</c:v>
                </c:pt>
                <c:pt idx="1694">
                  <c:v>769423.799786546</c:v>
                </c:pt>
                <c:pt idx="1695">
                  <c:v>769427.405355642</c:v>
                </c:pt>
                <c:pt idx="1696">
                  <c:v>769423.100553582</c:v>
                </c:pt>
                <c:pt idx="1697">
                  <c:v>769422.709090262</c:v>
                </c:pt>
                <c:pt idx="1698">
                  <c:v>769427.915454104</c:v>
                </c:pt>
                <c:pt idx="1699">
                  <c:v>769429.126977802</c:v>
                </c:pt>
                <c:pt idx="1700">
                  <c:v>769425.73989432</c:v>
                </c:pt>
                <c:pt idx="1701">
                  <c:v>769418.216289721</c:v>
                </c:pt>
                <c:pt idx="1702">
                  <c:v>769421.671228196</c:v>
                </c:pt>
                <c:pt idx="1703">
                  <c:v>769417.955704393</c:v>
                </c:pt>
                <c:pt idx="1704">
                  <c:v>769420.286484945</c:v>
                </c:pt>
                <c:pt idx="1705">
                  <c:v>769418.151382704</c:v>
                </c:pt>
                <c:pt idx="1706">
                  <c:v>769419.624165892</c:v>
                </c:pt>
                <c:pt idx="1707">
                  <c:v>769403.045673819</c:v>
                </c:pt>
                <c:pt idx="1708">
                  <c:v>769410.754601906</c:v>
                </c:pt>
                <c:pt idx="1709">
                  <c:v>769415.025181173</c:v>
                </c:pt>
                <c:pt idx="1710">
                  <c:v>769420.300259598</c:v>
                </c:pt>
                <c:pt idx="1711">
                  <c:v>769420.329998802</c:v>
                </c:pt>
                <c:pt idx="1712">
                  <c:v>769416.148501006</c:v>
                </c:pt>
                <c:pt idx="1713">
                  <c:v>769423.597459167</c:v>
                </c:pt>
                <c:pt idx="1714">
                  <c:v>769407.56629546</c:v>
                </c:pt>
                <c:pt idx="1715">
                  <c:v>769409.449083566</c:v>
                </c:pt>
                <c:pt idx="1716">
                  <c:v>769415.917874684</c:v>
                </c:pt>
                <c:pt idx="1717">
                  <c:v>769413.957407365</c:v>
                </c:pt>
                <c:pt idx="1718">
                  <c:v>769417.513860662</c:v>
                </c:pt>
                <c:pt idx="1719">
                  <c:v>769413.553916418</c:v>
                </c:pt>
                <c:pt idx="1720">
                  <c:v>769415.24102832</c:v>
                </c:pt>
                <c:pt idx="1721">
                  <c:v>769433.001230412</c:v>
                </c:pt>
                <c:pt idx="1722">
                  <c:v>769417.395210847</c:v>
                </c:pt>
                <c:pt idx="1723">
                  <c:v>769409.840860724</c:v>
                </c:pt>
                <c:pt idx="1724">
                  <c:v>769421.160171231</c:v>
                </c:pt>
                <c:pt idx="1725">
                  <c:v>769426.404229974</c:v>
                </c:pt>
                <c:pt idx="1726">
                  <c:v>769423.812388546</c:v>
                </c:pt>
                <c:pt idx="1727">
                  <c:v>769427.013543577</c:v>
                </c:pt>
                <c:pt idx="1728">
                  <c:v>769425.036005294</c:v>
                </c:pt>
                <c:pt idx="1729">
                  <c:v>769429.042432203</c:v>
                </c:pt>
                <c:pt idx="1730">
                  <c:v>769425.683993177</c:v>
                </c:pt>
                <c:pt idx="1731">
                  <c:v>769411.840401849</c:v>
                </c:pt>
                <c:pt idx="1732">
                  <c:v>769422.968465763</c:v>
                </c:pt>
                <c:pt idx="1733">
                  <c:v>769429.372465816</c:v>
                </c:pt>
                <c:pt idx="1734">
                  <c:v>769424.242859677</c:v>
                </c:pt>
                <c:pt idx="1735">
                  <c:v>769429.795459475</c:v>
                </c:pt>
                <c:pt idx="1736">
                  <c:v>769427.538989022</c:v>
                </c:pt>
                <c:pt idx="1737">
                  <c:v>769438.510741762</c:v>
                </c:pt>
                <c:pt idx="1738">
                  <c:v>769434.285899027</c:v>
                </c:pt>
                <c:pt idx="1739">
                  <c:v>769423.345060366</c:v>
                </c:pt>
                <c:pt idx="1740">
                  <c:v>769424.737628704</c:v>
                </c:pt>
                <c:pt idx="1741">
                  <c:v>769437.514803636</c:v>
                </c:pt>
                <c:pt idx="1742">
                  <c:v>769430.29570125</c:v>
                </c:pt>
                <c:pt idx="1743">
                  <c:v>769426.01615199</c:v>
                </c:pt>
                <c:pt idx="1744">
                  <c:v>769432.004852824</c:v>
                </c:pt>
                <c:pt idx="1745">
                  <c:v>769416.954954992</c:v>
                </c:pt>
                <c:pt idx="1746">
                  <c:v>769426.70399533</c:v>
                </c:pt>
                <c:pt idx="1747">
                  <c:v>769436.835084344</c:v>
                </c:pt>
                <c:pt idx="1748">
                  <c:v>769424.973395538</c:v>
                </c:pt>
                <c:pt idx="1749">
                  <c:v>769423.038101346</c:v>
                </c:pt>
                <c:pt idx="1750">
                  <c:v>769422.761467221</c:v>
                </c:pt>
                <c:pt idx="1751">
                  <c:v>769421.966315275</c:v>
                </c:pt>
                <c:pt idx="1752">
                  <c:v>769431.431149798</c:v>
                </c:pt>
                <c:pt idx="1753">
                  <c:v>769436.696098116</c:v>
                </c:pt>
                <c:pt idx="1754">
                  <c:v>769419.272278865</c:v>
                </c:pt>
                <c:pt idx="1755">
                  <c:v>769424.051082244</c:v>
                </c:pt>
                <c:pt idx="1756">
                  <c:v>769428.543707453</c:v>
                </c:pt>
                <c:pt idx="1757">
                  <c:v>769426.508445473</c:v>
                </c:pt>
                <c:pt idx="1758">
                  <c:v>769427.151458141</c:v>
                </c:pt>
                <c:pt idx="1759">
                  <c:v>769421.343234656</c:v>
                </c:pt>
                <c:pt idx="1760">
                  <c:v>769421.709292069</c:v>
                </c:pt>
                <c:pt idx="1761">
                  <c:v>769425.303254714</c:v>
                </c:pt>
                <c:pt idx="1762">
                  <c:v>769425.192506767</c:v>
                </c:pt>
                <c:pt idx="1763">
                  <c:v>769425.757293216</c:v>
                </c:pt>
                <c:pt idx="1764">
                  <c:v>769421.687084042</c:v>
                </c:pt>
                <c:pt idx="1765">
                  <c:v>769428.643642487</c:v>
                </c:pt>
                <c:pt idx="1766">
                  <c:v>769423.066379363</c:v>
                </c:pt>
                <c:pt idx="1767">
                  <c:v>769420.718092259</c:v>
                </c:pt>
                <c:pt idx="1768">
                  <c:v>769428.270954618</c:v>
                </c:pt>
                <c:pt idx="1769">
                  <c:v>769429.488323513</c:v>
                </c:pt>
                <c:pt idx="1770">
                  <c:v>769426.089914141</c:v>
                </c:pt>
                <c:pt idx="1771">
                  <c:v>769424.212738375</c:v>
                </c:pt>
                <c:pt idx="1772">
                  <c:v>769428.295782917</c:v>
                </c:pt>
                <c:pt idx="1773">
                  <c:v>769428.678798428</c:v>
                </c:pt>
                <c:pt idx="1774">
                  <c:v>769426.452476465</c:v>
                </c:pt>
                <c:pt idx="1775">
                  <c:v>769424.132228899</c:v>
                </c:pt>
                <c:pt idx="1776">
                  <c:v>769425.233525107</c:v>
                </c:pt>
                <c:pt idx="1777">
                  <c:v>769418.212563448</c:v>
                </c:pt>
                <c:pt idx="1778">
                  <c:v>769417.68803672</c:v>
                </c:pt>
                <c:pt idx="1779">
                  <c:v>769425.0241086</c:v>
                </c:pt>
                <c:pt idx="1780">
                  <c:v>769424.237489182</c:v>
                </c:pt>
                <c:pt idx="1781">
                  <c:v>769423.321589247</c:v>
                </c:pt>
                <c:pt idx="1782">
                  <c:v>769427.280262179</c:v>
                </c:pt>
                <c:pt idx="1783">
                  <c:v>769426.856958901</c:v>
                </c:pt>
                <c:pt idx="1784">
                  <c:v>769424.779229999</c:v>
                </c:pt>
                <c:pt idx="1785">
                  <c:v>769422.090381251</c:v>
                </c:pt>
                <c:pt idx="1786">
                  <c:v>769421.977436634</c:v>
                </c:pt>
                <c:pt idx="1787">
                  <c:v>769427.271863835</c:v>
                </c:pt>
                <c:pt idx="1788">
                  <c:v>769422.694023415</c:v>
                </c:pt>
                <c:pt idx="1789">
                  <c:v>769429.121691996</c:v>
                </c:pt>
                <c:pt idx="1790">
                  <c:v>769425.822764</c:v>
                </c:pt>
                <c:pt idx="1791">
                  <c:v>769431.933933529</c:v>
                </c:pt>
                <c:pt idx="1792">
                  <c:v>769427.495964187</c:v>
                </c:pt>
                <c:pt idx="1793">
                  <c:v>769423.059969742</c:v>
                </c:pt>
                <c:pt idx="1794">
                  <c:v>769427.98467343</c:v>
                </c:pt>
                <c:pt idx="1795">
                  <c:v>769429.671344835</c:v>
                </c:pt>
                <c:pt idx="1796">
                  <c:v>769425.834350251</c:v>
                </c:pt>
                <c:pt idx="1797">
                  <c:v>769428.754832971</c:v>
                </c:pt>
                <c:pt idx="1798">
                  <c:v>769425.293250459</c:v>
                </c:pt>
                <c:pt idx="1799">
                  <c:v>769421.042902108</c:v>
                </c:pt>
                <c:pt idx="1800">
                  <c:v>769427.816055408</c:v>
                </c:pt>
                <c:pt idx="1801">
                  <c:v>769419.933760631</c:v>
                </c:pt>
                <c:pt idx="1802">
                  <c:v>769427.313057715</c:v>
                </c:pt>
                <c:pt idx="1803">
                  <c:v>769429.935951398</c:v>
                </c:pt>
                <c:pt idx="1804">
                  <c:v>769432.110964174</c:v>
                </c:pt>
                <c:pt idx="1805">
                  <c:v>769430.430256452</c:v>
                </c:pt>
                <c:pt idx="1806">
                  <c:v>769430.575489021</c:v>
                </c:pt>
                <c:pt idx="1807">
                  <c:v>769434.508449944</c:v>
                </c:pt>
                <c:pt idx="1808">
                  <c:v>769430.886779719</c:v>
                </c:pt>
                <c:pt idx="1809">
                  <c:v>769435.381590124</c:v>
                </c:pt>
                <c:pt idx="1810">
                  <c:v>769429.272072792</c:v>
                </c:pt>
                <c:pt idx="1811">
                  <c:v>769437.600371778</c:v>
                </c:pt>
                <c:pt idx="1812">
                  <c:v>769426.602011296</c:v>
                </c:pt>
                <c:pt idx="1813">
                  <c:v>769429.678854545</c:v>
                </c:pt>
                <c:pt idx="1814">
                  <c:v>769432.382517374</c:v>
                </c:pt>
                <c:pt idx="1815">
                  <c:v>769431.964950546</c:v>
                </c:pt>
                <c:pt idx="1816">
                  <c:v>769433.738914952</c:v>
                </c:pt>
                <c:pt idx="1817">
                  <c:v>769431.274963527</c:v>
                </c:pt>
                <c:pt idx="1818">
                  <c:v>769432.028918121</c:v>
                </c:pt>
                <c:pt idx="1819">
                  <c:v>769430.588675478</c:v>
                </c:pt>
                <c:pt idx="1820">
                  <c:v>769431.52524292</c:v>
                </c:pt>
                <c:pt idx="1821">
                  <c:v>769432.722647419</c:v>
                </c:pt>
                <c:pt idx="1822">
                  <c:v>769433.39391307</c:v>
                </c:pt>
                <c:pt idx="1823">
                  <c:v>769433.280279554</c:v>
                </c:pt>
                <c:pt idx="1824">
                  <c:v>769428.882052121</c:v>
                </c:pt>
                <c:pt idx="1825">
                  <c:v>769429.304811682</c:v>
                </c:pt>
                <c:pt idx="1826">
                  <c:v>769424.929501542</c:v>
                </c:pt>
                <c:pt idx="1827">
                  <c:v>769427.748084728</c:v>
                </c:pt>
                <c:pt idx="1828">
                  <c:v>769427.493036596</c:v>
                </c:pt>
                <c:pt idx="1829">
                  <c:v>769428.122938732</c:v>
                </c:pt>
                <c:pt idx="1830">
                  <c:v>769426.392358009</c:v>
                </c:pt>
                <c:pt idx="1831">
                  <c:v>769427.645955739</c:v>
                </c:pt>
                <c:pt idx="1832">
                  <c:v>769427.983186502</c:v>
                </c:pt>
                <c:pt idx="1833">
                  <c:v>769428.121649132</c:v>
                </c:pt>
                <c:pt idx="1834">
                  <c:v>769427.002472225</c:v>
                </c:pt>
                <c:pt idx="1835">
                  <c:v>769426.127487435</c:v>
                </c:pt>
                <c:pt idx="1836">
                  <c:v>769428.97670479</c:v>
                </c:pt>
                <c:pt idx="1837">
                  <c:v>769428.72418448</c:v>
                </c:pt>
                <c:pt idx="1838">
                  <c:v>769432.240476193</c:v>
                </c:pt>
                <c:pt idx="1839">
                  <c:v>769434.781711934</c:v>
                </c:pt>
                <c:pt idx="1840">
                  <c:v>769431.431947848</c:v>
                </c:pt>
                <c:pt idx="1841">
                  <c:v>769429.12851208</c:v>
                </c:pt>
                <c:pt idx="1842">
                  <c:v>769432.111612624</c:v>
                </c:pt>
                <c:pt idx="1843">
                  <c:v>769430.967202993</c:v>
                </c:pt>
                <c:pt idx="1844">
                  <c:v>769433.111420833</c:v>
                </c:pt>
                <c:pt idx="1845">
                  <c:v>769432.2340268</c:v>
                </c:pt>
                <c:pt idx="1846">
                  <c:v>769433.232788797</c:v>
                </c:pt>
                <c:pt idx="1847">
                  <c:v>769433.854730438</c:v>
                </c:pt>
                <c:pt idx="1848">
                  <c:v>769432.579382104</c:v>
                </c:pt>
                <c:pt idx="1849">
                  <c:v>769432.611110162</c:v>
                </c:pt>
                <c:pt idx="1850">
                  <c:v>769434.044164548</c:v>
                </c:pt>
                <c:pt idx="1851">
                  <c:v>769432.068800023</c:v>
                </c:pt>
                <c:pt idx="1852">
                  <c:v>769433.069792406</c:v>
                </c:pt>
                <c:pt idx="1853">
                  <c:v>769430.574259561</c:v>
                </c:pt>
                <c:pt idx="1854">
                  <c:v>769433.021387732</c:v>
                </c:pt>
                <c:pt idx="1855">
                  <c:v>769433.128597989</c:v>
                </c:pt>
                <c:pt idx="1856">
                  <c:v>769429.916872299</c:v>
                </c:pt>
                <c:pt idx="1857">
                  <c:v>769432.423392082</c:v>
                </c:pt>
                <c:pt idx="1858">
                  <c:v>769432.132426755</c:v>
                </c:pt>
                <c:pt idx="1859">
                  <c:v>769432.145262178</c:v>
                </c:pt>
                <c:pt idx="1860">
                  <c:v>769432.26534295</c:v>
                </c:pt>
                <c:pt idx="1861">
                  <c:v>769434.190454861</c:v>
                </c:pt>
                <c:pt idx="1862">
                  <c:v>769431.477683192</c:v>
                </c:pt>
                <c:pt idx="1863">
                  <c:v>769433.35364506</c:v>
                </c:pt>
                <c:pt idx="1864">
                  <c:v>769432.565402533</c:v>
                </c:pt>
                <c:pt idx="1865">
                  <c:v>769434.250907275</c:v>
                </c:pt>
                <c:pt idx="1866">
                  <c:v>769432.417263788</c:v>
                </c:pt>
                <c:pt idx="1867">
                  <c:v>769432.894215242</c:v>
                </c:pt>
                <c:pt idx="1868">
                  <c:v>769433.616888936</c:v>
                </c:pt>
                <c:pt idx="1869">
                  <c:v>769433.271339781</c:v>
                </c:pt>
                <c:pt idx="1870">
                  <c:v>769432.300534875</c:v>
                </c:pt>
                <c:pt idx="1871">
                  <c:v>769432.046017392</c:v>
                </c:pt>
                <c:pt idx="1872">
                  <c:v>769430.580560588</c:v>
                </c:pt>
                <c:pt idx="1873">
                  <c:v>769431.960475445</c:v>
                </c:pt>
                <c:pt idx="1874">
                  <c:v>769432.799132634</c:v>
                </c:pt>
                <c:pt idx="1875">
                  <c:v>769433.09901267</c:v>
                </c:pt>
                <c:pt idx="1876">
                  <c:v>769431.762130406</c:v>
                </c:pt>
                <c:pt idx="1877">
                  <c:v>769432.00720468</c:v>
                </c:pt>
                <c:pt idx="1878">
                  <c:v>769432.899156628</c:v>
                </c:pt>
                <c:pt idx="1879">
                  <c:v>769431.510878099</c:v>
                </c:pt>
                <c:pt idx="1880">
                  <c:v>769431.294147903</c:v>
                </c:pt>
                <c:pt idx="1881">
                  <c:v>769431.258993191</c:v>
                </c:pt>
                <c:pt idx="1882">
                  <c:v>769430.839425269</c:v>
                </c:pt>
                <c:pt idx="1883">
                  <c:v>769430.960862261</c:v>
                </c:pt>
                <c:pt idx="1884">
                  <c:v>769431.417052082</c:v>
                </c:pt>
                <c:pt idx="1885">
                  <c:v>769431.599738152</c:v>
                </c:pt>
                <c:pt idx="1886">
                  <c:v>769431.368681819</c:v>
                </c:pt>
                <c:pt idx="1887">
                  <c:v>769431.979551421</c:v>
                </c:pt>
                <c:pt idx="1888">
                  <c:v>769431.321282481</c:v>
                </c:pt>
                <c:pt idx="1889">
                  <c:v>769431.536251246</c:v>
                </c:pt>
                <c:pt idx="1890">
                  <c:v>769430.852520617</c:v>
                </c:pt>
                <c:pt idx="1891">
                  <c:v>769432.139191477</c:v>
                </c:pt>
                <c:pt idx="1892">
                  <c:v>769432.012599143</c:v>
                </c:pt>
                <c:pt idx="1893">
                  <c:v>769431.185109131</c:v>
                </c:pt>
                <c:pt idx="1894">
                  <c:v>769430.381952325</c:v>
                </c:pt>
                <c:pt idx="1895">
                  <c:v>769431.526340324</c:v>
                </c:pt>
                <c:pt idx="1896">
                  <c:v>769431.932385977</c:v>
                </c:pt>
                <c:pt idx="1897">
                  <c:v>769432.689257359</c:v>
                </c:pt>
                <c:pt idx="1898">
                  <c:v>769429.938134844</c:v>
                </c:pt>
                <c:pt idx="1899">
                  <c:v>769432.01389199</c:v>
                </c:pt>
                <c:pt idx="1900">
                  <c:v>769431.322032187</c:v>
                </c:pt>
                <c:pt idx="1901">
                  <c:v>769432.059551444</c:v>
                </c:pt>
                <c:pt idx="1902">
                  <c:v>769429.997242718</c:v>
                </c:pt>
                <c:pt idx="1903">
                  <c:v>769432.502542076</c:v>
                </c:pt>
                <c:pt idx="1904">
                  <c:v>769431.087834477</c:v>
                </c:pt>
                <c:pt idx="1905">
                  <c:v>769430.713379105</c:v>
                </c:pt>
                <c:pt idx="1906">
                  <c:v>769432.063536031</c:v>
                </c:pt>
                <c:pt idx="1907">
                  <c:v>769431.234715597</c:v>
                </c:pt>
                <c:pt idx="1908">
                  <c:v>769429.750951488</c:v>
                </c:pt>
                <c:pt idx="1909">
                  <c:v>769430.636144915</c:v>
                </c:pt>
                <c:pt idx="1910">
                  <c:v>769429.821869952</c:v>
                </c:pt>
                <c:pt idx="1911">
                  <c:v>769431.385190136</c:v>
                </c:pt>
                <c:pt idx="1912">
                  <c:v>769430.988101722</c:v>
                </c:pt>
                <c:pt idx="1913">
                  <c:v>769430.939051399</c:v>
                </c:pt>
                <c:pt idx="1914">
                  <c:v>769431.301103837</c:v>
                </c:pt>
                <c:pt idx="1915">
                  <c:v>769430.972181389</c:v>
                </c:pt>
                <c:pt idx="1916">
                  <c:v>769430.788928564</c:v>
                </c:pt>
                <c:pt idx="1917">
                  <c:v>769431.118542688</c:v>
                </c:pt>
                <c:pt idx="1918">
                  <c:v>769432.285758081</c:v>
                </c:pt>
                <c:pt idx="1919">
                  <c:v>769431.757582508</c:v>
                </c:pt>
                <c:pt idx="1920">
                  <c:v>769431.487918379</c:v>
                </c:pt>
                <c:pt idx="1921">
                  <c:v>769431.15834673</c:v>
                </c:pt>
                <c:pt idx="1922">
                  <c:v>769431.648972594</c:v>
                </c:pt>
                <c:pt idx="1923">
                  <c:v>769430.81365465</c:v>
                </c:pt>
                <c:pt idx="1924">
                  <c:v>769430.651879009</c:v>
                </c:pt>
                <c:pt idx="1925">
                  <c:v>769430.129301856</c:v>
                </c:pt>
                <c:pt idx="1926">
                  <c:v>769430.216154094</c:v>
                </c:pt>
                <c:pt idx="1927">
                  <c:v>769431.016787326</c:v>
                </c:pt>
                <c:pt idx="1928">
                  <c:v>769430.377449339</c:v>
                </c:pt>
                <c:pt idx="1929">
                  <c:v>769430.897076988</c:v>
                </c:pt>
                <c:pt idx="1930">
                  <c:v>769430.447230215</c:v>
                </c:pt>
                <c:pt idx="1931">
                  <c:v>769430.360752102</c:v>
                </c:pt>
                <c:pt idx="1932">
                  <c:v>769430.376474441</c:v>
                </c:pt>
                <c:pt idx="1933">
                  <c:v>769430.230785336</c:v>
                </c:pt>
                <c:pt idx="1934">
                  <c:v>769430.562803932</c:v>
                </c:pt>
                <c:pt idx="1935">
                  <c:v>769429.734742232</c:v>
                </c:pt>
                <c:pt idx="1936">
                  <c:v>769430.171267801</c:v>
                </c:pt>
                <c:pt idx="1937">
                  <c:v>769429.540233607</c:v>
                </c:pt>
                <c:pt idx="1938">
                  <c:v>769429.932339859</c:v>
                </c:pt>
                <c:pt idx="1939">
                  <c:v>769429.172037192</c:v>
                </c:pt>
                <c:pt idx="1940">
                  <c:v>769429.176562896</c:v>
                </c:pt>
                <c:pt idx="1941">
                  <c:v>769428.416469804</c:v>
                </c:pt>
                <c:pt idx="1942">
                  <c:v>769428.987995355</c:v>
                </c:pt>
                <c:pt idx="1943">
                  <c:v>769428.928182013</c:v>
                </c:pt>
                <c:pt idx="1944">
                  <c:v>769429.364639854</c:v>
                </c:pt>
                <c:pt idx="1945">
                  <c:v>769428.74877138</c:v>
                </c:pt>
                <c:pt idx="1946">
                  <c:v>769428.711057813</c:v>
                </c:pt>
                <c:pt idx="1947">
                  <c:v>769428.629343488</c:v>
                </c:pt>
                <c:pt idx="1948">
                  <c:v>769428.91363552</c:v>
                </c:pt>
                <c:pt idx="1949">
                  <c:v>769428.709895234</c:v>
                </c:pt>
                <c:pt idx="1950">
                  <c:v>769428.900646662</c:v>
                </c:pt>
                <c:pt idx="1951">
                  <c:v>769429.008951013</c:v>
                </c:pt>
                <c:pt idx="1952">
                  <c:v>769428.683550026</c:v>
                </c:pt>
                <c:pt idx="1953">
                  <c:v>769429.090617149</c:v>
                </c:pt>
                <c:pt idx="1954">
                  <c:v>769429.1691238</c:v>
                </c:pt>
                <c:pt idx="1955">
                  <c:v>769429.95827869</c:v>
                </c:pt>
                <c:pt idx="1956">
                  <c:v>769429.048236305</c:v>
                </c:pt>
                <c:pt idx="1957">
                  <c:v>769429.887411127</c:v>
                </c:pt>
                <c:pt idx="1958">
                  <c:v>769428.856302163</c:v>
                </c:pt>
                <c:pt idx="1959">
                  <c:v>769428.640151174</c:v>
                </c:pt>
                <c:pt idx="1960">
                  <c:v>769429.044628219</c:v>
                </c:pt>
                <c:pt idx="1961">
                  <c:v>769428.467467204</c:v>
                </c:pt>
                <c:pt idx="1962">
                  <c:v>769428.742481224</c:v>
                </c:pt>
                <c:pt idx="1963">
                  <c:v>769428.577277223</c:v>
                </c:pt>
                <c:pt idx="1964">
                  <c:v>769428.730585732</c:v>
                </c:pt>
                <c:pt idx="1965">
                  <c:v>769428.404892397</c:v>
                </c:pt>
                <c:pt idx="1966">
                  <c:v>769428.252727157</c:v>
                </c:pt>
                <c:pt idx="1967">
                  <c:v>769428.264312897</c:v>
                </c:pt>
                <c:pt idx="1968">
                  <c:v>769428.444977129</c:v>
                </c:pt>
                <c:pt idx="1969">
                  <c:v>769428.953693069</c:v>
                </c:pt>
                <c:pt idx="1970">
                  <c:v>769429.584924739</c:v>
                </c:pt>
                <c:pt idx="1971">
                  <c:v>769428.595582033</c:v>
                </c:pt>
                <c:pt idx="1972">
                  <c:v>769428.214595195</c:v>
                </c:pt>
                <c:pt idx="1973">
                  <c:v>769428.395538774</c:v>
                </c:pt>
                <c:pt idx="1974">
                  <c:v>769428.43096381</c:v>
                </c:pt>
                <c:pt idx="1975">
                  <c:v>769428.377616895</c:v>
                </c:pt>
                <c:pt idx="1976">
                  <c:v>769428.053808471</c:v>
                </c:pt>
                <c:pt idx="1977">
                  <c:v>769428.504860058</c:v>
                </c:pt>
                <c:pt idx="1978">
                  <c:v>769428.869055971</c:v>
                </c:pt>
                <c:pt idx="1979">
                  <c:v>769428.112551171</c:v>
                </c:pt>
                <c:pt idx="1980">
                  <c:v>769427.777016209</c:v>
                </c:pt>
                <c:pt idx="1981">
                  <c:v>769428.362463259</c:v>
                </c:pt>
                <c:pt idx="1982">
                  <c:v>769428.367673403</c:v>
                </c:pt>
                <c:pt idx="1983">
                  <c:v>769428.22989115</c:v>
                </c:pt>
                <c:pt idx="1984">
                  <c:v>769429.230186407</c:v>
                </c:pt>
                <c:pt idx="1985">
                  <c:v>769429.476986206</c:v>
                </c:pt>
                <c:pt idx="1986">
                  <c:v>769429.994867034</c:v>
                </c:pt>
                <c:pt idx="1987">
                  <c:v>769429.899716306</c:v>
                </c:pt>
                <c:pt idx="1988">
                  <c:v>769429.494732823</c:v>
                </c:pt>
                <c:pt idx="1989">
                  <c:v>769430.121181843</c:v>
                </c:pt>
                <c:pt idx="1990">
                  <c:v>769430.775008912</c:v>
                </c:pt>
                <c:pt idx="1991">
                  <c:v>769429.806532155</c:v>
                </c:pt>
                <c:pt idx="1992">
                  <c:v>769430.295525203</c:v>
                </c:pt>
                <c:pt idx="1993">
                  <c:v>769430.155932363</c:v>
                </c:pt>
                <c:pt idx="1994">
                  <c:v>769430.097622632</c:v>
                </c:pt>
                <c:pt idx="1995">
                  <c:v>769430.111483196</c:v>
                </c:pt>
                <c:pt idx="1996">
                  <c:v>769429.700746897</c:v>
                </c:pt>
                <c:pt idx="1997">
                  <c:v>769429.840492361</c:v>
                </c:pt>
                <c:pt idx="1998">
                  <c:v>769430.86983412</c:v>
                </c:pt>
                <c:pt idx="1999">
                  <c:v>769429.958256125</c:v>
                </c:pt>
                <c:pt idx="2000">
                  <c:v>769429.576843269</c:v>
                </c:pt>
                <c:pt idx="2001">
                  <c:v>769429.606413019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1464548.66482461</c:v>
                </c:pt>
                <c:pt idx="1">
                  <c:v>1464548.66482461</c:v>
                </c:pt>
                <c:pt idx="2">
                  <c:v>1464548.66482461</c:v>
                </c:pt>
                <c:pt idx="3">
                  <c:v>1464548.66482461</c:v>
                </c:pt>
                <c:pt idx="4">
                  <c:v>1464548.66482461</c:v>
                </c:pt>
                <c:pt idx="5">
                  <c:v>1464548.66482461</c:v>
                </c:pt>
                <c:pt idx="6">
                  <c:v>1464548.66482461</c:v>
                </c:pt>
                <c:pt idx="7">
                  <c:v>1464548.66482461</c:v>
                </c:pt>
                <c:pt idx="8">
                  <c:v>1464548.66482461</c:v>
                </c:pt>
                <c:pt idx="9">
                  <c:v>1464548.66482461</c:v>
                </c:pt>
                <c:pt idx="10">
                  <c:v>1464548.66482461</c:v>
                </c:pt>
                <c:pt idx="11">
                  <c:v>1464548.66482461</c:v>
                </c:pt>
                <c:pt idx="12">
                  <c:v>1464548.66482461</c:v>
                </c:pt>
                <c:pt idx="13">
                  <c:v>1464548.66482461</c:v>
                </c:pt>
                <c:pt idx="14">
                  <c:v>1464548.66482461</c:v>
                </c:pt>
                <c:pt idx="15">
                  <c:v>1464548.66482461</c:v>
                </c:pt>
                <c:pt idx="16">
                  <c:v>1464548.66482461</c:v>
                </c:pt>
                <c:pt idx="17">
                  <c:v>1464548.66482461</c:v>
                </c:pt>
                <c:pt idx="18">
                  <c:v>1464548.66482461</c:v>
                </c:pt>
                <c:pt idx="19">
                  <c:v>1464548.66482461</c:v>
                </c:pt>
                <c:pt idx="20">
                  <c:v>1464548.66482461</c:v>
                </c:pt>
                <c:pt idx="21">
                  <c:v>1464548.66482461</c:v>
                </c:pt>
                <c:pt idx="22">
                  <c:v>1464548.66482461</c:v>
                </c:pt>
                <c:pt idx="23">
                  <c:v>1464548.66482461</c:v>
                </c:pt>
                <c:pt idx="24">
                  <c:v>1464548.66482461</c:v>
                </c:pt>
                <c:pt idx="25">
                  <c:v>1464548.66482461</c:v>
                </c:pt>
                <c:pt idx="26">
                  <c:v>1464548.66482461</c:v>
                </c:pt>
                <c:pt idx="27">
                  <c:v>1464548.66482461</c:v>
                </c:pt>
                <c:pt idx="28">
                  <c:v>1464548.66482461</c:v>
                </c:pt>
                <c:pt idx="29">
                  <c:v>1464548.66482461</c:v>
                </c:pt>
                <c:pt idx="30">
                  <c:v>1464548.66482461</c:v>
                </c:pt>
                <c:pt idx="31">
                  <c:v>1464548.66482461</c:v>
                </c:pt>
                <c:pt idx="32">
                  <c:v>1464548.66482461</c:v>
                </c:pt>
                <c:pt idx="33">
                  <c:v>1464548.66482461</c:v>
                </c:pt>
                <c:pt idx="34">
                  <c:v>1464548.66482461</c:v>
                </c:pt>
                <c:pt idx="35">
                  <c:v>1464548.66482461</c:v>
                </c:pt>
                <c:pt idx="36">
                  <c:v>1464548.66482461</c:v>
                </c:pt>
                <c:pt idx="37">
                  <c:v>1464548.66482461</c:v>
                </c:pt>
                <c:pt idx="38">
                  <c:v>1464548.66482461</c:v>
                </c:pt>
                <c:pt idx="39">
                  <c:v>1464548.66482461</c:v>
                </c:pt>
                <c:pt idx="40">
                  <c:v>1464548.66482461</c:v>
                </c:pt>
                <c:pt idx="41">
                  <c:v>1464548.66482461</c:v>
                </c:pt>
                <c:pt idx="42">
                  <c:v>1464548.66482461</c:v>
                </c:pt>
                <c:pt idx="43">
                  <c:v>1464548.66482461</c:v>
                </c:pt>
                <c:pt idx="44">
                  <c:v>1464548.66482461</c:v>
                </c:pt>
                <c:pt idx="45">
                  <c:v>1464548.66482461</c:v>
                </c:pt>
                <c:pt idx="46">
                  <c:v>1464548.66482461</c:v>
                </c:pt>
                <c:pt idx="47">
                  <c:v>1464548.66482461</c:v>
                </c:pt>
                <c:pt idx="48">
                  <c:v>1464548.66482461</c:v>
                </c:pt>
                <c:pt idx="49">
                  <c:v>1464548.66482461</c:v>
                </c:pt>
                <c:pt idx="50">
                  <c:v>1464548.66482461</c:v>
                </c:pt>
                <c:pt idx="51">
                  <c:v>1464548.66482461</c:v>
                </c:pt>
                <c:pt idx="52">
                  <c:v>1464548.66482461</c:v>
                </c:pt>
                <c:pt idx="53">
                  <c:v>1464548.66482461</c:v>
                </c:pt>
                <c:pt idx="54">
                  <c:v>1464548.66482461</c:v>
                </c:pt>
                <c:pt idx="55">
                  <c:v>1464548.66482461</c:v>
                </c:pt>
                <c:pt idx="56">
                  <c:v>1464548.66482461</c:v>
                </c:pt>
                <c:pt idx="57">
                  <c:v>1464548.66482461</c:v>
                </c:pt>
                <c:pt idx="58">
                  <c:v>1464548.66482461</c:v>
                </c:pt>
                <c:pt idx="59">
                  <c:v>1464548.66482461</c:v>
                </c:pt>
                <c:pt idx="60">
                  <c:v>1464548.66482461</c:v>
                </c:pt>
                <c:pt idx="61">
                  <c:v>1464548.66482461</c:v>
                </c:pt>
                <c:pt idx="62">
                  <c:v>1464548.66482461</c:v>
                </c:pt>
                <c:pt idx="63">
                  <c:v>1464548.66482461</c:v>
                </c:pt>
                <c:pt idx="64">
                  <c:v>1464548.66482461</c:v>
                </c:pt>
                <c:pt idx="65">
                  <c:v>1464548.66482461</c:v>
                </c:pt>
                <c:pt idx="66">
                  <c:v>1464548.66482461</c:v>
                </c:pt>
                <c:pt idx="67">
                  <c:v>1464548.66482461</c:v>
                </c:pt>
                <c:pt idx="68">
                  <c:v>1464548.66482461</c:v>
                </c:pt>
                <c:pt idx="69">
                  <c:v>1464548.66482461</c:v>
                </c:pt>
                <c:pt idx="70">
                  <c:v>1464548.66482461</c:v>
                </c:pt>
                <c:pt idx="71">
                  <c:v>1464548.66482461</c:v>
                </c:pt>
                <c:pt idx="72">
                  <c:v>1464548.66482461</c:v>
                </c:pt>
                <c:pt idx="73">
                  <c:v>1464548.66482461</c:v>
                </c:pt>
                <c:pt idx="74">
                  <c:v>1464548.66482461</c:v>
                </c:pt>
                <c:pt idx="75">
                  <c:v>1464548.66482461</c:v>
                </c:pt>
                <c:pt idx="76">
                  <c:v>1464548.66482461</c:v>
                </c:pt>
                <c:pt idx="77">
                  <c:v>1464548.66482461</c:v>
                </c:pt>
                <c:pt idx="78">
                  <c:v>1464548.66482461</c:v>
                </c:pt>
                <c:pt idx="79">
                  <c:v>1464548.66482461</c:v>
                </c:pt>
                <c:pt idx="80">
                  <c:v>1464548.66482461</c:v>
                </c:pt>
                <c:pt idx="81">
                  <c:v>1464548.66482461</c:v>
                </c:pt>
                <c:pt idx="82">
                  <c:v>1464548.66482461</c:v>
                </c:pt>
                <c:pt idx="83">
                  <c:v>1464548.66482461</c:v>
                </c:pt>
                <c:pt idx="84">
                  <c:v>1464548.66482461</c:v>
                </c:pt>
                <c:pt idx="85">
                  <c:v>1464548.66482461</c:v>
                </c:pt>
                <c:pt idx="86">
                  <c:v>1464548.66482461</c:v>
                </c:pt>
                <c:pt idx="87">
                  <c:v>1464548.66482461</c:v>
                </c:pt>
                <c:pt idx="88">
                  <c:v>1464548.66482461</c:v>
                </c:pt>
                <c:pt idx="89">
                  <c:v>1464548.66482461</c:v>
                </c:pt>
                <c:pt idx="90">
                  <c:v>1464548.66482461</c:v>
                </c:pt>
                <c:pt idx="91">
                  <c:v>1464548.66482461</c:v>
                </c:pt>
                <c:pt idx="92">
                  <c:v>1464548.66482461</c:v>
                </c:pt>
                <c:pt idx="93">
                  <c:v>1464548.66482461</c:v>
                </c:pt>
                <c:pt idx="94">
                  <c:v>1464548.66482461</c:v>
                </c:pt>
                <c:pt idx="95">
                  <c:v>1464548.66482461</c:v>
                </c:pt>
                <c:pt idx="96">
                  <c:v>1464548.66482461</c:v>
                </c:pt>
                <c:pt idx="97">
                  <c:v>1464548.66482461</c:v>
                </c:pt>
                <c:pt idx="98">
                  <c:v>1464548.66482461</c:v>
                </c:pt>
                <c:pt idx="99">
                  <c:v>1464548.66482461</c:v>
                </c:pt>
                <c:pt idx="100">
                  <c:v>1464548.66482461</c:v>
                </c:pt>
                <c:pt idx="101">
                  <c:v>1464548.66482461</c:v>
                </c:pt>
                <c:pt idx="102">
                  <c:v>1464548.66482461</c:v>
                </c:pt>
                <c:pt idx="103">
                  <c:v>1464548.66482461</c:v>
                </c:pt>
                <c:pt idx="104">
                  <c:v>1464548.66482461</c:v>
                </c:pt>
                <c:pt idx="105">
                  <c:v>1464548.66482461</c:v>
                </c:pt>
                <c:pt idx="106">
                  <c:v>1464548.66482461</c:v>
                </c:pt>
                <c:pt idx="107">
                  <c:v>1464548.66482461</c:v>
                </c:pt>
                <c:pt idx="108">
                  <c:v>1464548.66482461</c:v>
                </c:pt>
                <c:pt idx="109">
                  <c:v>1464548.66482461</c:v>
                </c:pt>
                <c:pt idx="110">
                  <c:v>1464548.66482461</c:v>
                </c:pt>
                <c:pt idx="111">
                  <c:v>1464548.66482461</c:v>
                </c:pt>
                <c:pt idx="112">
                  <c:v>1464548.66482461</c:v>
                </c:pt>
                <c:pt idx="113">
                  <c:v>1464548.66482461</c:v>
                </c:pt>
                <c:pt idx="114">
                  <c:v>1464548.66482461</c:v>
                </c:pt>
                <c:pt idx="115">
                  <c:v>1464548.66482461</c:v>
                </c:pt>
                <c:pt idx="116">
                  <c:v>1464548.66482461</c:v>
                </c:pt>
                <c:pt idx="117">
                  <c:v>1464548.66482461</c:v>
                </c:pt>
                <c:pt idx="118">
                  <c:v>1464548.66482461</c:v>
                </c:pt>
                <c:pt idx="119">
                  <c:v>1464548.66482461</c:v>
                </c:pt>
                <c:pt idx="120">
                  <c:v>1464548.66482461</c:v>
                </c:pt>
                <c:pt idx="121">
                  <c:v>1464548.66482461</c:v>
                </c:pt>
                <c:pt idx="122">
                  <c:v>1464548.66482461</c:v>
                </c:pt>
                <c:pt idx="123">
                  <c:v>1464548.66482461</c:v>
                </c:pt>
                <c:pt idx="124">
                  <c:v>1464548.66482461</c:v>
                </c:pt>
                <c:pt idx="125">
                  <c:v>1464548.66482461</c:v>
                </c:pt>
                <c:pt idx="126">
                  <c:v>1464548.66482461</c:v>
                </c:pt>
                <c:pt idx="127">
                  <c:v>1464548.66482461</c:v>
                </c:pt>
                <c:pt idx="128">
                  <c:v>1464548.66482461</c:v>
                </c:pt>
                <c:pt idx="129">
                  <c:v>1464548.66482461</c:v>
                </c:pt>
                <c:pt idx="130">
                  <c:v>1464548.66482461</c:v>
                </c:pt>
                <c:pt idx="131">
                  <c:v>1464548.66482461</c:v>
                </c:pt>
                <c:pt idx="132">
                  <c:v>1464548.66482461</c:v>
                </c:pt>
                <c:pt idx="133">
                  <c:v>1464548.66482461</c:v>
                </c:pt>
                <c:pt idx="134">
                  <c:v>1464548.66482461</c:v>
                </c:pt>
                <c:pt idx="135">
                  <c:v>1464548.66482461</c:v>
                </c:pt>
                <c:pt idx="136">
                  <c:v>1464548.66482461</c:v>
                </c:pt>
                <c:pt idx="137">
                  <c:v>1464548.66482461</c:v>
                </c:pt>
                <c:pt idx="138">
                  <c:v>1464548.66482461</c:v>
                </c:pt>
                <c:pt idx="139">
                  <c:v>1464548.66482461</c:v>
                </c:pt>
                <c:pt idx="140">
                  <c:v>1464548.66482461</c:v>
                </c:pt>
                <c:pt idx="141">
                  <c:v>1464548.66482461</c:v>
                </c:pt>
                <c:pt idx="142">
                  <c:v>1464548.66482461</c:v>
                </c:pt>
                <c:pt idx="143">
                  <c:v>1464548.66482461</c:v>
                </c:pt>
                <c:pt idx="144">
                  <c:v>1464548.66482461</c:v>
                </c:pt>
                <c:pt idx="145">
                  <c:v>1464548.66482461</c:v>
                </c:pt>
                <c:pt idx="146">
                  <c:v>1464548.66482461</c:v>
                </c:pt>
                <c:pt idx="147">
                  <c:v>1464548.66482461</c:v>
                </c:pt>
                <c:pt idx="148">
                  <c:v>1464548.66482461</c:v>
                </c:pt>
                <c:pt idx="149">
                  <c:v>1464548.66482461</c:v>
                </c:pt>
                <c:pt idx="150">
                  <c:v>1464548.66482461</c:v>
                </c:pt>
                <c:pt idx="151">
                  <c:v>1464548.66482461</c:v>
                </c:pt>
                <c:pt idx="152">
                  <c:v>1464548.66482461</c:v>
                </c:pt>
                <c:pt idx="153">
                  <c:v>1464548.66482461</c:v>
                </c:pt>
                <c:pt idx="154">
                  <c:v>1464548.66482461</c:v>
                </c:pt>
                <c:pt idx="155">
                  <c:v>1464548.66482461</c:v>
                </c:pt>
                <c:pt idx="156">
                  <c:v>1464548.66482461</c:v>
                </c:pt>
                <c:pt idx="157">
                  <c:v>1464548.66482461</c:v>
                </c:pt>
                <c:pt idx="158">
                  <c:v>1464548.66482461</c:v>
                </c:pt>
                <c:pt idx="159">
                  <c:v>1464548.66482461</c:v>
                </c:pt>
                <c:pt idx="160">
                  <c:v>1464548.66482461</c:v>
                </c:pt>
                <c:pt idx="161">
                  <c:v>1464548.66482461</c:v>
                </c:pt>
                <c:pt idx="162">
                  <c:v>1464548.66482461</c:v>
                </c:pt>
                <c:pt idx="163">
                  <c:v>1464548.66482461</c:v>
                </c:pt>
                <c:pt idx="164">
                  <c:v>1464548.66482461</c:v>
                </c:pt>
                <c:pt idx="165">
                  <c:v>1464548.66482461</c:v>
                </c:pt>
                <c:pt idx="166">
                  <c:v>1464548.66482461</c:v>
                </c:pt>
                <c:pt idx="167">
                  <c:v>1464548.66482461</c:v>
                </c:pt>
                <c:pt idx="168">
                  <c:v>1464548.66482461</c:v>
                </c:pt>
                <c:pt idx="169">
                  <c:v>1464548.66482461</c:v>
                </c:pt>
                <c:pt idx="170">
                  <c:v>1464548.66482461</c:v>
                </c:pt>
                <c:pt idx="171">
                  <c:v>1464548.66482461</c:v>
                </c:pt>
                <c:pt idx="172">
                  <c:v>1464548.66482461</c:v>
                </c:pt>
                <c:pt idx="173">
                  <c:v>1464548.66482461</c:v>
                </c:pt>
                <c:pt idx="174">
                  <c:v>1464548.66482461</c:v>
                </c:pt>
                <c:pt idx="175">
                  <c:v>1464548.66482461</c:v>
                </c:pt>
                <c:pt idx="176">
                  <c:v>1464548.66482461</c:v>
                </c:pt>
                <c:pt idx="177">
                  <c:v>1464548.66482461</c:v>
                </c:pt>
                <c:pt idx="178">
                  <c:v>1464548.66482461</c:v>
                </c:pt>
                <c:pt idx="179">
                  <c:v>1464548.66482461</c:v>
                </c:pt>
                <c:pt idx="180">
                  <c:v>1464548.66482461</c:v>
                </c:pt>
                <c:pt idx="181">
                  <c:v>1464548.66482461</c:v>
                </c:pt>
                <c:pt idx="182">
                  <c:v>1464548.66482461</c:v>
                </c:pt>
                <c:pt idx="183">
                  <c:v>1464548.66482461</c:v>
                </c:pt>
                <c:pt idx="184">
                  <c:v>1464548.66482461</c:v>
                </c:pt>
                <c:pt idx="185">
                  <c:v>1464548.66482461</c:v>
                </c:pt>
                <c:pt idx="186">
                  <c:v>1464548.66482461</c:v>
                </c:pt>
                <c:pt idx="187">
                  <c:v>1464548.66482461</c:v>
                </c:pt>
                <c:pt idx="188">
                  <c:v>1464548.66482461</c:v>
                </c:pt>
                <c:pt idx="189">
                  <c:v>1464548.66482461</c:v>
                </c:pt>
                <c:pt idx="190">
                  <c:v>1464548.66482461</c:v>
                </c:pt>
                <c:pt idx="191">
                  <c:v>1464548.66482461</c:v>
                </c:pt>
                <c:pt idx="192">
                  <c:v>1464548.66482461</c:v>
                </c:pt>
                <c:pt idx="193">
                  <c:v>1464548.66482461</c:v>
                </c:pt>
                <c:pt idx="194">
                  <c:v>1464548.66482461</c:v>
                </c:pt>
                <c:pt idx="195">
                  <c:v>1464548.66482461</c:v>
                </c:pt>
                <c:pt idx="196">
                  <c:v>1464548.66482461</c:v>
                </c:pt>
                <c:pt idx="197">
                  <c:v>1464548.66482461</c:v>
                </c:pt>
                <c:pt idx="198">
                  <c:v>1464548.66482461</c:v>
                </c:pt>
                <c:pt idx="199">
                  <c:v>1464548.66482461</c:v>
                </c:pt>
                <c:pt idx="200">
                  <c:v>1464548.66482461</c:v>
                </c:pt>
                <c:pt idx="201">
                  <c:v>1464548.66482461</c:v>
                </c:pt>
                <c:pt idx="202">
                  <c:v>1464548.66482461</c:v>
                </c:pt>
                <c:pt idx="203">
                  <c:v>1464548.66482461</c:v>
                </c:pt>
                <c:pt idx="204">
                  <c:v>1464548.66482461</c:v>
                </c:pt>
                <c:pt idx="205">
                  <c:v>1464548.66482461</c:v>
                </c:pt>
                <c:pt idx="206">
                  <c:v>1464548.66482461</c:v>
                </c:pt>
                <c:pt idx="207">
                  <c:v>1464548.66482461</c:v>
                </c:pt>
                <c:pt idx="208">
                  <c:v>1464548.66482461</c:v>
                </c:pt>
                <c:pt idx="209">
                  <c:v>1464548.66482461</c:v>
                </c:pt>
                <c:pt idx="210">
                  <c:v>1464548.66482461</c:v>
                </c:pt>
                <c:pt idx="211">
                  <c:v>1464548.66482461</c:v>
                </c:pt>
                <c:pt idx="212">
                  <c:v>1464548.66482461</c:v>
                </c:pt>
                <c:pt idx="213">
                  <c:v>1464548.66482461</c:v>
                </c:pt>
                <c:pt idx="214">
                  <c:v>1464548.66482461</c:v>
                </c:pt>
                <c:pt idx="215">
                  <c:v>1464548.66482461</c:v>
                </c:pt>
                <c:pt idx="216">
                  <c:v>1464548.66482461</c:v>
                </c:pt>
                <c:pt idx="217">
                  <c:v>1464548.66482461</c:v>
                </c:pt>
                <c:pt idx="218">
                  <c:v>1464548.66482461</c:v>
                </c:pt>
                <c:pt idx="219">
                  <c:v>1464548.66482461</c:v>
                </c:pt>
                <c:pt idx="220">
                  <c:v>1464548.66482461</c:v>
                </c:pt>
                <c:pt idx="221">
                  <c:v>1464548.66482461</c:v>
                </c:pt>
                <c:pt idx="222">
                  <c:v>1464548.66482461</c:v>
                </c:pt>
                <c:pt idx="223">
                  <c:v>1464548.66482461</c:v>
                </c:pt>
                <c:pt idx="224">
                  <c:v>1464548.66482461</c:v>
                </c:pt>
                <c:pt idx="225">
                  <c:v>1464548.66482461</c:v>
                </c:pt>
                <c:pt idx="226">
                  <c:v>1464548.66482461</c:v>
                </c:pt>
                <c:pt idx="227">
                  <c:v>1464548.66482461</c:v>
                </c:pt>
                <c:pt idx="228">
                  <c:v>1464548.66482461</c:v>
                </c:pt>
                <c:pt idx="229">
                  <c:v>1464548.66482461</c:v>
                </c:pt>
                <c:pt idx="230">
                  <c:v>1464548.66482461</c:v>
                </c:pt>
                <c:pt idx="231">
                  <c:v>1464548.66482461</c:v>
                </c:pt>
                <c:pt idx="232">
                  <c:v>1464548.66482461</c:v>
                </c:pt>
                <c:pt idx="233">
                  <c:v>1464548.66482461</c:v>
                </c:pt>
                <c:pt idx="234">
                  <c:v>1464548.66482461</c:v>
                </c:pt>
                <c:pt idx="235">
                  <c:v>1464548.66482461</c:v>
                </c:pt>
                <c:pt idx="236">
                  <c:v>1464548.66482461</c:v>
                </c:pt>
                <c:pt idx="237">
                  <c:v>1464548.66482461</c:v>
                </c:pt>
                <c:pt idx="238">
                  <c:v>1464548.66482461</c:v>
                </c:pt>
                <c:pt idx="239">
                  <c:v>1464548.66482461</c:v>
                </c:pt>
                <c:pt idx="240">
                  <c:v>1464548.66482461</c:v>
                </c:pt>
                <c:pt idx="241">
                  <c:v>1464548.66482461</c:v>
                </c:pt>
                <c:pt idx="242">
                  <c:v>1464548.66482461</c:v>
                </c:pt>
                <c:pt idx="243">
                  <c:v>1464548.66482461</c:v>
                </c:pt>
                <c:pt idx="244">
                  <c:v>1464548.66482461</c:v>
                </c:pt>
                <c:pt idx="245">
                  <c:v>1464548.66482461</c:v>
                </c:pt>
                <c:pt idx="246">
                  <c:v>1464548.66482461</c:v>
                </c:pt>
                <c:pt idx="247">
                  <c:v>1464548.66482461</c:v>
                </c:pt>
                <c:pt idx="248">
                  <c:v>1464548.66482461</c:v>
                </c:pt>
                <c:pt idx="249">
                  <c:v>1464548.66482461</c:v>
                </c:pt>
                <c:pt idx="250">
                  <c:v>1464548.66482461</c:v>
                </c:pt>
                <c:pt idx="251">
                  <c:v>1464548.66482461</c:v>
                </c:pt>
                <c:pt idx="252">
                  <c:v>1464548.66482461</c:v>
                </c:pt>
                <c:pt idx="253">
                  <c:v>1464548.66482461</c:v>
                </c:pt>
                <c:pt idx="254">
                  <c:v>1464548.66482461</c:v>
                </c:pt>
                <c:pt idx="255">
                  <c:v>1464548.66482461</c:v>
                </c:pt>
                <c:pt idx="256">
                  <c:v>1464548.66482461</c:v>
                </c:pt>
                <c:pt idx="257">
                  <c:v>1464548.66482461</c:v>
                </c:pt>
                <c:pt idx="258">
                  <c:v>1464548.66482461</c:v>
                </c:pt>
                <c:pt idx="259">
                  <c:v>1464548.66482461</c:v>
                </c:pt>
                <c:pt idx="260">
                  <c:v>1464548.66482461</c:v>
                </c:pt>
                <c:pt idx="261">
                  <c:v>1464548.66482461</c:v>
                </c:pt>
                <c:pt idx="262">
                  <c:v>1464548.66482461</c:v>
                </c:pt>
                <c:pt idx="263">
                  <c:v>1464548.66482461</c:v>
                </c:pt>
                <c:pt idx="264">
                  <c:v>1464548.66482461</c:v>
                </c:pt>
                <c:pt idx="265">
                  <c:v>1464548.66482461</c:v>
                </c:pt>
                <c:pt idx="266">
                  <c:v>1464548.66482461</c:v>
                </c:pt>
                <c:pt idx="267">
                  <c:v>1464548.66482461</c:v>
                </c:pt>
                <c:pt idx="268">
                  <c:v>1464548.66482461</c:v>
                </c:pt>
                <c:pt idx="269">
                  <c:v>1464548.66482461</c:v>
                </c:pt>
                <c:pt idx="270">
                  <c:v>1464548.66482461</c:v>
                </c:pt>
                <c:pt idx="271">
                  <c:v>1464548.66482461</c:v>
                </c:pt>
                <c:pt idx="272">
                  <c:v>1464548.66482461</c:v>
                </c:pt>
                <c:pt idx="273">
                  <c:v>1464548.66482461</c:v>
                </c:pt>
                <c:pt idx="274">
                  <c:v>1464548.66482461</c:v>
                </c:pt>
                <c:pt idx="275">
                  <c:v>1464548.66482461</c:v>
                </c:pt>
                <c:pt idx="276">
                  <c:v>1464548.66482461</c:v>
                </c:pt>
                <c:pt idx="277">
                  <c:v>1464548.66482461</c:v>
                </c:pt>
                <c:pt idx="278">
                  <c:v>1464548.66482461</c:v>
                </c:pt>
                <c:pt idx="279">
                  <c:v>1464548.66482461</c:v>
                </c:pt>
                <c:pt idx="280">
                  <c:v>1464548.66482461</c:v>
                </c:pt>
                <c:pt idx="281">
                  <c:v>1464548.66482461</c:v>
                </c:pt>
                <c:pt idx="282">
                  <c:v>1464548.66482461</c:v>
                </c:pt>
                <c:pt idx="283">
                  <c:v>1464548.66482461</c:v>
                </c:pt>
                <c:pt idx="284">
                  <c:v>1464548.66482461</c:v>
                </c:pt>
                <c:pt idx="285">
                  <c:v>1464548.66482461</c:v>
                </c:pt>
                <c:pt idx="286">
                  <c:v>1464548.66482461</c:v>
                </c:pt>
                <c:pt idx="287">
                  <c:v>1464548.66482461</c:v>
                </c:pt>
                <c:pt idx="288">
                  <c:v>1464548.66482461</c:v>
                </c:pt>
                <c:pt idx="289">
                  <c:v>1464548.66482461</c:v>
                </c:pt>
                <c:pt idx="290">
                  <c:v>1464548.66482461</c:v>
                </c:pt>
                <c:pt idx="291">
                  <c:v>1464548.66482461</c:v>
                </c:pt>
                <c:pt idx="292">
                  <c:v>1464548.66482461</c:v>
                </c:pt>
                <c:pt idx="293">
                  <c:v>1464548.66482461</c:v>
                </c:pt>
                <c:pt idx="294">
                  <c:v>1464548.66482461</c:v>
                </c:pt>
                <c:pt idx="295">
                  <c:v>1464548.66482461</c:v>
                </c:pt>
                <c:pt idx="296">
                  <c:v>1464548.66482461</c:v>
                </c:pt>
                <c:pt idx="297">
                  <c:v>1464548.66482461</c:v>
                </c:pt>
                <c:pt idx="298">
                  <c:v>1464548.66482461</c:v>
                </c:pt>
                <c:pt idx="299">
                  <c:v>1464548.66482461</c:v>
                </c:pt>
                <c:pt idx="300">
                  <c:v>1464548.66482461</c:v>
                </c:pt>
                <c:pt idx="301">
                  <c:v>1464548.66482461</c:v>
                </c:pt>
                <c:pt idx="302">
                  <c:v>1464548.66482461</c:v>
                </c:pt>
                <c:pt idx="303">
                  <c:v>1464548.66482461</c:v>
                </c:pt>
                <c:pt idx="304">
                  <c:v>1464548.66482461</c:v>
                </c:pt>
                <c:pt idx="305">
                  <c:v>1464548.66482461</c:v>
                </c:pt>
                <c:pt idx="306">
                  <c:v>1464548.66482461</c:v>
                </c:pt>
                <c:pt idx="307">
                  <c:v>1464548.66482461</c:v>
                </c:pt>
                <c:pt idx="308">
                  <c:v>1464548.66482461</c:v>
                </c:pt>
                <c:pt idx="309">
                  <c:v>1464548.66482461</c:v>
                </c:pt>
                <c:pt idx="310">
                  <c:v>1464548.66482461</c:v>
                </c:pt>
                <c:pt idx="311">
                  <c:v>1464548.66482461</c:v>
                </c:pt>
                <c:pt idx="312">
                  <c:v>1464548.66482461</c:v>
                </c:pt>
                <c:pt idx="313">
                  <c:v>1464548.66482461</c:v>
                </c:pt>
                <c:pt idx="314">
                  <c:v>1464548.66482461</c:v>
                </c:pt>
                <c:pt idx="315">
                  <c:v>1464548.66482461</c:v>
                </c:pt>
                <c:pt idx="316">
                  <c:v>1464548.66482461</c:v>
                </c:pt>
                <c:pt idx="317">
                  <c:v>1464548.66482461</c:v>
                </c:pt>
                <c:pt idx="318">
                  <c:v>1464548.66482461</c:v>
                </c:pt>
                <c:pt idx="319">
                  <c:v>1464548.66482461</c:v>
                </c:pt>
                <c:pt idx="320">
                  <c:v>1464548.66482461</c:v>
                </c:pt>
                <c:pt idx="321">
                  <c:v>1464548.66482461</c:v>
                </c:pt>
                <c:pt idx="322">
                  <c:v>1464548.66482461</c:v>
                </c:pt>
                <c:pt idx="323">
                  <c:v>1464548.66482461</c:v>
                </c:pt>
                <c:pt idx="324">
                  <c:v>1464548.66482461</c:v>
                </c:pt>
                <c:pt idx="325">
                  <c:v>1464548.66482461</c:v>
                </c:pt>
                <c:pt idx="326">
                  <c:v>1464548.66482461</c:v>
                </c:pt>
                <c:pt idx="327">
                  <c:v>1464548.66482461</c:v>
                </c:pt>
                <c:pt idx="328">
                  <c:v>1464548.66482461</c:v>
                </c:pt>
                <c:pt idx="329">
                  <c:v>1464548.66482461</c:v>
                </c:pt>
                <c:pt idx="330">
                  <c:v>1464548.66482461</c:v>
                </c:pt>
                <c:pt idx="331">
                  <c:v>1464548.66482461</c:v>
                </c:pt>
                <c:pt idx="332">
                  <c:v>1464548.66482461</c:v>
                </c:pt>
                <c:pt idx="333">
                  <c:v>1464548.66482461</c:v>
                </c:pt>
                <c:pt idx="334">
                  <c:v>1464548.66482461</c:v>
                </c:pt>
                <c:pt idx="335">
                  <c:v>1464548.66482461</c:v>
                </c:pt>
                <c:pt idx="336">
                  <c:v>1464548.66482461</c:v>
                </c:pt>
                <c:pt idx="337">
                  <c:v>1464548.66482461</c:v>
                </c:pt>
                <c:pt idx="338">
                  <c:v>1464548.66482461</c:v>
                </c:pt>
                <c:pt idx="339">
                  <c:v>1464548.66482461</c:v>
                </c:pt>
                <c:pt idx="340">
                  <c:v>1464548.66482461</c:v>
                </c:pt>
                <c:pt idx="341">
                  <c:v>1464548.66482461</c:v>
                </c:pt>
                <c:pt idx="342">
                  <c:v>1464548.66482461</c:v>
                </c:pt>
                <c:pt idx="343">
                  <c:v>1464548.66482461</c:v>
                </c:pt>
                <c:pt idx="344">
                  <c:v>1464548.66482461</c:v>
                </c:pt>
                <c:pt idx="345">
                  <c:v>1464548.66482461</c:v>
                </c:pt>
                <c:pt idx="346">
                  <c:v>1464548.66482461</c:v>
                </c:pt>
                <c:pt idx="347">
                  <c:v>1464548.66482461</c:v>
                </c:pt>
                <c:pt idx="348">
                  <c:v>1464548.66482461</c:v>
                </c:pt>
                <c:pt idx="349">
                  <c:v>1464548.66482461</c:v>
                </c:pt>
                <c:pt idx="350">
                  <c:v>1464548.66482461</c:v>
                </c:pt>
                <c:pt idx="351">
                  <c:v>1464548.66482461</c:v>
                </c:pt>
                <c:pt idx="352">
                  <c:v>1464548.66482461</c:v>
                </c:pt>
                <c:pt idx="353">
                  <c:v>1464548.66482461</c:v>
                </c:pt>
                <c:pt idx="354">
                  <c:v>1464548.66482461</c:v>
                </c:pt>
                <c:pt idx="355">
                  <c:v>1464548.66482461</c:v>
                </c:pt>
                <c:pt idx="356">
                  <c:v>1464548.66482461</c:v>
                </c:pt>
                <c:pt idx="357">
                  <c:v>1464548.66482461</c:v>
                </c:pt>
                <c:pt idx="358">
                  <c:v>1464548.66482461</c:v>
                </c:pt>
                <c:pt idx="359">
                  <c:v>1464548.66482461</c:v>
                </c:pt>
                <c:pt idx="360">
                  <c:v>1464548.66482461</c:v>
                </c:pt>
                <c:pt idx="361">
                  <c:v>1464548.66482461</c:v>
                </c:pt>
                <c:pt idx="362">
                  <c:v>1464548.66482461</c:v>
                </c:pt>
                <c:pt idx="363">
                  <c:v>1464548.66482461</c:v>
                </c:pt>
                <c:pt idx="364">
                  <c:v>1464548.66482461</c:v>
                </c:pt>
                <c:pt idx="365">
                  <c:v>1464548.66482461</c:v>
                </c:pt>
                <c:pt idx="366">
                  <c:v>1464548.66482461</c:v>
                </c:pt>
                <c:pt idx="367">
                  <c:v>1464548.66482461</c:v>
                </c:pt>
                <c:pt idx="368">
                  <c:v>1464548.66482461</c:v>
                </c:pt>
                <c:pt idx="369">
                  <c:v>1464548.66482461</c:v>
                </c:pt>
                <c:pt idx="370">
                  <c:v>1464548.66482461</c:v>
                </c:pt>
                <c:pt idx="371">
                  <c:v>1464548.66482461</c:v>
                </c:pt>
                <c:pt idx="372">
                  <c:v>1464548.66482461</c:v>
                </c:pt>
                <c:pt idx="373">
                  <c:v>1464548.66482461</c:v>
                </c:pt>
                <c:pt idx="374">
                  <c:v>1464548.66482461</c:v>
                </c:pt>
                <c:pt idx="375">
                  <c:v>1464548.66482461</c:v>
                </c:pt>
                <c:pt idx="376">
                  <c:v>1464548.66482461</c:v>
                </c:pt>
                <c:pt idx="377">
                  <c:v>1464548.66482461</c:v>
                </c:pt>
                <c:pt idx="378">
                  <c:v>1464548.66482461</c:v>
                </c:pt>
                <c:pt idx="379">
                  <c:v>1464548.66482461</c:v>
                </c:pt>
                <c:pt idx="380">
                  <c:v>1464548.66482461</c:v>
                </c:pt>
                <c:pt idx="381">
                  <c:v>1464548.66482461</c:v>
                </c:pt>
                <c:pt idx="382">
                  <c:v>1464548.66482461</c:v>
                </c:pt>
                <c:pt idx="383">
                  <c:v>1464548.66482461</c:v>
                </c:pt>
                <c:pt idx="384">
                  <c:v>1464548.66482461</c:v>
                </c:pt>
                <c:pt idx="385">
                  <c:v>1464548.66482461</c:v>
                </c:pt>
                <c:pt idx="386">
                  <c:v>1464548.66482461</c:v>
                </c:pt>
                <c:pt idx="387">
                  <c:v>1464548.66482461</c:v>
                </c:pt>
                <c:pt idx="388">
                  <c:v>1464548.66482461</c:v>
                </c:pt>
                <c:pt idx="389">
                  <c:v>1464548.66482461</c:v>
                </c:pt>
                <c:pt idx="390">
                  <c:v>1464548.66482461</c:v>
                </c:pt>
                <c:pt idx="391">
                  <c:v>1464548.66482461</c:v>
                </c:pt>
                <c:pt idx="392">
                  <c:v>1464548.66482461</c:v>
                </c:pt>
                <c:pt idx="393">
                  <c:v>1464548.66482461</c:v>
                </c:pt>
                <c:pt idx="394">
                  <c:v>1464548.66482461</c:v>
                </c:pt>
                <c:pt idx="395">
                  <c:v>1464548.66482461</c:v>
                </c:pt>
                <c:pt idx="396">
                  <c:v>1464548.66482461</c:v>
                </c:pt>
                <c:pt idx="397">
                  <c:v>1464548.66482461</c:v>
                </c:pt>
                <c:pt idx="398">
                  <c:v>1464548.66482461</c:v>
                </c:pt>
                <c:pt idx="399">
                  <c:v>1464548.66482461</c:v>
                </c:pt>
                <c:pt idx="400">
                  <c:v>1464548.66482461</c:v>
                </c:pt>
                <c:pt idx="401">
                  <c:v>1464548.66482461</c:v>
                </c:pt>
                <c:pt idx="402">
                  <c:v>1464548.66482461</c:v>
                </c:pt>
                <c:pt idx="403">
                  <c:v>1464548.66482461</c:v>
                </c:pt>
                <c:pt idx="404">
                  <c:v>1464548.66482461</c:v>
                </c:pt>
                <c:pt idx="405">
                  <c:v>1464548.66482461</c:v>
                </c:pt>
                <c:pt idx="406">
                  <c:v>1464548.66482461</c:v>
                </c:pt>
                <c:pt idx="407">
                  <c:v>1464548.66482461</c:v>
                </c:pt>
                <c:pt idx="408">
                  <c:v>1464548.66482461</c:v>
                </c:pt>
                <c:pt idx="409">
                  <c:v>1464548.66482461</c:v>
                </c:pt>
                <c:pt idx="410">
                  <c:v>1464548.66482461</c:v>
                </c:pt>
                <c:pt idx="411">
                  <c:v>1464548.66482461</c:v>
                </c:pt>
                <c:pt idx="412">
                  <c:v>1464548.66482461</c:v>
                </c:pt>
                <c:pt idx="413">
                  <c:v>1464548.66482461</c:v>
                </c:pt>
                <c:pt idx="414">
                  <c:v>1464548.66482461</c:v>
                </c:pt>
                <c:pt idx="415">
                  <c:v>1464548.66482461</c:v>
                </c:pt>
                <c:pt idx="416">
                  <c:v>1464548.66482461</c:v>
                </c:pt>
                <c:pt idx="417">
                  <c:v>1464548.66482461</c:v>
                </c:pt>
                <c:pt idx="418">
                  <c:v>1464548.66482461</c:v>
                </c:pt>
                <c:pt idx="419">
                  <c:v>1464548.66482461</c:v>
                </c:pt>
                <c:pt idx="420">
                  <c:v>1464548.66482461</c:v>
                </c:pt>
                <c:pt idx="421">
                  <c:v>1464548.66482461</c:v>
                </c:pt>
                <c:pt idx="422">
                  <c:v>1464548.66482461</c:v>
                </c:pt>
                <c:pt idx="423">
                  <c:v>1464548.66482461</c:v>
                </c:pt>
                <c:pt idx="424">
                  <c:v>1464548.66482461</c:v>
                </c:pt>
                <c:pt idx="425">
                  <c:v>1464548.66482461</c:v>
                </c:pt>
                <c:pt idx="426">
                  <c:v>1464548.66482461</c:v>
                </c:pt>
                <c:pt idx="427">
                  <c:v>1464548.66482461</c:v>
                </c:pt>
                <c:pt idx="428">
                  <c:v>1464548.66482461</c:v>
                </c:pt>
                <c:pt idx="429">
                  <c:v>1464548.66482461</c:v>
                </c:pt>
                <c:pt idx="430">
                  <c:v>1464548.66482461</c:v>
                </c:pt>
                <c:pt idx="431">
                  <c:v>1464548.66482461</c:v>
                </c:pt>
                <c:pt idx="432">
                  <c:v>1464548.66482461</c:v>
                </c:pt>
                <c:pt idx="433">
                  <c:v>1464548.66482461</c:v>
                </c:pt>
                <c:pt idx="434">
                  <c:v>1464548.66482461</c:v>
                </c:pt>
                <c:pt idx="435">
                  <c:v>1464548.66482461</c:v>
                </c:pt>
                <c:pt idx="436">
                  <c:v>1464548.66482461</c:v>
                </c:pt>
                <c:pt idx="437">
                  <c:v>1464548.66482461</c:v>
                </c:pt>
                <c:pt idx="438">
                  <c:v>1464548.66482461</c:v>
                </c:pt>
                <c:pt idx="439">
                  <c:v>1464548.66482461</c:v>
                </c:pt>
                <c:pt idx="440">
                  <c:v>1464548.66482461</c:v>
                </c:pt>
                <c:pt idx="441">
                  <c:v>1464548.66482461</c:v>
                </c:pt>
                <c:pt idx="442">
                  <c:v>1464548.66482461</c:v>
                </c:pt>
                <c:pt idx="443">
                  <c:v>1464548.66482461</c:v>
                </c:pt>
                <c:pt idx="444">
                  <c:v>1464548.66482461</c:v>
                </c:pt>
                <c:pt idx="445">
                  <c:v>1464548.66482461</c:v>
                </c:pt>
                <c:pt idx="446">
                  <c:v>1464548.66482461</c:v>
                </c:pt>
                <c:pt idx="447">
                  <c:v>1464548.66482461</c:v>
                </c:pt>
                <c:pt idx="448">
                  <c:v>1464548.66482461</c:v>
                </c:pt>
                <c:pt idx="449">
                  <c:v>1464548.66482461</c:v>
                </c:pt>
                <c:pt idx="450">
                  <c:v>1464548.66482461</c:v>
                </c:pt>
                <c:pt idx="451">
                  <c:v>1464548.66482461</c:v>
                </c:pt>
                <c:pt idx="452">
                  <c:v>1464548.66482461</c:v>
                </c:pt>
                <c:pt idx="453">
                  <c:v>1464548.66482461</c:v>
                </c:pt>
                <c:pt idx="454">
                  <c:v>1464548.66482461</c:v>
                </c:pt>
                <c:pt idx="455">
                  <c:v>1464548.66482461</c:v>
                </c:pt>
                <c:pt idx="456">
                  <c:v>1464548.66482461</c:v>
                </c:pt>
                <c:pt idx="457">
                  <c:v>1464548.66482461</c:v>
                </c:pt>
                <c:pt idx="458">
                  <c:v>1464548.66482461</c:v>
                </c:pt>
                <c:pt idx="459">
                  <c:v>1464548.66482461</c:v>
                </c:pt>
                <c:pt idx="460">
                  <c:v>1464548.66482461</c:v>
                </c:pt>
                <c:pt idx="461">
                  <c:v>1464548.66482461</c:v>
                </c:pt>
                <c:pt idx="462">
                  <c:v>1464548.66482461</c:v>
                </c:pt>
                <c:pt idx="463">
                  <c:v>1464548.66482461</c:v>
                </c:pt>
                <c:pt idx="464">
                  <c:v>1464548.66482461</c:v>
                </c:pt>
                <c:pt idx="465">
                  <c:v>1464548.66482461</c:v>
                </c:pt>
                <c:pt idx="466">
                  <c:v>1464548.66482461</c:v>
                </c:pt>
                <c:pt idx="467">
                  <c:v>1464548.66482461</c:v>
                </c:pt>
                <c:pt idx="468">
                  <c:v>1464548.66482461</c:v>
                </c:pt>
                <c:pt idx="469">
                  <c:v>1464548.66482461</c:v>
                </c:pt>
                <c:pt idx="470">
                  <c:v>1464548.66482461</c:v>
                </c:pt>
                <c:pt idx="471">
                  <c:v>1464548.66482461</c:v>
                </c:pt>
                <c:pt idx="472">
                  <c:v>1464548.66482461</c:v>
                </c:pt>
                <c:pt idx="473">
                  <c:v>1464548.66482461</c:v>
                </c:pt>
                <c:pt idx="474">
                  <c:v>1464548.66482461</c:v>
                </c:pt>
                <c:pt idx="475">
                  <c:v>1464548.66482461</c:v>
                </c:pt>
                <c:pt idx="476">
                  <c:v>1464548.66482461</c:v>
                </c:pt>
                <c:pt idx="477">
                  <c:v>1464548.66482461</c:v>
                </c:pt>
                <c:pt idx="478">
                  <c:v>1464548.66482461</c:v>
                </c:pt>
                <c:pt idx="479">
                  <c:v>1464548.66482461</c:v>
                </c:pt>
                <c:pt idx="480">
                  <c:v>1464548.66482461</c:v>
                </c:pt>
                <c:pt idx="481">
                  <c:v>1464548.66482461</c:v>
                </c:pt>
                <c:pt idx="482">
                  <c:v>1464548.66482461</c:v>
                </c:pt>
                <c:pt idx="483">
                  <c:v>1464548.66482461</c:v>
                </c:pt>
                <c:pt idx="484">
                  <c:v>1464548.66482461</c:v>
                </c:pt>
                <c:pt idx="485">
                  <c:v>1464548.66482461</c:v>
                </c:pt>
                <c:pt idx="486">
                  <c:v>1464548.66482461</c:v>
                </c:pt>
                <c:pt idx="487">
                  <c:v>1464548.66482461</c:v>
                </c:pt>
                <c:pt idx="488">
                  <c:v>1464548.66482461</c:v>
                </c:pt>
                <c:pt idx="489">
                  <c:v>1464548.66482461</c:v>
                </c:pt>
                <c:pt idx="490">
                  <c:v>1464548.66482461</c:v>
                </c:pt>
                <c:pt idx="491">
                  <c:v>1464548.66482461</c:v>
                </c:pt>
                <c:pt idx="492">
                  <c:v>1464548.66482461</c:v>
                </c:pt>
                <c:pt idx="493">
                  <c:v>1464548.66482461</c:v>
                </c:pt>
                <c:pt idx="494">
                  <c:v>1464548.66482461</c:v>
                </c:pt>
                <c:pt idx="495">
                  <c:v>1464548.66482461</c:v>
                </c:pt>
                <c:pt idx="496">
                  <c:v>1464548.66482461</c:v>
                </c:pt>
                <c:pt idx="497">
                  <c:v>1464548.66482461</c:v>
                </c:pt>
                <c:pt idx="498">
                  <c:v>1464548.66482461</c:v>
                </c:pt>
                <c:pt idx="499">
                  <c:v>1464548.66482461</c:v>
                </c:pt>
                <c:pt idx="500">
                  <c:v>1464548.66482461</c:v>
                </c:pt>
                <c:pt idx="501">
                  <c:v>1464548.66482461</c:v>
                </c:pt>
                <c:pt idx="502">
                  <c:v>1464548.66482461</c:v>
                </c:pt>
                <c:pt idx="503">
                  <c:v>1464548.66482461</c:v>
                </c:pt>
                <c:pt idx="504">
                  <c:v>1464548.66482461</c:v>
                </c:pt>
                <c:pt idx="505">
                  <c:v>1464548.66482461</c:v>
                </c:pt>
                <c:pt idx="506">
                  <c:v>1464548.66482461</c:v>
                </c:pt>
                <c:pt idx="507">
                  <c:v>1464548.66482461</c:v>
                </c:pt>
                <c:pt idx="508">
                  <c:v>1464548.66482461</c:v>
                </c:pt>
                <c:pt idx="509">
                  <c:v>1464548.66482461</c:v>
                </c:pt>
                <c:pt idx="510">
                  <c:v>1464548.66482461</c:v>
                </c:pt>
                <c:pt idx="511">
                  <c:v>1464548.66482461</c:v>
                </c:pt>
                <c:pt idx="512">
                  <c:v>1464548.66482461</c:v>
                </c:pt>
                <c:pt idx="513">
                  <c:v>1464548.66482461</c:v>
                </c:pt>
                <c:pt idx="514">
                  <c:v>1464548.66482461</c:v>
                </c:pt>
                <c:pt idx="515">
                  <c:v>1464548.66482461</c:v>
                </c:pt>
                <c:pt idx="516">
                  <c:v>1464548.66482461</c:v>
                </c:pt>
                <c:pt idx="517">
                  <c:v>1464548.66482461</c:v>
                </c:pt>
                <c:pt idx="518">
                  <c:v>1464548.66482461</c:v>
                </c:pt>
                <c:pt idx="519">
                  <c:v>1464548.66482461</c:v>
                </c:pt>
                <c:pt idx="520">
                  <c:v>1464548.66482461</c:v>
                </c:pt>
                <c:pt idx="521">
                  <c:v>1464548.66482461</c:v>
                </c:pt>
                <c:pt idx="522">
                  <c:v>1464548.66482461</c:v>
                </c:pt>
                <c:pt idx="523">
                  <c:v>1464548.66482461</c:v>
                </c:pt>
                <c:pt idx="524">
                  <c:v>1464548.66482461</c:v>
                </c:pt>
                <c:pt idx="525">
                  <c:v>1464548.66482461</c:v>
                </c:pt>
                <c:pt idx="526">
                  <c:v>1464548.66482461</c:v>
                </c:pt>
                <c:pt idx="527">
                  <c:v>1464548.66482461</c:v>
                </c:pt>
                <c:pt idx="528">
                  <c:v>1464548.66482461</c:v>
                </c:pt>
                <c:pt idx="529">
                  <c:v>1464548.66482461</c:v>
                </c:pt>
                <c:pt idx="530">
                  <c:v>1464548.66482461</c:v>
                </c:pt>
                <c:pt idx="531">
                  <c:v>1464548.66482461</c:v>
                </c:pt>
                <c:pt idx="532">
                  <c:v>1464548.66482461</c:v>
                </c:pt>
                <c:pt idx="533">
                  <c:v>1464548.66482461</c:v>
                </c:pt>
                <c:pt idx="534">
                  <c:v>1464548.66482461</c:v>
                </c:pt>
                <c:pt idx="535">
                  <c:v>1464548.66482461</c:v>
                </c:pt>
                <c:pt idx="536">
                  <c:v>1464548.66482461</c:v>
                </c:pt>
                <c:pt idx="537">
                  <c:v>1464548.66482461</c:v>
                </c:pt>
                <c:pt idx="538">
                  <c:v>1464548.66482461</c:v>
                </c:pt>
                <c:pt idx="539">
                  <c:v>1464548.66482461</c:v>
                </c:pt>
                <c:pt idx="540">
                  <c:v>1464548.66482461</c:v>
                </c:pt>
                <c:pt idx="541">
                  <c:v>1464548.66482461</c:v>
                </c:pt>
                <c:pt idx="542">
                  <c:v>1464548.66482461</c:v>
                </c:pt>
                <c:pt idx="543">
                  <c:v>1464548.66482461</c:v>
                </c:pt>
                <c:pt idx="544">
                  <c:v>1464548.66482461</c:v>
                </c:pt>
                <c:pt idx="545">
                  <c:v>1464548.66482461</c:v>
                </c:pt>
                <c:pt idx="546">
                  <c:v>1464548.66482461</c:v>
                </c:pt>
                <c:pt idx="547">
                  <c:v>1464548.66482461</c:v>
                </c:pt>
                <c:pt idx="548">
                  <c:v>1464548.66482461</c:v>
                </c:pt>
                <c:pt idx="549">
                  <c:v>1464548.66482461</c:v>
                </c:pt>
                <c:pt idx="550">
                  <c:v>1464548.66482461</c:v>
                </c:pt>
                <c:pt idx="551">
                  <c:v>1464548.66482461</c:v>
                </c:pt>
                <c:pt idx="552">
                  <c:v>1464548.66482461</c:v>
                </c:pt>
                <c:pt idx="553">
                  <c:v>1464548.66482461</c:v>
                </c:pt>
                <c:pt idx="554">
                  <c:v>1464548.66482461</c:v>
                </c:pt>
                <c:pt idx="555">
                  <c:v>1464548.66482461</c:v>
                </c:pt>
                <c:pt idx="556">
                  <c:v>1464548.66482461</c:v>
                </c:pt>
                <c:pt idx="557">
                  <c:v>1464548.66482461</c:v>
                </c:pt>
                <c:pt idx="558">
                  <c:v>1464548.66482461</c:v>
                </c:pt>
                <c:pt idx="559">
                  <c:v>1464548.66482461</c:v>
                </c:pt>
                <c:pt idx="560">
                  <c:v>1464548.66482461</c:v>
                </c:pt>
                <c:pt idx="561">
                  <c:v>1464548.66482461</c:v>
                </c:pt>
                <c:pt idx="562">
                  <c:v>1464548.66482461</c:v>
                </c:pt>
                <c:pt idx="563">
                  <c:v>1464548.66482461</c:v>
                </c:pt>
                <c:pt idx="564">
                  <c:v>1464548.66482461</c:v>
                </c:pt>
                <c:pt idx="565">
                  <c:v>1464548.66482461</c:v>
                </c:pt>
                <c:pt idx="566">
                  <c:v>1464548.66482461</c:v>
                </c:pt>
                <c:pt idx="567">
                  <c:v>1464548.66482461</c:v>
                </c:pt>
                <c:pt idx="568">
                  <c:v>1464548.66482461</c:v>
                </c:pt>
                <c:pt idx="569">
                  <c:v>1464548.66482461</c:v>
                </c:pt>
                <c:pt idx="570">
                  <c:v>1464548.66482461</c:v>
                </c:pt>
                <c:pt idx="571">
                  <c:v>1464548.66482461</c:v>
                </c:pt>
                <c:pt idx="572">
                  <c:v>1464548.66482461</c:v>
                </c:pt>
                <c:pt idx="573">
                  <c:v>1464548.66482461</c:v>
                </c:pt>
                <c:pt idx="574">
                  <c:v>1464548.66482461</c:v>
                </c:pt>
                <c:pt idx="575">
                  <c:v>1464548.66482461</c:v>
                </c:pt>
                <c:pt idx="576">
                  <c:v>1464548.66482461</c:v>
                </c:pt>
                <c:pt idx="577">
                  <c:v>1464548.66482461</c:v>
                </c:pt>
                <c:pt idx="578">
                  <c:v>1464548.66482461</c:v>
                </c:pt>
                <c:pt idx="579">
                  <c:v>1464548.66482461</c:v>
                </c:pt>
                <c:pt idx="580">
                  <c:v>1464548.66482461</c:v>
                </c:pt>
                <c:pt idx="581">
                  <c:v>1464548.66482461</c:v>
                </c:pt>
                <c:pt idx="582">
                  <c:v>1464548.66482461</c:v>
                </c:pt>
                <c:pt idx="583">
                  <c:v>1464548.66482461</c:v>
                </c:pt>
                <c:pt idx="584">
                  <c:v>1464548.66482461</c:v>
                </c:pt>
                <c:pt idx="585">
                  <c:v>1464548.66482461</c:v>
                </c:pt>
                <c:pt idx="586">
                  <c:v>1464548.66482461</c:v>
                </c:pt>
                <c:pt idx="587">
                  <c:v>1464548.66482461</c:v>
                </c:pt>
                <c:pt idx="588">
                  <c:v>1464548.66482461</c:v>
                </c:pt>
                <c:pt idx="589">
                  <c:v>1464548.66482461</c:v>
                </c:pt>
                <c:pt idx="590">
                  <c:v>1464548.66482461</c:v>
                </c:pt>
                <c:pt idx="591">
                  <c:v>1464548.66482461</c:v>
                </c:pt>
                <c:pt idx="592">
                  <c:v>1464548.66482461</c:v>
                </c:pt>
                <c:pt idx="593">
                  <c:v>1464548.66482461</c:v>
                </c:pt>
                <c:pt idx="594">
                  <c:v>1464548.66482461</c:v>
                </c:pt>
                <c:pt idx="595">
                  <c:v>1464548.66482461</c:v>
                </c:pt>
                <c:pt idx="596">
                  <c:v>1464548.66482461</c:v>
                </c:pt>
                <c:pt idx="597">
                  <c:v>1464548.66482461</c:v>
                </c:pt>
                <c:pt idx="598">
                  <c:v>1464548.66482461</c:v>
                </c:pt>
                <c:pt idx="599">
                  <c:v>1464548.66482461</c:v>
                </c:pt>
                <c:pt idx="600">
                  <c:v>1464548.66482461</c:v>
                </c:pt>
                <c:pt idx="601">
                  <c:v>1464548.66482461</c:v>
                </c:pt>
                <c:pt idx="602">
                  <c:v>1464548.66482461</c:v>
                </c:pt>
                <c:pt idx="603">
                  <c:v>1464548.66482461</c:v>
                </c:pt>
                <c:pt idx="604">
                  <c:v>1464548.66482461</c:v>
                </c:pt>
                <c:pt idx="605">
                  <c:v>1464548.66482461</c:v>
                </c:pt>
                <c:pt idx="606">
                  <c:v>1464548.66482461</c:v>
                </c:pt>
                <c:pt idx="607">
                  <c:v>1464548.66482461</c:v>
                </c:pt>
                <c:pt idx="608">
                  <c:v>1464548.66482461</c:v>
                </c:pt>
                <c:pt idx="609">
                  <c:v>1464548.66482461</c:v>
                </c:pt>
                <c:pt idx="610">
                  <c:v>1464548.66482461</c:v>
                </c:pt>
                <c:pt idx="611">
                  <c:v>1464548.66482461</c:v>
                </c:pt>
                <c:pt idx="612">
                  <c:v>1464548.66482461</c:v>
                </c:pt>
                <c:pt idx="613">
                  <c:v>1464548.66482461</c:v>
                </c:pt>
                <c:pt idx="614">
                  <c:v>1464548.66482461</c:v>
                </c:pt>
                <c:pt idx="615">
                  <c:v>1464548.66482461</c:v>
                </c:pt>
                <c:pt idx="616">
                  <c:v>1464548.66482461</c:v>
                </c:pt>
                <c:pt idx="617">
                  <c:v>1464548.66482461</c:v>
                </c:pt>
                <c:pt idx="618">
                  <c:v>1464548.66482461</c:v>
                </c:pt>
                <c:pt idx="619">
                  <c:v>1464548.66482461</c:v>
                </c:pt>
                <c:pt idx="620">
                  <c:v>1464548.66482461</c:v>
                </c:pt>
                <c:pt idx="621">
                  <c:v>1464548.66482461</c:v>
                </c:pt>
                <c:pt idx="622">
                  <c:v>1464548.66482461</c:v>
                </c:pt>
                <c:pt idx="623">
                  <c:v>1464548.66482461</c:v>
                </c:pt>
                <c:pt idx="624">
                  <c:v>1464548.66482461</c:v>
                </c:pt>
                <c:pt idx="625">
                  <c:v>1464548.66482461</c:v>
                </c:pt>
                <c:pt idx="626">
                  <c:v>1464548.66482461</c:v>
                </c:pt>
                <c:pt idx="627">
                  <c:v>1464548.66482461</c:v>
                </c:pt>
                <c:pt idx="628">
                  <c:v>1464548.66482461</c:v>
                </c:pt>
                <c:pt idx="629">
                  <c:v>1464548.66482461</c:v>
                </c:pt>
                <c:pt idx="630">
                  <c:v>1464548.66482461</c:v>
                </c:pt>
                <c:pt idx="631">
                  <c:v>1464548.66482461</c:v>
                </c:pt>
                <c:pt idx="632">
                  <c:v>1464548.66482461</c:v>
                </c:pt>
                <c:pt idx="633">
                  <c:v>1464548.66482461</c:v>
                </c:pt>
                <c:pt idx="634">
                  <c:v>1464548.66482461</c:v>
                </c:pt>
                <c:pt idx="635">
                  <c:v>1464548.66482461</c:v>
                </c:pt>
                <c:pt idx="636">
                  <c:v>1464548.66482461</c:v>
                </c:pt>
                <c:pt idx="637">
                  <c:v>1464548.66482461</c:v>
                </c:pt>
                <c:pt idx="638">
                  <c:v>1464548.66482461</c:v>
                </c:pt>
                <c:pt idx="639">
                  <c:v>1464548.66482461</c:v>
                </c:pt>
                <c:pt idx="640">
                  <c:v>1464548.66482461</c:v>
                </c:pt>
                <c:pt idx="641">
                  <c:v>1464548.66482461</c:v>
                </c:pt>
                <c:pt idx="642">
                  <c:v>1464548.66482461</c:v>
                </c:pt>
                <c:pt idx="643">
                  <c:v>1464548.66482461</c:v>
                </c:pt>
                <c:pt idx="644">
                  <c:v>1464548.66482461</c:v>
                </c:pt>
                <c:pt idx="645">
                  <c:v>1464548.66482461</c:v>
                </c:pt>
                <c:pt idx="646">
                  <c:v>1464548.66482461</c:v>
                </c:pt>
                <c:pt idx="647">
                  <c:v>1464548.66482461</c:v>
                </c:pt>
                <c:pt idx="648">
                  <c:v>1464548.66482461</c:v>
                </c:pt>
                <c:pt idx="649">
                  <c:v>1464548.66482461</c:v>
                </c:pt>
                <c:pt idx="650">
                  <c:v>1464548.66482461</c:v>
                </c:pt>
                <c:pt idx="651">
                  <c:v>1464548.66482461</c:v>
                </c:pt>
                <c:pt idx="652">
                  <c:v>1464548.66482461</c:v>
                </c:pt>
                <c:pt idx="653">
                  <c:v>1464548.66482461</c:v>
                </c:pt>
                <c:pt idx="654">
                  <c:v>1464548.66482461</c:v>
                </c:pt>
                <c:pt idx="655">
                  <c:v>1464548.66482461</c:v>
                </c:pt>
                <c:pt idx="656">
                  <c:v>1464548.66482461</c:v>
                </c:pt>
                <c:pt idx="657">
                  <c:v>1464548.66482461</c:v>
                </c:pt>
                <c:pt idx="658">
                  <c:v>1464548.66482461</c:v>
                </c:pt>
                <c:pt idx="659">
                  <c:v>1464548.66482461</c:v>
                </c:pt>
                <c:pt idx="660">
                  <c:v>1464548.66482461</c:v>
                </c:pt>
                <c:pt idx="661">
                  <c:v>1464548.66482461</c:v>
                </c:pt>
                <c:pt idx="662">
                  <c:v>1464548.66482461</c:v>
                </c:pt>
                <c:pt idx="663">
                  <c:v>1464548.66482461</c:v>
                </c:pt>
                <c:pt idx="664">
                  <c:v>1464548.66482461</c:v>
                </c:pt>
                <c:pt idx="665">
                  <c:v>1464548.66482461</c:v>
                </c:pt>
                <c:pt idx="666">
                  <c:v>1464548.66482461</c:v>
                </c:pt>
                <c:pt idx="667">
                  <c:v>1464548.66482461</c:v>
                </c:pt>
                <c:pt idx="668">
                  <c:v>1464548.66482461</c:v>
                </c:pt>
                <c:pt idx="669">
                  <c:v>1464548.66482461</c:v>
                </c:pt>
                <c:pt idx="670">
                  <c:v>1464548.66482461</c:v>
                </c:pt>
                <c:pt idx="671">
                  <c:v>1464548.66482461</c:v>
                </c:pt>
                <c:pt idx="672">
                  <c:v>1464548.66482461</c:v>
                </c:pt>
                <c:pt idx="673">
                  <c:v>1464548.66482461</c:v>
                </c:pt>
                <c:pt idx="674">
                  <c:v>1464548.66482461</c:v>
                </c:pt>
                <c:pt idx="675">
                  <c:v>1464548.66482461</c:v>
                </c:pt>
                <c:pt idx="676">
                  <c:v>1464548.66482461</c:v>
                </c:pt>
                <c:pt idx="677">
                  <c:v>1464548.66482461</c:v>
                </c:pt>
                <c:pt idx="678">
                  <c:v>1464548.66482461</c:v>
                </c:pt>
                <c:pt idx="679">
                  <c:v>1464548.66482461</c:v>
                </c:pt>
                <c:pt idx="680">
                  <c:v>1464548.66482461</c:v>
                </c:pt>
                <c:pt idx="681">
                  <c:v>1464548.66482461</c:v>
                </c:pt>
                <c:pt idx="682">
                  <c:v>1464548.66482461</c:v>
                </c:pt>
                <c:pt idx="683">
                  <c:v>1464548.66482461</c:v>
                </c:pt>
                <c:pt idx="684">
                  <c:v>1464548.66482461</c:v>
                </c:pt>
                <c:pt idx="685">
                  <c:v>1464548.66482461</c:v>
                </c:pt>
                <c:pt idx="686">
                  <c:v>1464548.66482461</c:v>
                </c:pt>
                <c:pt idx="687">
                  <c:v>1464548.66482461</c:v>
                </c:pt>
                <c:pt idx="688">
                  <c:v>1464548.66482461</c:v>
                </c:pt>
                <c:pt idx="689">
                  <c:v>1464548.66482461</c:v>
                </c:pt>
                <c:pt idx="690">
                  <c:v>1464548.66482461</c:v>
                </c:pt>
                <c:pt idx="691">
                  <c:v>1464548.66482461</c:v>
                </c:pt>
                <c:pt idx="692">
                  <c:v>1464548.66482461</c:v>
                </c:pt>
                <c:pt idx="693">
                  <c:v>1464548.66482461</c:v>
                </c:pt>
                <c:pt idx="694">
                  <c:v>1464548.66482461</c:v>
                </c:pt>
                <c:pt idx="695">
                  <c:v>1464548.66482461</c:v>
                </c:pt>
                <c:pt idx="696">
                  <c:v>1464548.66482461</c:v>
                </c:pt>
                <c:pt idx="697">
                  <c:v>1464548.66482461</c:v>
                </c:pt>
                <c:pt idx="698">
                  <c:v>1464548.66482461</c:v>
                </c:pt>
                <c:pt idx="699">
                  <c:v>1464548.66482461</c:v>
                </c:pt>
                <c:pt idx="700">
                  <c:v>1464548.66482461</c:v>
                </c:pt>
                <c:pt idx="701">
                  <c:v>1464548.66482461</c:v>
                </c:pt>
                <c:pt idx="702">
                  <c:v>1464548.66482461</c:v>
                </c:pt>
                <c:pt idx="703">
                  <c:v>1464548.66482461</c:v>
                </c:pt>
                <c:pt idx="704">
                  <c:v>1464548.66482461</c:v>
                </c:pt>
                <c:pt idx="705">
                  <c:v>1464548.66482461</c:v>
                </c:pt>
                <c:pt idx="706">
                  <c:v>1464548.66482461</c:v>
                </c:pt>
                <c:pt idx="707">
                  <c:v>1464548.66482461</c:v>
                </c:pt>
                <c:pt idx="708">
                  <c:v>1464548.66482461</c:v>
                </c:pt>
                <c:pt idx="709">
                  <c:v>1464548.66482461</c:v>
                </c:pt>
                <c:pt idx="710">
                  <c:v>1464548.66482461</c:v>
                </c:pt>
                <c:pt idx="711">
                  <c:v>1464548.66482461</c:v>
                </c:pt>
                <c:pt idx="712">
                  <c:v>1464548.66482461</c:v>
                </c:pt>
                <c:pt idx="713">
                  <c:v>1464548.66482461</c:v>
                </c:pt>
                <c:pt idx="714">
                  <c:v>1464548.66482461</c:v>
                </c:pt>
                <c:pt idx="715">
                  <c:v>1464548.66482461</c:v>
                </c:pt>
                <c:pt idx="716">
                  <c:v>1464548.66482461</c:v>
                </c:pt>
                <c:pt idx="717">
                  <c:v>1464548.66482461</c:v>
                </c:pt>
                <c:pt idx="718">
                  <c:v>1464548.66482461</c:v>
                </c:pt>
                <c:pt idx="719">
                  <c:v>1464548.66482461</c:v>
                </c:pt>
                <c:pt idx="720">
                  <c:v>1464548.66482461</c:v>
                </c:pt>
                <c:pt idx="721">
                  <c:v>1464548.66482461</c:v>
                </c:pt>
                <c:pt idx="722">
                  <c:v>1464548.66482461</c:v>
                </c:pt>
                <c:pt idx="723">
                  <c:v>1464548.66482461</c:v>
                </c:pt>
                <c:pt idx="724">
                  <c:v>1464548.66482461</c:v>
                </c:pt>
                <c:pt idx="725">
                  <c:v>1464548.66482461</c:v>
                </c:pt>
                <c:pt idx="726">
                  <c:v>1464548.66482461</c:v>
                </c:pt>
                <c:pt idx="727">
                  <c:v>1464548.66482461</c:v>
                </c:pt>
                <c:pt idx="728">
                  <c:v>1464548.66482461</c:v>
                </c:pt>
                <c:pt idx="729">
                  <c:v>1464548.66482461</c:v>
                </c:pt>
                <c:pt idx="730">
                  <c:v>1464548.66482461</c:v>
                </c:pt>
                <c:pt idx="731">
                  <c:v>1464548.66482461</c:v>
                </c:pt>
                <c:pt idx="732">
                  <c:v>1464548.66482461</c:v>
                </c:pt>
                <c:pt idx="733">
                  <c:v>1464548.66482461</c:v>
                </c:pt>
                <c:pt idx="734">
                  <c:v>1464548.66482461</c:v>
                </c:pt>
                <c:pt idx="735">
                  <c:v>1464548.66482461</c:v>
                </c:pt>
                <c:pt idx="736">
                  <c:v>1464548.66482461</c:v>
                </c:pt>
                <c:pt idx="737">
                  <c:v>1464548.66482461</c:v>
                </c:pt>
                <c:pt idx="738">
                  <c:v>1464548.66482461</c:v>
                </c:pt>
                <c:pt idx="739">
                  <c:v>1464548.66482461</c:v>
                </c:pt>
                <c:pt idx="740">
                  <c:v>1464548.66482461</c:v>
                </c:pt>
                <c:pt idx="741">
                  <c:v>1464548.66482461</c:v>
                </c:pt>
                <c:pt idx="742">
                  <c:v>1464548.66482461</c:v>
                </c:pt>
                <c:pt idx="743">
                  <c:v>1464548.66482461</c:v>
                </c:pt>
                <c:pt idx="744">
                  <c:v>1464548.66482461</c:v>
                </c:pt>
                <c:pt idx="745">
                  <c:v>1464548.66482461</c:v>
                </c:pt>
                <c:pt idx="746">
                  <c:v>1464548.66482461</c:v>
                </c:pt>
                <c:pt idx="747">
                  <c:v>1464548.66482461</c:v>
                </c:pt>
                <c:pt idx="748">
                  <c:v>1464548.66482461</c:v>
                </c:pt>
                <c:pt idx="749">
                  <c:v>1464548.66482461</c:v>
                </c:pt>
                <c:pt idx="750">
                  <c:v>1464548.66482461</c:v>
                </c:pt>
                <c:pt idx="751">
                  <c:v>1464548.66482461</c:v>
                </c:pt>
                <c:pt idx="752">
                  <c:v>1464548.66482461</c:v>
                </c:pt>
                <c:pt idx="753">
                  <c:v>1464548.66482461</c:v>
                </c:pt>
                <c:pt idx="754">
                  <c:v>1464548.66482461</c:v>
                </c:pt>
                <c:pt idx="755">
                  <c:v>1464548.66482461</c:v>
                </c:pt>
                <c:pt idx="756">
                  <c:v>1464548.66482461</c:v>
                </c:pt>
                <c:pt idx="757">
                  <c:v>1464548.66482461</c:v>
                </c:pt>
                <c:pt idx="758">
                  <c:v>1464548.66482461</c:v>
                </c:pt>
                <c:pt idx="759">
                  <c:v>1464548.66482461</c:v>
                </c:pt>
                <c:pt idx="760">
                  <c:v>1464548.66482461</c:v>
                </c:pt>
                <c:pt idx="761">
                  <c:v>1464548.66482461</c:v>
                </c:pt>
                <c:pt idx="762">
                  <c:v>1464548.66482461</c:v>
                </c:pt>
                <c:pt idx="763">
                  <c:v>1464548.66482461</c:v>
                </c:pt>
                <c:pt idx="764">
                  <c:v>1464548.66482461</c:v>
                </c:pt>
                <c:pt idx="765">
                  <c:v>1464548.66482461</c:v>
                </c:pt>
                <c:pt idx="766">
                  <c:v>1464548.66482461</c:v>
                </c:pt>
                <c:pt idx="767">
                  <c:v>1464548.66482461</c:v>
                </c:pt>
                <c:pt idx="768">
                  <c:v>1464548.66482461</c:v>
                </c:pt>
                <c:pt idx="769">
                  <c:v>1464548.66482461</c:v>
                </c:pt>
                <c:pt idx="770">
                  <c:v>1464548.66482461</c:v>
                </c:pt>
                <c:pt idx="771">
                  <c:v>1464548.66482461</c:v>
                </c:pt>
                <c:pt idx="772">
                  <c:v>1464548.66482461</c:v>
                </c:pt>
                <c:pt idx="773">
                  <c:v>1464548.66482461</c:v>
                </c:pt>
                <c:pt idx="774">
                  <c:v>1464548.66482461</c:v>
                </c:pt>
                <c:pt idx="775">
                  <c:v>1464548.66482461</c:v>
                </c:pt>
                <c:pt idx="776">
                  <c:v>1464548.66482461</c:v>
                </c:pt>
                <c:pt idx="777">
                  <c:v>1464548.66482461</c:v>
                </c:pt>
                <c:pt idx="778">
                  <c:v>1464548.66482461</c:v>
                </c:pt>
                <c:pt idx="779">
                  <c:v>1464548.66482461</c:v>
                </c:pt>
                <c:pt idx="780">
                  <c:v>1464548.66482461</c:v>
                </c:pt>
                <c:pt idx="781">
                  <c:v>1464548.66482461</c:v>
                </c:pt>
                <c:pt idx="782">
                  <c:v>1464548.66482461</c:v>
                </c:pt>
                <c:pt idx="783">
                  <c:v>1464548.66482461</c:v>
                </c:pt>
                <c:pt idx="784">
                  <c:v>1464548.66482461</c:v>
                </c:pt>
                <c:pt idx="785">
                  <c:v>1464548.66482461</c:v>
                </c:pt>
                <c:pt idx="786">
                  <c:v>1464548.66482461</c:v>
                </c:pt>
                <c:pt idx="787">
                  <c:v>1464548.66482461</c:v>
                </c:pt>
                <c:pt idx="788">
                  <c:v>1464548.66482461</c:v>
                </c:pt>
                <c:pt idx="789">
                  <c:v>1464548.66482461</c:v>
                </c:pt>
                <c:pt idx="790">
                  <c:v>1464548.66482461</c:v>
                </c:pt>
                <c:pt idx="791">
                  <c:v>1464548.66482461</c:v>
                </c:pt>
                <c:pt idx="792">
                  <c:v>1464548.66482461</c:v>
                </c:pt>
                <c:pt idx="793">
                  <c:v>1464548.66482461</c:v>
                </c:pt>
                <c:pt idx="794">
                  <c:v>1464548.66482461</c:v>
                </c:pt>
                <c:pt idx="795">
                  <c:v>1464548.66482461</c:v>
                </c:pt>
                <c:pt idx="796">
                  <c:v>1464548.66482461</c:v>
                </c:pt>
                <c:pt idx="797">
                  <c:v>1464548.66482461</c:v>
                </c:pt>
                <c:pt idx="798">
                  <c:v>1464548.66482461</c:v>
                </c:pt>
                <c:pt idx="799">
                  <c:v>1464548.66482461</c:v>
                </c:pt>
                <c:pt idx="800">
                  <c:v>1464548.66482461</c:v>
                </c:pt>
                <c:pt idx="801">
                  <c:v>1464548.66482461</c:v>
                </c:pt>
                <c:pt idx="802">
                  <c:v>1464548.66482461</c:v>
                </c:pt>
                <c:pt idx="803">
                  <c:v>1464548.66482461</c:v>
                </c:pt>
                <c:pt idx="804">
                  <c:v>1464548.66482461</c:v>
                </c:pt>
                <c:pt idx="805">
                  <c:v>1464548.66482461</c:v>
                </c:pt>
                <c:pt idx="806">
                  <c:v>1464548.66482461</c:v>
                </c:pt>
                <c:pt idx="807">
                  <c:v>1464548.66482461</c:v>
                </c:pt>
                <c:pt idx="808">
                  <c:v>1464548.66482461</c:v>
                </c:pt>
                <c:pt idx="809">
                  <c:v>1464548.66482461</c:v>
                </c:pt>
                <c:pt idx="810">
                  <c:v>1464548.66482461</c:v>
                </c:pt>
                <c:pt idx="811">
                  <c:v>1464548.66482461</c:v>
                </c:pt>
                <c:pt idx="812">
                  <c:v>1464548.66482461</c:v>
                </c:pt>
                <c:pt idx="813">
                  <c:v>1464548.66482461</c:v>
                </c:pt>
                <c:pt idx="814">
                  <c:v>1464548.66482461</c:v>
                </c:pt>
                <c:pt idx="815">
                  <c:v>1464548.66482461</c:v>
                </c:pt>
                <c:pt idx="816">
                  <c:v>1464548.66482461</c:v>
                </c:pt>
                <c:pt idx="817">
                  <c:v>1464548.66482461</c:v>
                </c:pt>
                <c:pt idx="818">
                  <c:v>1464548.66482461</c:v>
                </c:pt>
                <c:pt idx="819">
                  <c:v>1464548.66482461</c:v>
                </c:pt>
                <c:pt idx="820">
                  <c:v>1464548.66482461</c:v>
                </c:pt>
                <c:pt idx="821">
                  <c:v>1464548.66482461</c:v>
                </c:pt>
                <c:pt idx="822">
                  <c:v>1464548.66482461</c:v>
                </c:pt>
                <c:pt idx="823">
                  <c:v>1464548.66482461</c:v>
                </c:pt>
                <c:pt idx="824">
                  <c:v>1464548.66482461</c:v>
                </c:pt>
                <c:pt idx="825">
                  <c:v>1464548.66482461</c:v>
                </c:pt>
                <c:pt idx="826">
                  <c:v>1464548.66482461</c:v>
                </c:pt>
                <c:pt idx="827">
                  <c:v>1464548.66482461</c:v>
                </c:pt>
                <c:pt idx="828">
                  <c:v>1464548.66482461</c:v>
                </c:pt>
                <c:pt idx="829">
                  <c:v>1464548.66482461</c:v>
                </c:pt>
                <c:pt idx="830">
                  <c:v>1464548.66482461</c:v>
                </c:pt>
                <c:pt idx="831">
                  <c:v>1464548.66482461</c:v>
                </c:pt>
                <c:pt idx="832">
                  <c:v>1464548.66482461</c:v>
                </c:pt>
                <c:pt idx="833">
                  <c:v>1464548.66482461</c:v>
                </c:pt>
                <c:pt idx="834">
                  <c:v>1464548.66482461</c:v>
                </c:pt>
                <c:pt idx="835">
                  <c:v>1464548.66482461</c:v>
                </c:pt>
                <c:pt idx="836">
                  <c:v>1464548.66482461</c:v>
                </c:pt>
                <c:pt idx="837">
                  <c:v>1464548.66482461</c:v>
                </c:pt>
                <c:pt idx="838">
                  <c:v>1464548.66482461</c:v>
                </c:pt>
                <c:pt idx="839">
                  <c:v>1464548.66482461</c:v>
                </c:pt>
                <c:pt idx="840">
                  <c:v>1464548.66482461</c:v>
                </c:pt>
                <c:pt idx="841">
                  <c:v>1464548.66482461</c:v>
                </c:pt>
                <c:pt idx="842">
                  <c:v>1464548.66482461</c:v>
                </c:pt>
                <c:pt idx="843">
                  <c:v>1464548.66482461</c:v>
                </c:pt>
                <c:pt idx="844">
                  <c:v>1464548.66482461</c:v>
                </c:pt>
                <c:pt idx="845">
                  <c:v>1464548.66482461</c:v>
                </c:pt>
                <c:pt idx="846">
                  <c:v>1464548.66482461</c:v>
                </c:pt>
                <c:pt idx="847">
                  <c:v>1464548.66482461</c:v>
                </c:pt>
                <c:pt idx="848">
                  <c:v>1464548.66482461</c:v>
                </c:pt>
                <c:pt idx="849">
                  <c:v>1464548.66482461</c:v>
                </c:pt>
                <c:pt idx="850">
                  <c:v>1464548.66482461</c:v>
                </c:pt>
                <c:pt idx="851">
                  <c:v>1464548.66482461</c:v>
                </c:pt>
                <c:pt idx="852">
                  <c:v>1464548.66482461</c:v>
                </c:pt>
                <c:pt idx="853">
                  <c:v>1464548.66482461</c:v>
                </c:pt>
                <c:pt idx="854">
                  <c:v>1464548.66482461</c:v>
                </c:pt>
                <c:pt idx="855">
                  <c:v>1464548.66482461</c:v>
                </c:pt>
                <c:pt idx="856">
                  <c:v>1464548.66482461</c:v>
                </c:pt>
                <c:pt idx="857">
                  <c:v>1464548.66482461</c:v>
                </c:pt>
                <c:pt idx="858">
                  <c:v>1464548.66482461</c:v>
                </c:pt>
                <c:pt idx="859">
                  <c:v>1464548.66482461</c:v>
                </c:pt>
                <c:pt idx="860">
                  <c:v>1464548.66482461</c:v>
                </c:pt>
                <c:pt idx="861">
                  <c:v>1464548.66482461</c:v>
                </c:pt>
                <c:pt idx="862">
                  <c:v>1464548.66482461</c:v>
                </c:pt>
                <c:pt idx="863">
                  <c:v>1464548.66482461</c:v>
                </c:pt>
                <c:pt idx="864">
                  <c:v>1464548.66482461</c:v>
                </c:pt>
                <c:pt idx="865">
                  <c:v>1464548.66482461</c:v>
                </c:pt>
                <c:pt idx="866">
                  <c:v>1464548.66482461</c:v>
                </c:pt>
                <c:pt idx="867">
                  <c:v>1464548.66482461</c:v>
                </c:pt>
                <c:pt idx="868">
                  <c:v>1464548.66482461</c:v>
                </c:pt>
                <c:pt idx="869">
                  <c:v>1464548.66482461</c:v>
                </c:pt>
                <c:pt idx="870">
                  <c:v>1464548.66482461</c:v>
                </c:pt>
                <c:pt idx="871">
                  <c:v>1464548.66482461</c:v>
                </c:pt>
                <c:pt idx="872">
                  <c:v>1464548.66482461</c:v>
                </c:pt>
                <c:pt idx="873">
                  <c:v>1464548.66482461</c:v>
                </c:pt>
                <c:pt idx="874">
                  <c:v>1464548.66482461</c:v>
                </c:pt>
                <c:pt idx="875">
                  <c:v>1464548.66482461</c:v>
                </c:pt>
                <c:pt idx="876">
                  <c:v>1464548.66482461</c:v>
                </c:pt>
                <c:pt idx="877">
                  <c:v>1464548.66482461</c:v>
                </c:pt>
                <c:pt idx="878">
                  <c:v>1464548.66482461</c:v>
                </c:pt>
                <c:pt idx="879">
                  <c:v>1464548.66482461</c:v>
                </c:pt>
                <c:pt idx="880">
                  <c:v>1464548.66482461</c:v>
                </c:pt>
                <c:pt idx="881">
                  <c:v>1464548.66482461</c:v>
                </c:pt>
                <c:pt idx="882">
                  <c:v>1464548.66482461</c:v>
                </c:pt>
                <c:pt idx="883">
                  <c:v>1464548.66482461</c:v>
                </c:pt>
                <c:pt idx="884">
                  <c:v>1464548.66482461</c:v>
                </c:pt>
                <c:pt idx="885">
                  <c:v>1464548.66482461</c:v>
                </c:pt>
                <c:pt idx="886">
                  <c:v>1464548.66482461</c:v>
                </c:pt>
                <c:pt idx="887">
                  <c:v>1464548.66482461</c:v>
                </c:pt>
                <c:pt idx="888">
                  <c:v>1464548.66482461</c:v>
                </c:pt>
                <c:pt idx="889">
                  <c:v>1464548.66482461</c:v>
                </c:pt>
                <c:pt idx="890">
                  <c:v>1464548.66482461</c:v>
                </c:pt>
                <c:pt idx="891">
                  <c:v>1464548.66482461</c:v>
                </c:pt>
                <c:pt idx="892">
                  <c:v>1464548.66482461</c:v>
                </c:pt>
                <c:pt idx="893">
                  <c:v>1464548.66482461</c:v>
                </c:pt>
                <c:pt idx="894">
                  <c:v>1464548.66482461</c:v>
                </c:pt>
                <c:pt idx="895">
                  <c:v>1464548.66482461</c:v>
                </c:pt>
                <c:pt idx="896">
                  <c:v>1464548.66482461</c:v>
                </c:pt>
                <c:pt idx="897">
                  <c:v>1464548.66482461</c:v>
                </c:pt>
                <c:pt idx="898">
                  <c:v>1464548.66482461</c:v>
                </c:pt>
                <c:pt idx="899">
                  <c:v>1464548.66482461</c:v>
                </c:pt>
                <c:pt idx="900">
                  <c:v>1464548.66482461</c:v>
                </c:pt>
                <c:pt idx="901">
                  <c:v>1464548.66482461</c:v>
                </c:pt>
                <c:pt idx="902">
                  <c:v>1464548.66482461</c:v>
                </c:pt>
                <c:pt idx="903">
                  <c:v>1464548.66482461</c:v>
                </c:pt>
                <c:pt idx="904">
                  <c:v>1464548.66482461</c:v>
                </c:pt>
                <c:pt idx="905">
                  <c:v>1464548.66482461</c:v>
                </c:pt>
                <c:pt idx="906">
                  <c:v>1464548.66482461</c:v>
                </c:pt>
                <c:pt idx="907">
                  <c:v>1464548.66482461</c:v>
                </c:pt>
                <c:pt idx="908">
                  <c:v>1464548.66482461</c:v>
                </c:pt>
                <c:pt idx="909">
                  <c:v>1464548.66482461</c:v>
                </c:pt>
                <c:pt idx="910">
                  <c:v>1464548.66482461</c:v>
                </c:pt>
                <c:pt idx="911">
                  <c:v>1464548.66482461</c:v>
                </c:pt>
                <c:pt idx="912">
                  <c:v>1464548.66482461</c:v>
                </c:pt>
                <c:pt idx="913">
                  <c:v>1464548.66482461</c:v>
                </c:pt>
                <c:pt idx="914">
                  <c:v>1464548.66482461</c:v>
                </c:pt>
                <c:pt idx="915">
                  <c:v>1464548.66482461</c:v>
                </c:pt>
                <c:pt idx="916">
                  <c:v>1464548.66482461</c:v>
                </c:pt>
                <c:pt idx="917">
                  <c:v>1464548.66482461</c:v>
                </c:pt>
                <c:pt idx="918">
                  <c:v>1464548.66482461</c:v>
                </c:pt>
                <c:pt idx="919">
                  <c:v>1464548.66482461</c:v>
                </c:pt>
                <c:pt idx="920">
                  <c:v>1464548.66482461</c:v>
                </c:pt>
                <c:pt idx="921">
                  <c:v>1464548.66482461</c:v>
                </c:pt>
                <c:pt idx="922">
                  <c:v>1464548.66482461</c:v>
                </c:pt>
                <c:pt idx="923">
                  <c:v>1464548.66482461</c:v>
                </c:pt>
                <c:pt idx="924">
                  <c:v>1464548.66482461</c:v>
                </c:pt>
                <c:pt idx="925">
                  <c:v>1464548.66482461</c:v>
                </c:pt>
                <c:pt idx="926">
                  <c:v>1464548.66482461</c:v>
                </c:pt>
                <c:pt idx="927">
                  <c:v>1464548.66482461</c:v>
                </c:pt>
                <c:pt idx="928">
                  <c:v>1464548.66482461</c:v>
                </c:pt>
                <c:pt idx="929">
                  <c:v>1464548.66482461</c:v>
                </c:pt>
                <c:pt idx="930">
                  <c:v>1464548.66482461</c:v>
                </c:pt>
                <c:pt idx="931">
                  <c:v>1464548.66482461</c:v>
                </c:pt>
                <c:pt idx="932">
                  <c:v>1464548.66482461</c:v>
                </c:pt>
                <c:pt idx="933">
                  <c:v>1464548.66482461</c:v>
                </c:pt>
                <c:pt idx="934">
                  <c:v>1464548.66482461</c:v>
                </c:pt>
                <c:pt idx="935">
                  <c:v>1464548.66482461</c:v>
                </c:pt>
                <c:pt idx="936">
                  <c:v>1464548.66482461</c:v>
                </c:pt>
                <c:pt idx="937">
                  <c:v>1464548.66482461</c:v>
                </c:pt>
                <c:pt idx="938">
                  <c:v>1464548.66482461</c:v>
                </c:pt>
                <c:pt idx="939">
                  <c:v>1464548.66482461</c:v>
                </c:pt>
                <c:pt idx="940">
                  <c:v>1464548.66482461</c:v>
                </c:pt>
                <c:pt idx="941">
                  <c:v>1464548.66482461</c:v>
                </c:pt>
                <c:pt idx="942">
                  <c:v>1464548.66482461</c:v>
                </c:pt>
                <c:pt idx="943">
                  <c:v>1464548.66482461</c:v>
                </c:pt>
                <c:pt idx="944">
                  <c:v>1464548.66482461</c:v>
                </c:pt>
                <c:pt idx="945">
                  <c:v>1464548.66482461</c:v>
                </c:pt>
                <c:pt idx="946">
                  <c:v>1464548.66482461</c:v>
                </c:pt>
                <c:pt idx="947">
                  <c:v>1464548.66482461</c:v>
                </c:pt>
                <c:pt idx="948">
                  <c:v>1464548.66482461</c:v>
                </c:pt>
                <c:pt idx="949">
                  <c:v>1464548.66482461</c:v>
                </c:pt>
                <c:pt idx="950">
                  <c:v>1464548.66482461</c:v>
                </c:pt>
                <c:pt idx="951">
                  <c:v>1464548.66482461</c:v>
                </c:pt>
                <c:pt idx="952">
                  <c:v>1464548.66482461</c:v>
                </c:pt>
                <c:pt idx="953">
                  <c:v>1464548.66482461</c:v>
                </c:pt>
                <c:pt idx="954">
                  <c:v>1464548.66482461</c:v>
                </c:pt>
                <c:pt idx="955">
                  <c:v>1464548.66482461</c:v>
                </c:pt>
                <c:pt idx="956">
                  <c:v>1464548.66482461</c:v>
                </c:pt>
                <c:pt idx="957">
                  <c:v>1464548.66482461</c:v>
                </c:pt>
                <c:pt idx="958">
                  <c:v>1464548.66482461</c:v>
                </c:pt>
                <c:pt idx="959">
                  <c:v>1464548.66482461</c:v>
                </c:pt>
                <c:pt idx="960">
                  <c:v>1464548.66482461</c:v>
                </c:pt>
                <c:pt idx="961">
                  <c:v>1464548.66482461</c:v>
                </c:pt>
                <c:pt idx="962">
                  <c:v>1464548.66482461</c:v>
                </c:pt>
                <c:pt idx="963">
                  <c:v>1464548.66482461</c:v>
                </c:pt>
                <c:pt idx="964">
                  <c:v>1464548.66482461</c:v>
                </c:pt>
                <c:pt idx="965">
                  <c:v>1464548.66482461</c:v>
                </c:pt>
                <c:pt idx="966">
                  <c:v>1464548.66482461</c:v>
                </c:pt>
                <c:pt idx="967">
                  <c:v>1464548.66482461</c:v>
                </c:pt>
                <c:pt idx="968">
                  <c:v>1464548.66482461</c:v>
                </c:pt>
                <c:pt idx="969">
                  <c:v>1464548.66482461</c:v>
                </c:pt>
                <c:pt idx="970">
                  <c:v>1464548.66482461</c:v>
                </c:pt>
                <c:pt idx="971">
                  <c:v>1464548.66482461</c:v>
                </c:pt>
                <c:pt idx="972">
                  <c:v>1464548.66482461</c:v>
                </c:pt>
                <c:pt idx="973">
                  <c:v>1464548.66482461</c:v>
                </c:pt>
                <c:pt idx="974">
                  <c:v>1464548.66482461</c:v>
                </c:pt>
                <c:pt idx="975">
                  <c:v>1464548.66482461</c:v>
                </c:pt>
                <c:pt idx="976">
                  <c:v>1464548.66482461</c:v>
                </c:pt>
                <c:pt idx="977">
                  <c:v>1464548.66482461</c:v>
                </c:pt>
                <c:pt idx="978">
                  <c:v>1464548.66482461</c:v>
                </c:pt>
                <c:pt idx="979">
                  <c:v>1464548.66482461</c:v>
                </c:pt>
                <c:pt idx="980">
                  <c:v>1464548.66482461</c:v>
                </c:pt>
                <c:pt idx="981">
                  <c:v>1464548.66482461</c:v>
                </c:pt>
                <c:pt idx="982">
                  <c:v>1464548.66482461</c:v>
                </c:pt>
                <c:pt idx="983">
                  <c:v>1464548.66482461</c:v>
                </c:pt>
                <c:pt idx="984">
                  <c:v>1464548.66482461</c:v>
                </c:pt>
                <c:pt idx="985">
                  <c:v>1464548.66482461</c:v>
                </c:pt>
                <c:pt idx="986">
                  <c:v>1464548.66482461</c:v>
                </c:pt>
                <c:pt idx="987">
                  <c:v>1464548.66482461</c:v>
                </c:pt>
                <c:pt idx="988">
                  <c:v>1464548.66482461</c:v>
                </c:pt>
                <c:pt idx="989">
                  <c:v>1464548.66482461</c:v>
                </c:pt>
                <c:pt idx="990">
                  <c:v>1464548.66482461</c:v>
                </c:pt>
                <c:pt idx="991">
                  <c:v>1464548.66482461</c:v>
                </c:pt>
                <c:pt idx="992">
                  <c:v>1464548.66482461</c:v>
                </c:pt>
                <c:pt idx="993">
                  <c:v>1464548.66482461</c:v>
                </c:pt>
                <c:pt idx="994">
                  <c:v>1464548.66482461</c:v>
                </c:pt>
                <c:pt idx="995">
                  <c:v>1464548.66482461</c:v>
                </c:pt>
                <c:pt idx="996">
                  <c:v>1464548.66482461</c:v>
                </c:pt>
                <c:pt idx="997">
                  <c:v>1464548.66482461</c:v>
                </c:pt>
                <c:pt idx="998">
                  <c:v>1464548.66482461</c:v>
                </c:pt>
                <c:pt idx="999">
                  <c:v>1464548.66482461</c:v>
                </c:pt>
                <c:pt idx="1000">
                  <c:v>1464548.66482461</c:v>
                </c:pt>
                <c:pt idx="1001">
                  <c:v>1464548.66482461</c:v>
                </c:pt>
                <c:pt idx="1002">
                  <c:v>1464548.66482461</c:v>
                </c:pt>
                <c:pt idx="1003">
                  <c:v>1464548.66482461</c:v>
                </c:pt>
                <c:pt idx="1004">
                  <c:v>1464548.66482461</c:v>
                </c:pt>
                <c:pt idx="1005">
                  <c:v>1464548.66482461</c:v>
                </c:pt>
                <c:pt idx="1006">
                  <c:v>1464548.66482461</c:v>
                </c:pt>
                <c:pt idx="1007">
                  <c:v>1464548.66482461</c:v>
                </c:pt>
                <c:pt idx="1008">
                  <c:v>1464548.66482461</c:v>
                </c:pt>
                <c:pt idx="1009">
                  <c:v>1464548.66482461</c:v>
                </c:pt>
                <c:pt idx="1010">
                  <c:v>1464548.66482461</c:v>
                </c:pt>
                <c:pt idx="1011">
                  <c:v>1464548.66482461</c:v>
                </c:pt>
                <c:pt idx="1012">
                  <c:v>1464548.66482461</c:v>
                </c:pt>
                <c:pt idx="1013">
                  <c:v>1464548.66482461</c:v>
                </c:pt>
                <c:pt idx="1014">
                  <c:v>1464548.66482461</c:v>
                </c:pt>
                <c:pt idx="1015">
                  <c:v>1464548.66482461</c:v>
                </c:pt>
                <c:pt idx="1016">
                  <c:v>1464548.66482461</c:v>
                </c:pt>
                <c:pt idx="1017">
                  <c:v>1464548.66482461</c:v>
                </c:pt>
                <c:pt idx="1018">
                  <c:v>1464548.66482461</c:v>
                </c:pt>
                <c:pt idx="1019">
                  <c:v>1464548.66482461</c:v>
                </c:pt>
                <c:pt idx="1020">
                  <c:v>1464548.66482461</c:v>
                </c:pt>
                <c:pt idx="1021">
                  <c:v>1464548.66482461</c:v>
                </c:pt>
                <c:pt idx="1022">
                  <c:v>1464548.66482461</c:v>
                </c:pt>
                <c:pt idx="1023">
                  <c:v>1464548.66482461</c:v>
                </c:pt>
                <c:pt idx="1024">
                  <c:v>1464548.66482461</c:v>
                </c:pt>
                <c:pt idx="1025">
                  <c:v>1464548.66482461</c:v>
                </c:pt>
                <c:pt idx="1026">
                  <c:v>1464548.66482461</c:v>
                </c:pt>
                <c:pt idx="1027">
                  <c:v>1464548.66482461</c:v>
                </c:pt>
                <c:pt idx="1028">
                  <c:v>1464548.66482461</c:v>
                </c:pt>
                <c:pt idx="1029">
                  <c:v>1464548.66482461</c:v>
                </c:pt>
                <c:pt idx="1030">
                  <c:v>1464548.66482461</c:v>
                </c:pt>
                <c:pt idx="1031">
                  <c:v>1464548.66482461</c:v>
                </c:pt>
                <c:pt idx="1032">
                  <c:v>1464548.66482461</c:v>
                </c:pt>
                <c:pt idx="1033">
                  <c:v>1464548.66482461</c:v>
                </c:pt>
                <c:pt idx="1034">
                  <c:v>1464548.66482461</c:v>
                </c:pt>
                <c:pt idx="1035">
                  <c:v>1464548.66482461</c:v>
                </c:pt>
                <c:pt idx="1036">
                  <c:v>1464548.66482461</c:v>
                </c:pt>
                <c:pt idx="1037">
                  <c:v>1464548.66482461</c:v>
                </c:pt>
                <c:pt idx="1038">
                  <c:v>1464548.66482461</c:v>
                </c:pt>
                <c:pt idx="1039">
                  <c:v>1464548.66482461</c:v>
                </c:pt>
                <c:pt idx="1040">
                  <c:v>1464548.66482461</c:v>
                </c:pt>
                <c:pt idx="1041">
                  <c:v>1464548.66482461</c:v>
                </c:pt>
                <c:pt idx="1042">
                  <c:v>1464548.66482461</c:v>
                </c:pt>
                <c:pt idx="1043">
                  <c:v>1464548.66482461</c:v>
                </c:pt>
                <c:pt idx="1044">
                  <c:v>1464548.66482461</c:v>
                </c:pt>
                <c:pt idx="1045">
                  <c:v>1464548.66482461</c:v>
                </c:pt>
                <c:pt idx="1046">
                  <c:v>1464548.66482461</c:v>
                </c:pt>
                <c:pt idx="1047">
                  <c:v>1464548.66482461</c:v>
                </c:pt>
                <c:pt idx="1048">
                  <c:v>1464548.66482461</c:v>
                </c:pt>
                <c:pt idx="1049">
                  <c:v>1464548.66482461</c:v>
                </c:pt>
                <c:pt idx="1050">
                  <c:v>1464548.66482461</c:v>
                </c:pt>
                <c:pt idx="1051">
                  <c:v>1464548.66482461</c:v>
                </c:pt>
                <c:pt idx="1052">
                  <c:v>1464548.66482461</c:v>
                </c:pt>
                <c:pt idx="1053">
                  <c:v>1464548.66482461</c:v>
                </c:pt>
                <c:pt idx="1054">
                  <c:v>1464548.66482461</c:v>
                </c:pt>
                <c:pt idx="1055">
                  <c:v>1464548.66482461</c:v>
                </c:pt>
                <c:pt idx="1056">
                  <c:v>1464548.66482461</c:v>
                </c:pt>
                <c:pt idx="1057">
                  <c:v>1464548.66482461</c:v>
                </c:pt>
                <c:pt idx="1058">
                  <c:v>1464548.66482461</c:v>
                </c:pt>
                <c:pt idx="1059">
                  <c:v>1464548.66482461</c:v>
                </c:pt>
                <c:pt idx="1060">
                  <c:v>1464548.66482461</c:v>
                </c:pt>
                <c:pt idx="1061">
                  <c:v>1464548.66482461</c:v>
                </c:pt>
                <c:pt idx="1062">
                  <c:v>1464548.66482461</c:v>
                </c:pt>
                <c:pt idx="1063">
                  <c:v>1464548.66482461</c:v>
                </c:pt>
                <c:pt idx="1064">
                  <c:v>1464548.66482461</c:v>
                </c:pt>
                <c:pt idx="1065">
                  <c:v>1464548.66482461</c:v>
                </c:pt>
                <c:pt idx="1066">
                  <c:v>1464548.66482461</c:v>
                </c:pt>
                <c:pt idx="1067">
                  <c:v>1464548.66482461</c:v>
                </c:pt>
                <c:pt idx="1068">
                  <c:v>1464548.66482461</c:v>
                </c:pt>
                <c:pt idx="1069">
                  <c:v>1464548.66482461</c:v>
                </c:pt>
                <c:pt idx="1070">
                  <c:v>1464548.66482461</c:v>
                </c:pt>
                <c:pt idx="1071">
                  <c:v>1464548.66482461</c:v>
                </c:pt>
                <c:pt idx="1072">
                  <c:v>1464548.66482461</c:v>
                </c:pt>
                <c:pt idx="1073">
                  <c:v>1464548.66482461</c:v>
                </c:pt>
                <c:pt idx="1074">
                  <c:v>1464548.66482461</c:v>
                </c:pt>
                <c:pt idx="1075">
                  <c:v>1464548.66482461</c:v>
                </c:pt>
                <c:pt idx="1076">
                  <c:v>1464548.66482461</c:v>
                </c:pt>
                <c:pt idx="1077">
                  <c:v>1464548.66482461</c:v>
                </c:pt>
                <c:pt idx="1078">
                  <c:v>1464548.66482461</c:v>
                </c:pt>
                <c:pt idx="1079">
                  <c:v>1464548.66482461</c:v>
                </c:pt>
                <c:pt idx="1080">
                  <c:v>1464548.66482461</c:v>
                </c:pt>
                <c:pt idx="1081">
                  <c:v>1464548.66482461</c:v>
                </c:pt>
                <c:pt idx="1082">
                  <c:v>1464548.66482461</c:v>
                </c:pt>
                <c:pt idx="1083">
                  <c:v>1464548.66482461</c:v>
                </c:pt>
                <c:pt idx="1084">
                  <c:v>1464548.66482461</c:v>
                </c:pt>
                <c:pt idx="1085">
                  <c:v>1464548.66482461</c:v>
                </c:pt>
                <c:pt idx="1086">
                  <c:v>1464548.66482461</c:v>
                </c:pt>
                <c:pt idx="1087">
                  <c:v>1464548.66482461</c:v>
                </c:pt>
                <c:pt idx="1088">
                  <c:v>1464548.66482461</c:v>
                </c:pt>
                <c:pt idx="1089">
                  <c:v>1464548.66482461</c:v>
                </c:pt>
                <c:pt idx="1090">
                  <c:v>1464548.66482461</c:v>
                </c:pt>
                <c:pt idx="1091">
                  <c:v>1464548.66482461</c:v>
                </c:pt>
                <c:pt idx="1092">
                  <c:v>1464548.66482461</c:v>
                </c:pt>
                <c:pt idx="1093">
                  <c:v>1464548.66482461</c:v>
                </c:pt>
                <c:pt idx="1094">
                  <c:v>1464548.66482461</c:v>
                </c:pt>
                <c:pt idx="1095">
                  <c:v>1464548.66482461</c:v>
                </c:pt>
                <c:pt idx="1096">
                  <c:v>1464548.66482461</c:v>
                </c:pt>
                <c:pt idx="1097">
                  <c:v>1464548.66482461</c:v>
                </c:pt>
                <c:pt idx="1098">
                  <c:v>1464548.66482461</c:v>
                </c:pt>
                <c:pt idx="1099">
                  <c:v>1464548.66482461</c:v>
                </c:pt>
                <c:pt idx="1100">
                  <c:v>1464548.66482461</c:v>
                </c:pt>
                <c:pt idx="1101">
                  <c:v>1464548.66482461</c:v>
                </c:pt>
                <c:pt idx="1102">
                  <c:v>1464548.66482461</c:v>
                </c:pt>
                <c:pt idx="1103">
                  <c:v>1464548.66482461</c:v>
                </c:pt>
                <c:pt idx="1104">
                  <c:v>1464548.66482461</c:v>
                </c:pt>
                <c:pt idx="1105">
                  <c:v>1464548.66482461</c:v>
                </c:pt>
                <c:pt idx="1106">
                  <c:v>1464548.66482461</c:v>
                </c:pt>
                <c:pt idx="1107">
                  <c:v>1464548.66482461</c:v>
                </c:pt>
                <c:pt idx="1108">
                  <c:v>1464548.66482461</c:v>
                </c:pt>
                <c:pt idx="1109">
                  <c:v>1464548.66482461</c:v>
                </c:pt>
                <c:pt idx="1110">
                  <c:v>1464548.66482461</c:v>
                </c:pt>
                <c:pt idx="1111">
                  <c:v>1464548.66482461</c:v>
                </c:pt>
                <c:pt idx="1112">
                  <c:v>1464548.66482461</c:v>
                </c:pt>
                <c:pt idx="1113">
                  <c:v>1464548.66482461</c:v>
                </c:pt>
                <c:pt idx="1114">
                  <c:v>1464548.66482461</c:v>
                </c:pt>
                <c:pt idx="1115">
                  <c:v>1464548.66482461</c:v>
                </c:pt>
                <c:pt idx="1116">
                  <c:v>1464548.66482461</c:v>
                </c:pt>
                <c:pt idx="1117">
                  <c:v>1464548.66482461</c:v>
                </c:pt>
                <c:pt idx="1118">
                  <c:v>1464548.66482461</c:v>
                </c:pt>
                <c:pt idx="1119">
                  <c:v>1464548.66482461</c:v>
                </c:pt>
                <c:pt idx="1120">
                  <c:v>1464548.66482461</c:v>
                </c:pt>
                <c:pt idx="1121">
                  <c:v>1464548.66482461</c:v>
                </c:pt>
                <c:pt idx="1122">
                  <c:v>1464548.66482461</c:v>
                </c:pt>
                <c:pt idx="1123">
                  <c:v>1464548.66482461</c:v>
                </c:pt>
                <c:pt idx="1124">
                  <c:v>1464548.66482461</c:v>
                </c:pt>
                <c:pt idx="1125">
                  <c:v>1464548.66482461</c:v>
                </c:pt>
                <c:pt idx="1126">
                  <c:v>1464548.66482461</c:v>
                </c:pt>
                <c:pt idx="1127">
                  <c:v>1464548.66482461</c:v>
                </c:pt>
                <c:pt idx="1128">
                  <c:v>1464548.66482461</c:v>
                </c:pt>
                <c:pt idx="1129">
                  <c:v>1464548.66482461</c:v>
                </c:pt>
                <c:pt idx="1130">
                  <c:v>1464548.66482461</c:v>
                </c:pt>
                <c:pt idx="1131">
                  <c:v>1464548.66482461</c:v>
                </c:pt>
                <c:pt idx="1132">
                  <c:v>1464548.66482461</c:v>
                </c:pt>
                <c:pt idx="1133">
                  <c:v>1464548.66482461</c:v>
                </c:pt>
                <c:pt idx="1134">
                  <c:v>1464548.66482461</c:v>
                </c:pt>
                <c:pt idx="1135">
                  <c:v>1464548.66482461</c:v>
                </c:pt>
                <c:pt idx="1136">
                  <c:v>1464548.66482461</c:v>
                </c:pt>
                <c:pt idx="1137">
                  <c:v>1464548.66482461</c:v>
                </c:pt>
                <c:pt idx="1138">
                  <c:v>1464548.66482461</c:v>
                </c:pt>
                <c:pt idx="1139">
                  <c:v>1464548.66482461</c:v>
                </c:pt>
                <c:pt idx="1140">
                  <c:v>1464548.66482461</c:v>
                </c:pt>
                <c:pt idx="1141">
                  <c:v>1464548.66482461</c:v>
                </c:pt>
                <c:pt idx="1142">
                  <c:v>1464548.66482461</c:v>
                </c:pt>
                <c:pt idx="1143">
                  <c:v>1464548.66482461</c:v>
                </c:pt>
                <c:pt idx="1144">
                  <c:v>1464548.66482461</c:v>
                </c:pt>
                <c:pt idx="1145">
                  <c:v>1464548.66482461</c:v>
                </c:pt>
                <c:pt idx="1146">
                  <c:v>1464548.66482461</c:v>
                </c:pt>
                <c:pt idx="1147">
                  <c:v>1464548.66482461</c:v>
                </c:pt>
                <c:pt idx="1148">
                  <c:v>1464548.66482461</c:v>
                </c:pt>
                <c:pt idx="1149">
                  <c:v>1464548.66482461</c:v>
                </c:pt>
                <c:pt idx="1150">
                  <c:v>1464548.66482461</c:v>
                </c:pt>
                <c:pt idx="1151">
                  <c:v>1464548.66482461</c:v>
                </c:pt>
                <c:pt idx="1152">
                  <c:v>1464548.66482461</c:v>
                </c:pt>
                <c:pt idx="1153">
                  <c:v>1464548.66482461</c:v>
                </c:pt>
                <c:pt idx="1154">
                  <c:v>1464548.66482461</c:v>
                </c:pt>
                <c:pt idx="1155">
                  <c:v>1464548.66482461</c:v>
                </c:pt>
                <c:pt idx="1156">
                  <c:v>1464548.66482461</c:v>
                </c:pt>
                <c:pt idx="1157">
                  <c:v>1464548.66482461</c:v>
                </c:pt>
                <c:pt idx="1158">
                  <c:v>1464548.66482461</c:v>
                </c:pt>
                <c:pt idx="1159">
                  <c:v>1464548.66482461</c:v>
                </c:pt>
                <c:pt idx="1160">
                  <c:v>1464548.66482461</c:v>
                </c:pt>
                <c:pt idx="1161">
                  <c:v>1464548.66482461</c:v>
                </c:pt>
                <c:pt idx="1162">
                  <c:v>1464548.66482461</c:v>
                </c:pt>
                <c:pt idx="1163">
                  <c:v>1464548.66482461</c:v>
                </c:pt>
                <c:pt idx="1164">
                  <c:v>1464548.66482461</c:v>
                </c:pt>
                <c:pt idx="1165">
                  <c:v>1464548.66482461</c:v>
                </c:pt>
                <c:pt idx="1166">
                  <c:v>1464548.66482461</c:v>
                </c:pt>
                <c:pt idx="1167">
                  <c:v>1464548.66482461</c:v>
                </c:pt>
                <c:pt idx="1168">
                  <c:v>1464548.66482461</c:v>
                </c:pt>
                <c:pt idx="1169">
                  <c:v>1464548.66482461</c:v>
                </c:pt>
                <c:pt idx="1170">
                  <c:v>1464548.66482461</c:v>
                </c:pt>
                <c:pt idx="1171">
                  <c:v>1464548.66482461</c:v>
                </c:pt>
                <c:pt idx="1172">
                  <c:v>1464548.66482461</c:v>
                </c:pt>
                <c:pt idx="1173">
                  <c:v>1464548.66482461</c:v>
                </c:pt>
                <c:pt idx="1174">
                  <c:v>1464548.66482461</c:v>
                </c:pt>
                <c:pt idx="1175">
                  <c:v>1464548.66482461</c:v>
                </c:pt>
                <c:pt idx="1176">
                  <c:v>1464548.66482461</c:v>
                </c:pt>
                <c:pt idx="1177">
                  <c:v>1464548.66482461</c:v>
                </c:pt>
                <c:pt idx="1178">
                  <c:v>1464548.66482461</c:v>
                </c:pt>
                <c:pt idx="1179">
                  <c:v>1464548.66482461</c:v>
                </c:pt>
                <c:pt idx="1180">
                  <c:v>1464548.66482461</c:v>
                </c:pt>
                <c:pt idx="1181">
                  <c:v>1464548.66482461</c:v>
                </c:pt>
                <c:pt idx="1182">
                  <c:v>1464548.66482461</c:v>
                </c:pt>
                <c:pt idx="1183">
                  <c:v>1464548.66482461</c:v>
                </c:pt>
                <c:pt idx="1184">
                  <c:v>1464548.66482461</c:v>
                </c:pt>
                <c:pt idx="1185">
                  <c:v>1464548.66482461</c:v>
                </c:pt>
                <c:pt idx="1186">
                  <c:v>1464548.66482461</c:v>
                </c:pt>
                <c:pt idx="1187">
                  <c:v>1464548.66482461</c:v>
                </c:pt>
                <c:pt idx="1188">
                  <c:v>1464548.66482461</c:v>
                </c:pt>
                <c:pt idx="1189">
                  <c:v>1464548.66482461</c:v>
                </c:pt>
                <c:pt idx="1190">
                  <c:v>1464548.66482461</c:v>
                </c:pt>
                <c:pt idx="1191">
                  <c:v>1464548.66482461</c:v>
                </c:pt>
                <c:pt idx="1192">
                  <c:v>1464548.66482461</c:v>
                </c:pt>
                <c:pt idx="1193">
                  <c:v>1464548.66482461</c:v>
                </c:pt>
                <c:pt idx="1194">
                  <c:v>1464548.66482461</c:v>
                </c:pt>
                <c:pt idx="1195">
                  <c:v>1464548.66482461</c:v>
                </c:pt>
                <c:pt idx="1196">
                  <c:v>1464548.66482461</c:v>
                </c:pt>
                <c:pt idx="1197">
                  <c:v>1464548.66482461</c:v>
                </c:pt>
                <c:pt idx="1198">
                  <c:v>1464548.66482461</c:v>
                </c:pt>
                <c:pt idx="1199">
                  <c:v>1464548.66482461</c:v>
                </c:pt>
                <c:pt idx="1200">
                  <c:v>1464548.66482461</c:v>
                </c:pt>
                <c:pt idx="1201">
                  <c:v>1464548.66482461</c:v>
                </c:pt>
                <c:pt idx="1202">
                  <c:v>1464548.66482461</c:v>
                </c:pt>
                <c:pt idx="1203">
                  <c:v>1464548.66482461</c:v>
                </c:pt>
                <c:pt idx="1204">
                  <c:v>1464548.66482461</c:v>
                </c:pt>
                <c:pt idx="1205">
                  <c:v>1464548.66482461</c:v>
                </c:pt>
                <c:pt idx="1206">
                  <c:v>1464548.66482461</c:v>
                </c:pt>
                <c:pt idx="1207">
                  <c:v>1464548.66482461</c:v>
                </c:pt>
                <c:pt idx="1208">
                  <c:v>1464548.66482461</c:v>
                </c:pt>
                <c:pt idx="1209">
                  <c:v>1464548.66482461</c:v>
                </c:pt>
                <c:pt idx="1210">
                  <c:v>1464548.66482461</c:v>
                </c:pt>
                <c:pt idx="1211">
                  <c:v>1464548.66482461</c:v>
                </c:pt>
                <c:pt idx="1212">
                  <c:v>1464548.66482461</c:v>
                </c:pt>
                <c:pt idx="1213">
                  <c:v>1464548.66482461</c:v>
                </c:pt>
                <c:pt idx="1214">
                  <c:v>1464548.66482461</c:v>
                </c:pt>
                <c:pt idx="1215">
                  <c:v>1464548.66482461</c:v>
                </c:pt>
                <c:pt idx="1216">
                  <c:v>1464548.66482461</c:v>
                </c:pt>
                <c:pt idx="1217">
                  <c:v>1464548.66482461</c:v>
                </c:pt>
                <c:pt idx="1218">
                  <c:v>1464548.66482461</c:v>
                </c:pt>
                <c:pt idx="1219">
                  <c:v>1464548.66482461</c:v>
                </c:pt>
                <c:pt idx="1220">
                  <c:v>1464548.66482461</c:v>
                </c:pt>
                <c:pt idx="1221">
                  <c:v>1464548.66482461</c:v>
                </c:pt>
                <c:pt idx="1222">
                  <c:v>1464548.66482461</c:v>
                </c:pt>
                <c:pt idx="1223">
                  <c:v>1464548.66482461</c:v>
                </c:pt>
                <c:pt idx="1224">
                  <c:v>1464548.66482461</c:v>
                </c:pt>
                <c:pt idx="1225">
                  <c:v>1464548.66482461</c:v>
                </c:pt>
                <c:pt idx="1226">
                  <c:v>1464548.66482461</c:v>
                </c:pt>
                <c:pt idx="1227">
                  <c:v>1464548.66482461</c:v>
                </c:pt>
                <c:pt idx="1228">
                  <c:v>1464548.66482461</c:v>
                </c:pt>
                <c:pt idx="1229">
                  <c:v>1464548.66482461</c:v>
                </c:pt>
                <c:pt idx="1230">
                  <c:v>1464548.66482461</c:v>
                </c:pt>
                <c:pt idx="1231">
                  <c:v>1464548.66482461</c:v>
                </c:pt>
                <c:pt idx="1232">
                  <c:v>1464548.66482461</c:v>
                </c:pt>
                <c:pt idx="1233">
                  <c:v>1464548.66482461</c:v>
                </c:pt>
                <c:pt idx="1234">
                  <c:v>1464548.66482461</c:v>
                </c:pt>
                <c:pt idx="1235">
                  <c:v>1464548.66482461</c:v>
                </c:pt>
                <c:pt idx="1236">
                  <c:v>1464548.66482461</c:v>
                </c:pt>
                <c:pt idx="1237">
                  <c:v>1464548.66482461</c:v>
                </c:pt>
                <c:pt idx="1238">
                  <c:v>1464548.66482461</c:v>
                </c:pt>
                <c:pt idx="1239">
                  <c:v>1464548.66482461</c:v>
                </c:pt>
                <c:pt idx="1240">
                  <c:v>1464548.66482461</c:v>
                </c:pt>
                <c:pt idx="1241">
                  <c:v>1464548.66482461</c:v>
                </c:pt>
                <c:pt idx="1242">
                  <c:v>1464548.66482461</c:v>
                </c:pt>
                <c:pt idx="1243">
                  <c:v>1464548.66482461</c:v>
                </c:pt>
                <c:pt idx="1244">
                  <c:v>1464548.66482461</c:v>
                </c:pt>
                <c:pt idx="1245">
                  <c:v>1464548.66482461</c:v>
                </c:pt>
                <c:pt idx="1246">
                  <c:v>1464548.66482461</c:v>
                </c:pt>
                <c:pt idx="1247">
                  <c:v>1464548.66482461</c:v>
                </c:pt>
                <c:pt idx="1248">
                  <c:v>1464548.66482461</c:v>
                </c:pt>
                <c:pt idx="1249">
                  <c:v>1464548.66482461</c:v>
                </c:pt>
                <c:pt idx="1250">
                  <c:v>1464548.66482461</c:v>
                </c:pt>
                <c:pt idx="1251">
                  <c:v>1464548.66482461</c:v>
                </c:pt>
                <c:pt idx="1252">
                  <c:v>1464548.66482461</c:v>
                </c:pt>
                <c:pt idx="1253">
                  <c:v>1464548.66482461</c:v>
                </c:pt>
                <c:pt idx="1254">
                  <c:v>1464548.66482461</c:v>
                </c:pt>
                <c:pt idx="1255">
                  <c:v>1464548.66482461</c:v>
                </c:pt>
                <c:pt idx="1256">
                  <c:v>1464548.66482461</c:v>
                </c:pt>
                <c:pt idx="1257">
                  <c:v>1464548.66482461</c:v>
                </c:pt>
                <c:pt idx="1258">
                  <c:v>1464548.66482461</c:v>
                </c:pt>
                <c:pt idx="1259">
                  <c:v>1464548.66482461</c:v>
                </c:pt>
                <c:pt idx="1260">
                  <c:v>1464548.66482461</c:v>
                </c:pt>
                <c:pt idx="1261">
                  <c:v>1464548.66482461</c:v>
                </c:pt>
                <c:pt idx="1262">
                  <c:v>1464548.66482461</c:v>
                </c:pt>
                <c:pt idx="1263">
                  <c:v>1464548.66482461</c:v>
                </c:pt>
                <c:pt idx="1264">
                  <c:v>1464548.66482461</c:v>
                </c:pt>
                <c:pt idx="1265">
                  <c:v>1464548.66482461</c:v>
                </c:pt>
                <c:pt idx="1266">
                  <c:v>1464548.66482461</c:v>
                </c:pt>
                <c:pt idx="1267">
                  <c:v>1464548.66482461</c:v>
                </c:pt>
                <c:pt idx="1268">
                  <c:v>1464548.66482461</c:v>
                </c:pt>
                <c:pt idx="1269">
                  <c:v>1464548.66482461</c:v>
                </c:pt>
                <c:pt idx="1270">
                  <c:v>1464548.66482461</c:v>
                </c:pt>
                <c:pt idx="1271">
                  <c:v>1464548.66482461</c:v>
                </c:pt>
                <c:pt idx="1272">
                  <c:v>1464548.66482461</c:v>
                </c:pt>
                <c:pt idx="1273">
                  <c:v>1464548.66482461</c:v>
                </c:pt>
                <c:pt idx="1274">
                  <c:v>1464548.66482461</c:v>
                </c:pt>
                <c:pt idx="1275">
                  <c:v>1464548.66482461</c:v>
                </c:pt>
                <c:pt idx="1276">
                  <c:v>1464548.66482461</c:v>
                </c:pt>
                <c:pt idx="1277">
                  <c:v>1464548.66482461</c:v>
                </c:pt>
                <c:pt idx="1278">
                  <c:v>1464548.66482461</c:v>
                </c:pt>
                <c:pt idx="1279">
                  <c:v>1464548.66482461</c:v>
                </c:pt>
                <c:pt idx="1280">
                  <c:v>1464548.66482461</c:v>
                </c:pt>
                <c:pt idx="1281">
                  <c:v>1464548.66482461</c:v>
                </c:pt>
                <c:pt idx="1282">
                  <c:v>1464548.66482461</c:v>
                </c:pt>
                <c:pt idx="1283">
                  <c:v>1464548.66482461</c:v>
                </c:pt>
                <c:pt idx="1284">
                  <c:v>1464548.66482461</c:v>
                </c:pt>
                <c:pt idx="1285">
                  <c:v>1464548.66482461</c:v>
                </c:pt>
                <c:pt idx="1286">
                  <c:v>1464548.66482461</c:v>
                </c:pt>
                <c:pt idx="1287">
                  <c:v>1464548.66482461</c:v>
                </c:pt>
                <c:pt idx="1288">
                  <c:v>1464548.66482461</c:v>
                </c:pt>
                <c:pt idx="1289">
                  <c:v>1464548.66482461</c:v>
                </c:pt>
                <c:pt idx="1290">
                  <c:v>1464548.66482461</c:v>
                </c:pt>
                <c:pt idx="1291">
                  <c:v>1464548.66482461</c:v>
                </c:pt>
                <c:pt idx="1292">
                  <c:v>1464548.66482461</c:v>
                </c:pt>
                <c:pt idx="1293">
                  <c:v>1464548.66482461</c:v>
                </c:pt>
                <c:pt idx="1294">
                  <c:v>1464548.66482461</c:v>
                </c:pt>
                <c:pt idx="1295">
                  <c:v>1464548.66482461</c:v>
                </c:pt>
                <c:pt idx="1296">
                  <c:v>1464548.66482461</c:v>
                </c:pt>
                <c:pt idx="1297">
                  <c:v>1464548.66482461</c:v>
                </c:pt>
                <c:pt idx="1298">
                  <c:v>1464548.66482461</c:v>
                </c:pt>
                <c:pt idx="1299">
                  <c:v>1464548.66482461</c:v>
                </c:pt>
                <c:pt idx="1300">
                  <c:v>1464548.66482461</c:v>
                </c:pt>
                <c:pt idx="1301">
                  <c:v>1464548.66482461</c:v>
                </c:pt>
                <c:pt idx="1302">
                  <c:v>1464548.66482461</c:v>
                </c:pt>
                <c:pt idx="1303">
                  <c:v>1464548.66482461</c:v>
                </c:pt>
                <c:pt idx="1304">
                  <c:v>1464548.66482461</c:v>
                </c:pt>
                <c:pt idx="1305">
                  <c:v>1464548.66482461</c:v>
                </c:pt>
                <c:pt idx="1306">
                  <c:v>1464548.66482461</c:v>
                </c:pt>
                <c:pt idx="1307">
                  <c:v>1464548.66482461</c:v>
                </c:pt>
                <c:pt idx="1308">
                  <c:v>1464548.66482461</c:v>
                </c:pt>
                <c:pt idx="1309">
                  <c:v>1464548.66482461</c:v>
                </c:pt>
                <c:pt idx="1310">
                  <c:v>1464548.66482461</c:v>
                </c:pt>
                <c:pt idx="1311">
                  <c:v>1464548.66482461</c:v>
                </c:pt>
                <c:pt idx="1312">
                  <c:v>1464548.66482461</c:v>
                </c:pt>
                <c:pt idx="1313">
                  <c:v>1464548.66482461</c:v>
                </c:pt>
                <c:pt idx="1314">
                  <c:v>1464548.66482461</c:v>
                </c:pt>
                <c:pt idx="1315">
                  <c:v>1464548.66482461</c:v>
                </c:pt>
                <c:pt idx="1316">
                  <c:v>1464548.66482461</c:v>
                </c:pt>
                <c:pt idx="1317">
                  <c:v>1464548.66482461</c:v>
                </c:pt>
                <c:pt idx="1318">
                  <c:v>1464548.66482461</c:v>
                </c:pt>
                <c:pt idx="1319">
                  <c:v>1464548.66482461</c:v>
                </c:pt>
                <c:pt idx="1320">
                  <c:v>1464548.66482461</c:v>
                </c:pt>
                <c:pt idx="1321">
                  <c:v>1464548.66482461</c:v>
                </c:pt>
                <c:pt idx="1322">
                  <c:v>1464548.66482461</c:v>
                </c:pt>
                <c:pt idx="1323">
                  <c:v>1464548.66482461</c:v>
                </c:pt>
                <c:pt idx="1324">
                  <c:v>1464548.66482461</c:v>
                </c:pt>
                <c:pt idx="1325">
                  <c:v>1464548.66482461</c:v>
                </c:pt>
                <c:pt idx="1326">
                  <c:v>1464548.66482461</c:v>
                </c:pt>
                <c:pt idx="1327">
                  <c:v>1464548.66482461</c:v>
                </c:pt>
                <c:pt idx="1328">
                  <c:v>1464548.66482461</c:v>
                </c:pt>
                <c:pt idx="1329">
                  <c:v>1464548.66482461</c:v>
                </c:pt>
                <c:pt idx="1330">
                  <c:v>1464548.66482461</c:v>
                </c:pt>
                <c:pt idx="1331">
                  <c:v>1464548.66482461</c:v>
                </c:pt>
                <c:pt idx="1332">
                  <c:v>1464548.66482461</c:v>
                </c:pt>
                <c:pt idx="1333">
                  <c:v>1464548.66482461</c:v>
                </c:pt>
                <c:pt idx="1334">
                  <c:v>1464548.66482461</c:v>
                </c:pt>
                <c:pt idx="1335">
                  <c:v>1464548.66482461</c:v>
                </c:pt>
                <c:pt idx="1336">
                  <c:v>1464548.66482461</c:v>
                </c:pt>
                <c:pt idx="1337">
                  <c:v>1464548.66482461</c:v>
                </c:pt>
                <c:pt idx="1338">
                  <c:v>1464548.66482461</c:v>
                </c:pt>
                <c:pt idx="1339">
                  <c:v>1464548.66482461</c:v>
                </c:pt>
                <c:pt idx="1340">
                  <c:v>1464548.66482461</c:v>
                </c:pt>
                <c:pt idx="1341">
                  <c:v>1464548.66482461</c:v>
                </c:pt>
                <c:pt idx="1342">
                  <c:v>1464548.66482461</c:v>
                </c:pt>
                <c:pt idx="1343">
                  <c:v>1464548.66482461</c:v>
                </c:pt>
                <c:pt idx="1344">
                  <c:v>1464548.66482461</c:v>
                </c:pt>
                <c:pt idx="1345">
                  <c:v>1464548.66482461</c:v>
                </c:pt>
                <c:pt idx="1346">
                  <c:v>1464548.66482461</c:v>
                </c:pt>
                <c:pt idx="1347">
                  <c:v>1464548.66482461</c:v>
                </c:pt>
                <c:pt idx="1348">
                  <c:v>1464548.66482461</c:v>
                </c:pt>
                <c:pt idx="1349">
                  <c:v>1464548.66482461</c:v>
                </c:pt>
                <c:pt idx="1350">
                  <c:v>1464548.66482461</c:v>
                </c:pt>
                <c:pt idx="1351">
                  <c:v>1464548.66482461</c:v>
                </c:pt>
                <c:pt idx="1352">
                  <c:v>1464548.66482461</c:v>
                </c:pt>
                <c:pt idx="1353">
                  <c:v>1464548.66482461</c:v>
                </c:pt>
                <c:pt idx="1354">
                  <c:v>1464548.66482461</c:v>
                </c:pt>
                <c:pt idx="1355">
                  <c:v>1464548.66482461</c:v>
                </c:pt>
                <c:pt idx="1356">
                  <c:v>1464548.66482461</c:v>
                </c:pt>
                <c:pt idx="1357">
                  <c:v>1464548.66482461</c:v>
                </c:pt>
                <c:pt idx="1358">
                  <c:v>1464548.66482461</c:v>
                </c:pt>
                <c:pt idx="1359">
                  <c:v>1464548.66482461</c:v>
                </c:pt>
                <c:pt idx="1360">
                  <c:v>1464548.66482461</c:v>
                </c:pt>
                <c:pt idx="1361">
                  <c:v>1464548.66482461</c:v>
                </c:pt>
                <c:pt idx="1362">
                  <c:v>1464548.66482461</c:v>
                </c:pt>
                <c:pt idx="1363">
                  <c:v>1464548.66482461</c:v>
                </c:pt>
                <c:pt idx="1364">
                  <c:v>1464548.66482461</c:v>
                </c:pt>
                <c:pt idx="1365">
                  <c:v>1464548.66482461</c:v>
                </c:pt>
                <c:pt idx="1366">
                  <c:v>1464548.66482461</c:v>
                </c:pt>
                <c:pt idx="1367">
                  <c:v>1464548.66482461</c:v>
                </c:pt>
                <c:pt idx="1368">
                  <c:v>1464548.66482461</c:v>
                </c:pt>
                <c:pt idx="1369">
                  <c:v>1464548.66482461</c:v>
                </c:pt>
                <c:pt idx="1370">
                  <c:v>1464548.66482461</c:v>
                </c:pt>
                <c:pt idx="1371">
                  <c:v>1464548.66482461</c:v>
                </c:pt>
                <c:pt idx="1372">
                  <c:v>1464548.66482461</c:v>
                </c:pt>
                <c:pt idx="1373">
                  <c:v>1464548.66482461</c:v>
                </c:pt>
                <c:pt idx="1374">
                  <c:v>1464548.66482461</c:v>
                </c:pt>
                <c:pt idx="1375">
                  <c:v>1464548.66482461</c:v>
                </c:pt>
                <c:pt idx="1376">
                  <c:v>1464548.66482461</c:v>
                </c:pt>
                <c:pt idx="1377">
                  <c:v>1464548.66482461</c:v>
                </c:pt>
                <c:pt idx="1378">
                  <c:v>1464548.66482461</c:v>
                </c:pt>
                <c:pt idx="1379">
                  <c:v>1464548.66482461</c:v>
                </c:pt>
                <c:pt idx="1380">
                  <c:v>1464548.66482461</c:v>
                </c:pt>
                <c:pt idx="1381">
                  <c:v>1464548.66482461</c:v>
                </c:pt>
                <c:pt idx="1382">
                  <c:v>1464548.66482461</c:v>
                </c:pt>
                <c:pt idx="1383">
                  <c:v>1464548.66482461</c:v>
                </c:pt>
                <c:pt idx="1384">
                  <c:v>1464548.66482461</c:v>
                </c:pt>
                <c:pt idx="1385">
                  <c:v>1464548.66482461</c:v>
                </c:pt>
                <c:pt idx="1386">
                  <c:v>1464548.66482461</c:v>
                </c:pt>
                <c:pt idx="1387">
                  <c:v>1464548.66482461</c:v>
                </c:pt>
                <c:pt idx="1388">
                  <c:v>1464548.66482461</c:v>
                </c:pt>
                <c:pt idx="1389">
                  <c:v>1464548.66482461</c:v>
                </c:pt>
                <c:pt idx="1390">
                  <c:v>1464548.66482461</c:v>
                </c:pt>
                <c:pt idx="1391">
                  <c:v>1464548.66482461</c:v>
                </c:pt>
                <c:pt idx="1392">
                  <c:v>1464548.66482461</c:v>
                </c:pt>
                <c:pt idx="1393">
                  <c:v>1464548.66482461</c:v>
                </c:pt>
                <c:pt idx="1394">
                  <c:v>1464548.66482461</c:v>
                </c:pt>
                <c:pt idx="1395">
                  <c:v>1464548.66482461</c:v>
                </c:pt>
                <c:pt idx="1396">
                  <c:v>1464548.66482461</c:v>
                </c:pt>
                <c:pt idx="1397">
                  <c:v>1464548.66482461</c:v>
                </c:pt>
                <c:pt idx="1398">
                  <c:v>1464548.66482461</c:v>
                </c:pt>
                <c:pt idx="1399">
                  <c:v>1464548.66482461</c:v>
                </c:pt>
                <c:pt idx="1400">
                  <c:v>1464548.66482461</c:v>
                </c:pt>
                <c:pt idx="1401">
                  <c:v>1464548.66482461</c:v>
                </c:pt>
                <c:pt idx="1402">
                  <c:v>1464548.66482461</c:v>
                </c:pt>
                <c:pt idx="1403">
                  <c:v>1464548.66482461</c:v>
                </c:pt>
                <c:pt idx="1404">
                  <c:v>1464548.66482461</c:v>
                </c:pt>
                <c:pt idx="1405">
                  <c:v>1464548.66482461</c:v>
                </c:pt>
                <c:pt idx="1406">
                  <c:v>1464548.66482461</c:v>
                </c:pt>
                <c:pt idx="1407">
                  <c:v>1464548.66482461</c:v>
                </c:pt>
                <c:pt idx="1408">
                  <c:v>1464548.66482461</c:v>
                </c:pt>
                <c:pt idx="1409">
                  <c:v>1464548.66482461</c:v>
                </c:pt>
                <c:pt idx="1410">
                  <c:v>1464548.66482461</c:v>
                </c:pt>
                <c:pt idx="1411">
                  <c:v>1464548.66482461</c:v>
                </c:pt>
                <c:pt idx="1412">
                  <c:v>1464548.66482461</c:v>
                </c:pt>
                <c:pt idx="1413">
                  <c:v>1464548.66482461</c:v>
                </c:pt>
                <c:pt idx="1414">
                  <c:v>1464548.66482461</c:v>
                </c:pt>
                <c:pt idx="1415">
                  <c:v>1464548.66482461</c:v>
                </c:pt>
                <c:pt idx="1416">
                  <c:v>1464548.66482461</c:v>
                </c:pt>
                <c:pt idx="1417">
                  <c:v>1464548.66482461</c:v>
                </c:pt>
                <c:pt idx="1418">
                  <c:v>1464548.66482461</c:v>
                </c:pt>
                <c:pt idx="1419">
                  <c:v>1464548.66482461</c:v>
                </c:pt>
                <c:pt idx="1420">
                  <c:v>1464548.66482461</c:v>
                </c:pt>
                <c:pt idx="1421">
                  <c:v>1464548.66482461</c:v>
                </c:pt>
                <c:pt idx="1422">
                  <c:v>1464548.66482461</c:v>
                </c:pt>
                <c:pt idx="1423">
                  <c:v>1464548.66482461</c:v>
                </c:pt>
                <c:pt idx="1424">
                  <c:v>1464548.66482461</c:v>
                </c:pt>
                <c:pt idx="1425">
                  <c:v>1464548.66482461</c:v>
                </c:pt>
                <c:pt idx="1426">
                  <c:v>1464548.66482461</c:v>
                </c:pt>
                <c:pt idx="1427">
                  <c:v>1464548.66482461</c:v>
                </c:pt>
                <c:pt idx="1428">
                  <c:v>1464548.66482461</c:v>
                </c:pt>
                <c:pt idx="1429">
                  <c:v>1464548.66482461</c:v>
                </c:pt>
                <c:pt idx="1430">
                  <c:v>1464548.66482461</c:v>
                </c:pt>
                <c:pt idx="1431">
                  <c:v>1464548.66482461</c:v>
                </c:pt>
                <c:pt idx="1432">
                  <c:v>1464548.66482461</c:v>
                </c:pt>
                <c:pt idx="1433">
                  <c:v>1464548.66482461</c:v>
                </c:pt>
                <c:pt idx="1434">
                  <c:v>1464548.66482461</c:v>
                </c:pt>
                <c:pt idx="1435">
                  <c:v>1464548.66482461</c:v>
                </c:pt>
                <c:pt idx="1436">
                  <c:v>1464548.66482461</c:v>
                </c:pt>
                <c:pt idx="1437">
                  <c:v>1464548.66482461</c:v>
                </c:pt>
                <c:pt idx="1438">
                  <c:v>1464548.66482461</c:v>
                </c:pt>
                <c:pt idx="1439">
                  <c:v>1464548.66482461</c:v>
                </c:pt>
                <c:pt idx="1440">
                  <c:v>1464548.66482461</c:v>
                </c:pt>
                <c:pt idx="1441">
                  <c:v>1464548.66482461</c:v>
                </c:pt>
                <c:pt idx="1442">
                  <c:v>1464548.66482461</c:v>
                </c:pt>
                <c:pt idx="1443">
                  <c:v>1464548.66482461</c:v>
                </c:pt>
                <c:pt idx="1444">
                  <c:v>1464548.66482461</c:v>
                </c:pt>
                <c:pt idx="1445">
                  <c:v>1464548.66482461</c:v>
                </c:pt>
                <c:pt idx="1446">
                  <c:v>1464548.66482461</c:v>
                </c:pt>
                <c:pt idx="1447">
                  <c:v>1464548.66482461</c:v>
                </c:pt>
                <c:pt idx="1448">
                  <c:v>1464548.66482461</c:v>
                </c:pt>
                <c:pt idx="1449">
                  <c:v>1464548.66482461</c:v>
                </c:pt>
                <c:pt idx="1450">
                  <c:v>1464548.66482461</c:v>
                </c:pt>
                <c:pt idx="1451">
                  <c:v>1464548.66482461</c:v>
                </c:pt>
                <c:pt idx="1452">
                  <c:v>1464548.66482461</c:v>
                </c:pt>
                <c:pt idx="1453">
                  <c:v>1464548.66482461</c:v>
                </c:pt>
                <c:pt idx="1454">
                  <c:v>1464548.66482461</c:v>
                </c:pt>
                <c:pt idx="1455">
                  <c:v>1464548.66482461</c:v>
                </c:pt>
                <c:pt idx="1456">
                  <c:v>1464548.66482461</c:v>
                </c:pt>
                <c:pt idx="1457">
                  <c:v>1464548.66482461</c:v>
                </c:pt>
                <c:pt idx="1458">
                  <c:v>1464548.66482461</c:v>
                </c:pt>
                <c:pt idx="1459">
                  <c:v>1464548.66482461</c:v>
                </c:pt>
                <c:pt idx="1460">
                  <c:v>1464548.66482461</c:v>
                </c:pt>
                <c:pt idx="1461">
                  <c:v>1464548.66482461</c:v>
                </c:pt>
                <c:pt idx="1462">
                  <c:v>1464548.66482461</c:v>
                </c:pt>
                <c:pt idx="1463">
                  <c:v>1464548.66482461</c:v>
                </c:pt>
                <c:pt idx="1464">
                  <c:v>1464548.66482461</c:v>
                </c:pt>
                <c:pt idx="1465">
                  <c:v>1464548.66482461</c:v>
                </c:pt>
                <c:pt idx="1466">
                  <c:v>1464548.66482461</c:v>
                </c:pt>
                <c:pt idx="1467">
                  <c:v>1464548.66482461</c:v>
                </c:pt>
                <c:pt idx="1468">
                  <c:v>1464548.66482461</c:v>
                </c:pt>
                <c:pt idx="1469">
                  <c:v>1464548.66482461</c:v>
                </c:pt>
                <c:pt idx="1470">
                  <c:v>1464548.66482461</c:v>
                </c:pt>
                <c:pt idx="1471">
                  <c:v>1464548.66482461</c:v>
                </c:pt>
                <c:pt idx="1472">
                  <c:v>1464548.66482461</c:v>
                </c:pt>
                <c:pt idx="1473">
                  <c:v>1464548.66482461</c:v>
                </c:pt>
                <c:pt idx="1474">
                  <c:v>1464548.66482461</c:v>
                </c:pt>
                <c:pt idx="1475">
                  <c:v>1464548.66482461</c:v>
                </c:pt>
                <c:pt idx="1476">
                  <c:v>1464548.66482461</c:v>
                </c:pt>
                <c:pt idx="1477">
                  <c:v>1464548.66482461</c:v>
                </c:pt>
                <c:pt idx="1478">
                  <c:v>1464548.66482461</c:v>
                </c:pt>
                <c:pt idx="1479">
                  <c:v>1464548.66482461</c:v>
                </c:pt>
                <c:pt idx="1480">
                  <c:v>1464548.66482461</c:v>
                </c:pt>
                <c:pt idx="1481">
                  <c:v>1464548.66482461</c:v>
                </c:pt>
                <c:pt idx="1482">
                  <c:v>1464548.66482461</c:v>
                </c:pt>
                <c:pt idx="1483">
                  <c:v>1464548.66482461</c:v>
                </c:pt>
                <c:pt idx="1484">
                  <c:v>1464548.66482461</c:v>
                </c:pt>
                <c:pt idx="1485">
                  <c:v>1464548.66482461</c:v>
                </c:pt>
                <c:pt idx="1486">
                  <c:v>1464548.66482461</c:v>
                </c:pt>
                <c:pt idx="1487">
                  <c:v>1464548.66482461</c:v>
                </c:pt>
                <c:pt idx="1488">
                  <c:v>1464548.66482461</c:v>
                </c:pt>
                <c:pt idx="1489">
                  <c:v>1464548.66482461</c:v>
                </c:pt>
                <c:pt idx="1490">
                  <c:v>1464548.66482461</c:v>
                </c:pt>
                <c:pt idx="1491">
                  <c:v>1464548.66482461</c:v>
                </c:pt>
                <c:pt idx="1492">
                  <c:v>1464548.66482461</c:v>
                </c:pt>
                <c:pt idx="1493">
                  <c:v>1464548.66482461</c:v>
                </c:pt>
                <c:pt idx="1494">
                  <c:v>1464548.66482461</c:v>
                </c:pt>
                <c:pt idx="1495">
                  <c:v>1464548.66482461</c:v>
                </c:pt>
                <c:pt idx="1496">
                  <c:v>1464548.66482461</c:v>
                </c:pt>
                <c:pt idx="1497">
                  <c:v>1464548.66482461</c:v>
                </c:pt>
                <c:pt idx="1498">
                  <c:v>1464548.66482461</c:v>
                </c:pt>
                <c:pt idx="1499">
                  <c:v>1464548.66482461</c:v>
                </c:pt>
                <c:pt idx="1500">
                  <c:v>1464548.66482461</c:v>
                </c:pt>
                <c:pt idx="1501">
                  <c:v>1464548.66482461</c:v>
                </c:pt>
                <c:pt idx="1502">
                  <c:v>1464548.66482461</c:v>
                </c:pt>
                <c:pt idx="1503">
                  <c:v>1464548.66482461</c:v>
                </c:pt>
                <c:pt idx="1504">
                  <c:v>1464548.66482461</c:v>
                </c:pt>
                <c:pt idx="1505">
                  <c:v>1464548.66482461</c:v>
                </c:pt>
                <c:pt idx="1506">
                  <c:v>1464548.66482461</c:v>
                </c:pt>
                <c:pt idx="1507">
                  <c:v>1464548.66482461</c:v>
                </c:pt>
                <c:pt idx="1508">
                  <c:v>1464548.66482461</c:v>
                </c:pt>
                <c:pt idx="1509">
                  <c:v>1464548.66482461</c:v>
                </c:pt>
                <c:pt idx="1510">
                  <c:v>1464548.66482461</c:v>
                </c:pt>
                <c:pt idx="1511">
                  <c:v>1464548.66482461</c:v>
                </c:pt>
                <c:pt idx="1512">
                  <c:v>1464548.66482461</c:v>
                </c:pt>
                <c:pt idx="1513">
                  <c:v>1464548.66482461</c:v>
                </c:pt>
                <c:pt idx="1514">
                  <c:v>1464548.66482461</c:v>
                </c:pt>
                <c:pt idx="1515">
                  <c:v>1464548.66482461</c:v>
                </c:pt>
                <c:pt idx="1516">
                  <c:v>1464548.66482461</c:v>
                </c:pt>
                <c:pt idx="1517">
                  <c:v>1464548.66482461</c:v>
                </c:pt>
                <c:pt idx="1518">
                  <c:v>1464548.66482461</c:v>
                </c:pt>
                <c:pt idx="1519">
                  <c:v>1464548.66482461</c:v>
                </c:pt>
                <c:pt idx="1520">
                  <c:v>1464548.66482461</c:v>
                </c:pt>
                <c:pt idx="1521">
                  <c:v>1464548.66482461</c:v>
                </c:pt>
                <c:pt idx="1522">
                  <c:v>1464548.66482461</c:v>
                </c:pt>
                <c:pt idx="1523">
                  <c:v>1464548.66482461</c:v>
                </c:pt>
                <c:pt idx="1524">
                  <c:v>1464548.66482461</c:v>
                </c:pt>
                <c:pt idx="1525">
                  <c:v>1464548.66482461</c:v>
                </c:pt>
                <c:pt idx="1526">
                  <c:v>1464548.66482461</c:v>
                </c:pt>
                <c:pt idx="1527">
                  <c:v>1464548.66482461</c:v>
                </c:pt>
                <c:pt idx="1528">
                  <c:v>1464548.66482461</c:v>
                </c:pt>
                <c:pt idx="1529">
                  <c:v>1464548.66482461</c:v>
                </c:pt>
                <c:pt idx="1530">
                  <c:v>1464548.66482461</c:v>
                </c:pt>
                <c:pt idx="1531">
                  <c:v>1464548.66482461</c:v>
                </c:pt>
                <c:pt idx="1532">
                  <c:v>1464548.66482461</c:v>
                </c:pt>
                <c:pt idx="1533">
                  <c:v>1464548.66482461</c:v>
                </c:pt>
                <c:pt idx="1534">
                  <c:v>1464548.66482461</c:v>
                </c:pt>
                <c:pt idx="1535">
                  <c:v>1464548.66482461</c:v>
                </c:pt>
                <c:pt idx="1536">
                  <c:v>1464548.66482461</c:v>
                </c:pt>
                <c:pt idx="1537">
                  <c:v>1464548.66482461</c:v>
                </c:pt>
                <c:pt idx="1538">
                  <c:v>1464548.66482461</c:v>
                </c:pt>
                <c:pt idx="1539">
                  <c:v>1464548.66482461</c:v>
                </c:pt>
                <c:pt idx="1540">
                  <c:v>1464548.66482461</c:v>
                </c:pt>
                <c:pt idx="1541">
                  <c:v>1464548.66482461</c:v>
                </c:pt>
                <c:pt idx="1542">
                  <c:v>1464548.66482461</c:v>
                </c:pt>
                <c:pt idx="1543">
                  <c:v>1464548.66482461</c:v>
                </c:pt>
                <c:pt idx="1544">
                  <c:v>1464548.66482461</c:v>
                </c:pt>
                <c:pt idx="1545">
                  <c:v>1464548.66482461</c:v>
                </c:pt>
                <c:pt idx="1546">
                  <c:v>1464548.66482461</c:v>
                </c:pt>
                <c:pt idx="1547">
                  <c:v>1464548.66482461</c:v>
                </c:pt>
                <c:pt idx="1548">
                  <c:v>1464548.66482461</c:v>
                </c:pt>
                <c:pt idx="1549">
                  <c:v>1464548.66482461</c:v>
                </c:pt>
                <c:pt idx="1550">
                  <c:v>1464548.66482461</c:v>
                </c:pt>
                <c:pt idx="1551">
                  <c:v>1464548.66482461</c:v>
                </c:pt>
                <c:pt idx="1552">
                  <c:v>1464548.66482461</c:v>
                </c:pt>
                <c:pt idx="1553">
                  <c:v>1464548.66482461</c:v>
                </c:pt>
                <c:pt idx="1554">
                  <c:v>1464548.66482461</c:v>
                </c:pt>
                <c:pt idx="1555">
                  <c:v>1464548.66482461</c:v>
                </c:pt>
                <c:pt idx="1556">
                  <c:v>1464548.66482461</c:v>
                </c:pt>
                <c:pt idx="1557">
                  <c:v>1464548.66482461</c:v>
                </c:pt>
                <c:pt idx="1558">
                  <c:v>1464548.66482461</c:v>
                </c:pt>
                <c:pt idx="1559">
                  <c:v>1464548.66482461</c:v>
                </c:pt>
                <c:pt idx="1560">
                  <c:v>1464548.66482461</c:v>
                </c:pt>
                <c:pt idx="1561">
                  <c:v>1464548.66482461</c:v>
                </c:pt>
                <c:pt idx="1562">
                  <c:v>1464548.66482461</c:v>
                </c:pt>
                <c:pt idx="1563">
                  <c:v>1464548.66482461</c:v>
                </c:pt>
                <c:pt idx="1564">
                  <c:v>1464548.66482461</c:v>
                </c:pt>
                <c:pt idx="1565">
                  <c:v>1464548.66482461</c:v>
                </c:pt>
                <c:pt idx="1566">
                  <c:v>1464548.66482461</c:v>
                </c:pt>
                <c:pt idx="1567">
                  <c:v>1464548.66482461</c:v>
                </c:pt>
                <c:pt idx="1568">
                  <c:v>1464548.66482461</c:v>
                </c:pt>
                <c:pt idx="1569">
                  <c:v>1464548.66482461</c:v>
                </c:pt>
                <c:pt idx="1570">
                  <c:v>1464548.66482461</c:v>
                </c:pt>
                <c:pt idx="1571">
                  <c:v>1464548.66482461</c:v>
                </c:pt>
                <c:pt idx="1572">
                  <c:v>1464548.66482461</c:v>
                </c:pt>
                <c:pt idx="1573">
                  <c:v>1464548.66482461</c:v>
                </c:pt>
                <c:pt idx="1574">
                  <c:v>1464548.66482461</c:v>
                </c:pt>
                <c:pt idx="1575">
                  <c:v>1464548.66482461</c:v>
                </c:pt>
                <c:pt idx="1576">
                  <c:v>1464548.66482461</c:v>
                </c:pt>
                <c:pt idx="1577">
                  <c:v>1464548.66482461</c:v>
                </c:pt>
                <c:pt idx="1578">
                  <c:v>1464548.66482461</c:v>
                </c:pt>
                <c:pt idx="1579">
                  <c:v>1464548.66482461</c:v>
                </c:pt>
                <c:pt idx="1580">
                  <c:v>1464548.66482461</c:v>
                </c:pt>
                <c:pt idx="1581">
                  <c:v>1464548.66482461</c:v>
                </c:pt>
                <c:pt idx="1582">
                  <c:v>1464548.66482461</c:v>
                </c:pt>
                <c:pt idx="1583">
                  <c:v>1464548.66482461</c:v>
                </c:pt>
                <c:pt idx="1584">
                  <c:v>1464548.66482461</c:v>
                </c:pt>
                <c:pt idx="1585">
                  <c:v>1464548.66482461</c:v>
                </c:pt>
                <c:pt idx="1586">
                  <c:v>1464548.66482461</c:v>
                </c:pt>
                <c:pt idx="1587">
                  <c:v>1464548.66482461</c:v>
                </c:pt>
                <c:pt idx="1588">
                  <c:v>1464548.66482461</c:v>
                </c:pt>
                <c:pt idx="1589">
                  <c:v>1464548.66482461</c:v>
                </c:pt>
                <c:pt idx="1590">
                  <c:v>1464548.66482461</c:v>
                </c:pt>
                <c:pt idx="1591">
                  <c:v>1464548.66482461</c:v>
                </c:pt>
                <c:pt idx="1592">
                  <c:v>1464548.66482461</c:v>
                </c:pt>
                <c:pt idx="1593">
                  <c:v>1464548.66482461</c:v>
                </c:pt>
                <c:pt idx="1594">
                  <c:v>1464548.66482461</c:v>
                </c:pt>
                <c:pt idx="1595">
                  <c:v>1464548.66482461</c:v>
                </c:pt>
                <c:pt idx="1596">
                  <c:v>1464548.66482461</c:v>
                </c:pt>
                <c:pt idx="1597">
                  <c:v>1464548.66482461</c:v>
                </c:pt>
                <c:pt idx="1598">
                  <c:v>1464548.66482461</c:v>
                </c:pt>
                <c:pt idx="1599">
                  <c:v>1464548.66482461</c:v>
                </c:pt>
                <c:pt idx="1600">
                  <c:v>1464548.66482461</c:v>
                </c:pt>
                <c:pt idx="1601">
                  <c:v>1464548.66482461</c:v>
                </c:pt>
                <c:pt idx="1602">
                  <c:v>1464548.66482461</c:v>
                </c:pt>
                <c:pt idx="1603">
                  <c:v>1464548.66482461</c:v>
                </c:pt>
                <c:pt idx="1604">
                  <c:v>1464548.66482461</c:v>
                </c:pt>
                <c:pt idx="1605">
                  <c:v>1464548.66482461</c:v>
                </c:pt>
                <c:pt idx="1606">
                  <c:v>1464548.66482461</c:v>
                </c:pt>
                <c:pt idx="1607">
                  <c:v>1464548.66482461</c:v>
                </c:pt>
                <c:pt idx="1608">
                  <c:v>1464548.66482461</c:v>
                </c:pt>
                <c:pt idx="1609">
                  <c:v>1464548.66482461</c:v>
                </c:pt>
                <c:pt idx="1610">
                  <c:v>1464548.66482461</c:v>
                </c:pt>
                <c:pt idx="1611">
                  <c:v>1464548.66482461</c:v>
                </c:pt>
                <c:pt idx="1612">
                  <c:v>1464548.66482461</c:v>
                </c:pt>
                <c:pt idx="1613">
                  <c:v>1464548.66482461</c:v>
                </c:pt>
                <c:pt idx="1614">
                  <c:v>1464548.66482461</c:v>
                </c:pt>
                <c:pt idx="1615">
                  <c:v>1464548.66482461</c:v>
                </c:pt>
                <c:pt idx="1616">
                  <c:v>1464548.66482461</c:v>
                </c:pt>
                <c:pt idx="1617">
                  <c:v>1464548.66482461</c:v>
                </c:pt>
                <c:pt idx="1618">
                  <c:v>1464548.66482461</c:v>
                </c:pt>
                <c:pt idx="1619">
                  <c:v>1464548.66482461</c:v>
                </c:pt>
                <c:pt idx="1620">
                  <c:v>1464548.66482461</c:v>
                </c:pt>
                <c:pt idx="1621">
                  <c:v>1464548.66482461</c:v>
                </c:pt>
                <c:pt idx="1622">
                  <c:v>1464548.66482461</c:v>
                </c:pt>
                <c:pt idx="1623">
                  <c:v>1464548.66482461</c:v>
                </c:pt>
                <c:pt idx="1624">
                  <c:v>1464548.66482461</c:v>
                </c:pt>
                <c:pt idx="1625">
                  <c:v>1464548.66482461</c:v>
                </c:pt>
                <c:pt idx="1626">
                  <c:v>1464548.66482461</c:v>
                </c:pt>
                <c:pt idx="1627">
                  <c:v>1464548.66482461</c:v>
                </c:pt>
                <c:pt idx="1628">
                  <c:v>1464548.66482461</c:v>
                </c:pt>
                <c:pt idx="1629">
                  <c:v>1464548.66482461</c:v>
                </c:pt>
                <c:pt idx="1630">
                  <c:v>1464548.66482461</c:v>
                </c:pt>
                <c:pt idx="1631">
                  <c:v>1464548.66482461</c:v>
                </c:pt>
                <c:pt idx="1632">
                  <c:v>1464548.66482461</c:v>
                </c:pt>
                <c:pt idx="1633">
                  <c:v>1464548.66482461</c:v>
                </c:pt>
                <c:pt idx="1634">
                  <c:v>1464548.66482461</c:v>
                </c:pt>
                <c:pt idx="1635">
                  <c:v>1464548.66482461</c:v>
                </c:pt>
                <c:pt idx="1636">
                  <c:v>1464548.66482461</c:v>
                </c:pt>
                <c:pt idx="1637">
                  <c:v>1464548.66482461</c:v>
                </c:pt>
                <c:pt idx="1638">
                  <c:v>1464548.66482461</c:v>
                </c:pt>
                <c:pt idx="1639">
                  <c:v>1464548.66482461</c:v>
                </c:pt>
                <c:pt idx="1640">
                  <c:v>1464548.66482461</c:v>
                </c:pt>
                <c:pt idx="1641">
                  <c:v>1464548.66482461</c:v>
                </c:pt>
                <c:pt idx="1642">
                  <c:v>1464548.66482461</c:v>
                </c:pt>
                <c:pt idx="1643">
                  <c:v>1464548.66482461</c:v>
                </c:pt>
                <c:pt idx="1644">
                  <c:v>1464548.66482461</c:v>
                </c:pt>
                <c:pt idx="1645">
                  <c:v>1464548.66482461</c:v>
                </c:pt>
                <c:pt idx="1646">
                  <c:v>1464548.66482461</c:v>
                </c:pt>
                <c:pt idx="1647">
                  <c:v>1464548.66482461</c:v>
                </c:pt>
                <c:pt idx="1648">
                  <c:v>1464548.66482461</c:v>
                </c:pt>
                <c:pt idx="1649">
                  <c:v>1464548.66482461</c:v>
                </c:pt>
                <c:pt idx="1650">
                  <c:v>1464548.66482461</c:v>
                </c:pt>
                <c:pt idx="1651">
                  <c:v>1464548.66482461</c:v>
                </c:pt>
                <c:pt idx="1652">
                  <c:v>1464548.66482461</c:v>
                </c:pt>
                <c:pt idx="1653">
                  <c:v>1464548.66482461</c:v>
                </c:pt>
                <c:pt idx="1654">
                  <c:v>1464548.66482461</c:v>
                </c:pt>
                <c:pt idx="1655">
                  <c:v>1464548.66482461</c:v>
                </c:pt>
                <c:pt idx="1656">
                  <c:v>1464548.66482461</c:v>
                </c:pt>
                <c:pt idx="1657">
                  <c:v>1464548.66482461</c:v>
                </c:pt>
                <c:pt idx="1658">
                  <c:v>1464548.66482461</c:v>
                </c:pt>
                <c:pt idx="1659">
                  <c:v>1464548.66482461</c:v>
                </c:pt>
                <c:pt idx="1660">
                  <c:v>1464548.66482461</c:v>
                </c:pt>
                <c:pt idx="1661">
                  <c:v>1464548.66482461</c:v>
                </c:pt>
                <c:pt idx="1662">
                  <c:v>1464548.66482461</c:v>
                </c:pt>
                <c:pt idx="1663">
                  <c:v>1464548.66482461</c:v>
                </c:pt>
                <c:pt idx="1664">
                  <c:v>1464548.66482461</c:v>
                </c:pt>
                <c:pt idx="1665">
                  <c:v>1464548.66482461</c:v>
                </c:pt>
                <c:pt idx="1666">
                  <c:v>1464548.66482461</c:v>
                </c:pt>
                <c:pt idx="1667">
                  <c:v>1464548.66482461</c:v>
                </c:pt>
                <c:pt idx="1668">
                  <c:v>1464548.66482461</c:v>
                </c:pt>
                <c:pt idx="1669">
                  <c:v>1464548.66482461</c:v>
                </c:pt>
                <c:pt idx="1670">
                  <c:v>1464548.66482461</c:v>
                </c:pt>
                <c:pt idx="1671">
                  <c:v>1464548.66482461</c:v>
                </c:pt>
                <c:pt idx="1672">
                  <c:v>1464548.66482461</c:v>
                </c:pt>
                <c:pt idx="1673">
                  <c:v>1464548.66482461</c:v>
                </c:pt>
                <c:pt idx="1674">
                  <c:v>1464548.66482461</c:v>
                </c:pt>
                <c:pt idx="1675">
                  <c:v>1464548.66482461</c:v>
                </c:pt>
                <c:pt idx="1676">
                  <c:v>1464548.66482461</c:v>
                </c:pt>
                <c:pt idx="1677">
                  <c:v>1464548.66482461</c:v>
                </c:pt>
                <c:pt idx="1678">
                  <c:v>1464548.66482461</c:v>
                </c:pt>
                <c:pt idx="1679">
                  <c:v>1464548.66482461</c:v>
                </c:pt>
                <c:pt idx="1680">
                  <c:v>1464548.66482461</c:v>
                </c:pt>
                <c:pt idx="1681">
                  <c:v>1464548.66482461</c:v>
                </c:pt>
                <c:pt idx="1682">
                  <c:v>1464548.66482461</c:v>
                </c:pt>
                <c:pt idx="1683">
                  <c:v>1464548.66482461</c:v>
                </c:pt>
                <c:pt idx="1684">
                  <c:v>1464548.66482461</c:v>
                </c:pt>
                <c:pt idx="1685">
                  <c:v>1464548.66482461</c:v>
                </c:pt>
                <c:pt idx="1686">
                  <c:v>1464548.66482461</c:v>
                </c:pt>
                <c:pt idx="1687">
                  <c:v>1464548.66482461</c:v>
                </c:pt>
                <c:pt idx="1688">
                  <c:v>1464548.66482461</c:v>
                </c:pt>
                <c:pt idx="1689">
                  <c:v>1464548.66482461</c:v>
                </c:pt>
                <c:pt idx="1690">
                  <c:v>1464548.66482461</c:v>
                </c:pt>
                <c:pt idx="1691">
                  <c:v>1464548.66482461</c:v>
                </c:pt>
                <c:pt idx="1692">
                  <c:v>1464548.66482461</c:v>
                </c:pt>
                <c:pt idx="1693">
                  <c:v>1464548.66482461</c:v>
                </c:pt>
                <c:pt idx="1694">
                  <c:v>1464548.66482461</c:v>
                </c:pt>
                <c:pt idx="1695">
                  <c:v>1464548.66482461</c:v>
                </c:pt>
                <c:pt idx="1696">
                  <c:v>1464548.66482461</c:v>
                </c:pt>
                <c:pt idx="1697">
                  <c:v>1464548.66482461</c:v>
                </c:pt>
                <c:pt idx="1698">
                  <c:v>1464548.66482461</c:v>
                </c:pt>
                <c:pt idx="1699">
                  <c:v>1464548.66482461</c:v>
                </c:pt>
                <c:pt idx="1700">
                  <c:v>1464548.66482461</c:v>
                </c:pt>
                <c:pt idx="1701">
                  <c:v>1464548.66482461</c:v>
                </c:pt>
                <c:pt idx="1702">
                  <c:v>1464548.66482461</c:v>
                </c:pt>
                <c:pt idx="1703">
                  <c:v>1464548.66482461</c:v>
                </c:pt>
                <c:pt idx="1704">
                  <c:v>1464548.66482461</c:v>
                </c:pt>
                <c:pt idx="1705">
                  <c:v>1464548.66482461</c:v>
                </c:pt>
                <c:pt idx="1706">
                  <c:v>1464548.66482461</c:v>
                </c:pt>
                <c:pt idx="1707">
                  <c:v>1464548.66482461</c:v>
                </c:pt>
                <c:pt idx="1708">
                  <c:v>1464548.66482461</c:v>
                </c:pt>
                <c:pt idx="1709">
                  <c:v>1464548.66482461</c:v>
                </c:pt>
                <c:pt idx="1710">
                  <c:v>1464548.66482461</c:v>
                </c:pt>
                <c:pt idx="1711">
                  <c:v>1464548.66482461</c:v>
                </c:pt>
                <c:pt idx="1712">
                  <c:v>1464548.66482461</c:v>
                </c:pt>
                <c:pt idx="1713">
                  <c:v>1464548.66482461</c:v>
                </c:pt>
                <c:pt idx="1714">
                  <c:v>1464548.66482461</c:v>
                </c:pt>
                <c:pt idx="1715">
                  <c:v>1464548.66482461</c:v>
                </c:pt>
                <c:pt idx="1716">
                  <c:v>1464548.66482461</c:v>
                </c:pt>
                <c:pt idx="1717">
                  <c:v>1464548.66482461</c:v>
                </c:pt>
                <c:pt idx="1718">
                  <c:v>1464548.66482461</c:v>
                </c:pt>
                <c:pt idx="1719">
                  <c:v>1464548.66482461</c:v>
                </c:pt>
                <c:pt idx="1720">
                  <c:v>1464548.66482461</c:v>
                </c:pt>
                <c:pt idx="1721">
                  <c:v>1464548.66482461</c:v>
                </c:pt>
                <c:pt idx="1722">
                  <c:v>1464548.66482461</c:v>
                </c:pt>
                <c:pt idx="1723">
                  <c:v>1464548.66482461</c:v>
                </c:pt>
                <c:pt idx="1724">
                  <c:v>1464548.66482461</c:v>
                </c:pt>
                <c:pt idx="1725">
                  <c:v>1464548.66482461</c:v>
                </c:pt>
                <c:pt idx="1726">
                  <c:v>1464548.66482461</c:v>
                </c:pt>
                <c:pt idx="1727">
                  <c:v>1464548.66482461</c:v>
                </c:pt>
                <c:pt idx="1728">
                  <c:v>1464548.66482461</c:v>
                </c:pt>
                <c:pt idx="1729">
                  <c:v>1464548.66482461</c:v>
                </c:pt>
                <c:pt idx="1730">
                  <c:v>1464548.66482461</c:v>
                </c:pt>
                <c:pt idx="1731">
                  <c:v>1464548.66482461</c:v>
                </c:pt>
                <c:pt idx="1732">
                  <c:v>1464548.66482461</c:v>
                </c:pt>
                <c:pt idx="1733">
                  <c:v>1464548.66482461</c:v>
                </c:pt>
                <c:pt idx="1734">
                  <c:v>1464548.66482461</c:v>
                </c:pt>
                <c:pt idx="1735">
                  <c:v>1464548.66482461</c:v>
                </c:pt>
                <c:pt idx="1736">
                  <c:v>1464548.66482461</c:v>
                </c:pt>
                <c:pt idx="1737">
                  <c:v>1464548.66482461</c:v>
                </c:pt>
                <c:pt idx="1738">
                  <c:v>1464548.66482461</c:v>
                </c:pt>
                <c:pt idx="1739">
                  <c:v>1464548.66482461</c:v>
                </c:pt>
                <c:pt idx="1740">
                  <c:v>1464548.66482461</c:v>
                </c:pt>
                <c:pt idx="1741">
                  <c:v>1464548.66482461</c:v>
                </c:pt>
                <c:pt idx="1742">
                  <c:v>1464548.66482461</c:v>
                </c:pt>
                <c:pt idx="1743">
                  <c:v>1464548.66482461</c:v>
                </c:pt>
                <c:pt idx="1744">
                  <c:v>1464548.66482461</c:v>
                </c:pt>
                <c:pt idx="1745">
                  <c:v>1464548.66482461</c:v>
                </c:pt>
                <c:pt idx="1746">
                  <c:v>1464548.66482461</c:v>
                </c:pt>
                <c:pt idx="1747">
                  <c:v>1464548.66482461</c:v>
                </c:pt>
                <c:pt idx="1748">
                  <c:v>1464548.66482461</c:v>
                </c:pt>
                <c:pt idx="1749">
                  <c:v>1464548.66482461</c:v>
                </c:pt>
                <c:pt idx="1750">
                  <c:v>1464548.66482461</c:v>
                </c:pt>
                <c:pt idx="1751">
                  <c:v>1464548.66482461</c:v>
                </c:pt>
                <c:pt idx="1752">
                  <c:v>1464548.66482461</c:v>
                </c:pt>
                <c:pt idx="1753">
                  <c:v>1464548.66482461</c:v>
                </c:pt>
                <c:pt idx="1754">
                  <c:v>1464548.66482461</c:v>
                </c:pt>
                <c:pt idx="1755">
                  <c:v>1464548.66482461</c:v>
                </c:pt>
                <c:pt idx="1756">
                  <c:v>1464548.66482461</c:v>
                </c:pt>
                <c:pt idx="1757">
                  <c:v>1464548.66482461</c:v>
                </c:pt>
                <c:pt idx="1758">
                  <c:v>1464548.66482461</c:v>
                </c:pt>
                <c:pt idx="1759">
                  <c:v>1464548.66482461</c:v>
                </c:pt>
                <c:pt idx="1760">
                  <c:v>1464548.66482461</c:v>
                </c:pt>
                <c:pt idx="1761">
                  <c:v>1464548.66482461</c:v>
                </c:pt>
                <c:pt idx="1762">
                  <c:v>1464548.66482461</c:v>
                </c:pt>
                <c:pt idx="1763">
                  <c:v>1464548.66482461</c:v>
                </c:pt>
                <c:pt idx="1764">
                  <c:v>1464548.66482461</c:v>
                </c:pt>
                <c:pt idx="1765">
                  <c:v>1464548.66482461</c:v>
                </c:pt>
                <c:pt idx="1766">
                  <c:v>1464548.66482461</c:v>
                </c:pt>
                <c:pt idx="1767">
                  <c:v>1464548.66482461</c:v>
                </c:pt>
                <c:pt idx="1768">
                  <c:v>1464548.66482461</c:v>
                </c:pt>
                <c:pt idx="1769">
                  <c:v>1464548.66482461</c:v>
                </c:pt>
                <c:pt idx="1770">
                  <c:v>1464548.66482461</c:v>
                </c:pt>
                <c:pt idx="1771">
                  <c:v>1464548.66482461</c:v>
                </c:pt>
                <c:pt idx="1772">
                  <c:v>1464548.66482461</c:v>
                </c:pt>
                <c:pt idx="1773">
                  <c:v>1464548.66482461</c:v>
                </c:pt>
                <c:pt idx="1774">
                  <c:v>1464548.66482461</c:v>
                </c:pt>
                <c:pt idx="1775">
                  <c:v>1464548.66482461</c:v>
                </c:pt>
                <c:pt idx="1776">
                  <c:v>1464548.66482461</c:v>
                </c:pt>
                <c:pt idx="1777">
                  <c:v>1464548.66482461</c:v>
                </c:pt>
                <c:pt idx="1778">
                  <c:v>1464548.66482461</c:v>
                </c:pt>
                <c:pt idx="1779">
                  <c:v>1464548.66482461</c:v>
                </c:pt>
                <c:pt idx="1780">
                  <c:v>1464548.66482461</c:v>
                </c:pt>
                <c:pt idx="1781">
                  <c:v>1464548.66482461</c:v>
                </c:pt>
                <c:pt idx="1782">
                  <c:v>1464548.66482461</c:v>
                </c:pt>
                <c:pt idx="1783">
                  <c:v>1464548.66482461</c:v>
                </c:pt>
                <c:pt idx="1784">
                  <c:v>1464548.66482461</c:v>
                </c:pt>
                <c:pt idx="1785">
                  <c:v>1464548.66482461</c:v>
                </c:pt>
                <c:pt idx="1786">
                  <c:v>1464548.66482461</c:v>
                </c:pt>
                <c:pt idx="1787">
                  <c:v>1464548.66482461</c:v>
                </c:pt>
                <c:pt idx="1788">
                  <c:v>1464548.66482461</c:v>
                </c:pt>
                <c:pt idx="1789">
                  <c:v>1464548.66482461</c:v>
                </c:pt>
                <c:pt idx="1790">
                  <c:v>1464548.66482461</c:v>
                </c:pt>
                <c:pt idx="1791">
                  <c:v>1464548.66482461</c:v>
                </c:pt>
                <c:pt idx="1792">
                  <c:v>1464548.66482461</c:v>
                </c:pt>
                <c:pt idx="1793">
                  <c:v>1464548.66482461</c:v>
                </c:pt>
                <c:pt idx="1794">
                  <c:v>1464548.66482461</c:v>
                </c:pt>
                <c:pt idx="1795">
                  <c:v>1464548.66482461</c:v>
                </c:pt>
                <c:pt idx="1796">
                  <c:v>1464548.66482461</c:v>
                </c:pt>
                <c:pt idx="1797">
                  <c:v>1464548.66482461</c:v>
                </c:pt>
                <c:pt idx="1798">
                  <c:v>1464548.66482461</c:v>
                </c:pt>
                <c:pt idx="1799">
                  <c:v>1464548.66482461</c:v>
                </c:pt>
                <c:pt idx="1800">
                  <c:v>1464548.66482461</c:v>
                </c:pt>
                <c:pt idx="1801">
                  <c:v>1464548.66482461</c:v>
                </c:pt>
                <c:pt idx="1802">
                  <c:v>1464548.66482461</c:v>
                </c:pt>
                <c:pt idx="1803">
                  <c:v>1464548.66482461</c:v>
                </c:pt>
                <c:pt idx="1804">
                  <c:v>1464548.66482461</c:v>
                </c:pt>
                <c:pt idx="1805">
                  <c:v>1464548.66482461</c:v>
                </c:pt>
                <c:pt idx="1806">
                  <c:v>1464548.66482461</c:v>
                </c:pt>
                <c:pt idx="1807">
                  <c:v>1464548.66482461</c:v>
                </c:pt>
                <c:pt idx="1808">
                  <c:v>1464548.66482461</c:v>
                </c:pt>
                <c:pt idx="1809">
                  <c:v>1464548.66482461</c:v>
                </c:pt>
                <c:pt idx="1810">
                  <c:v>1464548.66482461</c:v>
                </c:pt>
                <c:pt idx="1811">
                  <c:v>1464548.66482461</c:v>
                </c:pt>
                <c:pt idx="1812">
                  <c:v>1464548.66482461</c:v>
                </c:pt>
                <c:pt idx="1813">
                  <c:v>1464548.66482461</c:v>
                </c:pt>
                <c:pt idx="1814">
                  <c:v>1464548.66482461</c:v>
                </c:pt>
                <c:pt idx="1815">
                  <c:v>1464548.66482461</c:v>
                </c:pt>
                <c:pt idx="1816">
                  <c:v>1464548.66482461</c:v>
                </c:pt>
                <c:pt idx="1817">
                  <c:v>1464548.66482461</c:v>
                </c:pt>
                <c:pt idx="1818">
                  <c:v>1464548.66482461</c:v>
                </c:pt>
                <c:pt idx="1819">
                  <c:v>1464548.66482461</c:v>
                </c:pt>
                <c:pt idx="1820">
                  <c:v>1464548.66482461</c:v>
                </c:pt>
                <c:pt idx="1821">
                  <c:v>1464548.66482461</c:v>
                </c:pt>
                <c:pt idx="1822">
                  <c:v>1464548.66482461</c:v>
                </c:pt>
                <c:pt idx="1823">
                  <c:v>1464548.66482461</c:v>
                </c:pt>
                <c:pt idx="1824">
                  <c:v>1464548.66482461</c:v>
                </c:pt>
                <c:pt idx="1825">
                  <c:v>1464548.66482461</c:v>
                </c:pt>
                <c:pt idx="1826">
                  <c:v>1464548.66482461</c:v>
                </c:pt>
                <c:pt idx="1827">
                  <c:v>1464548.66482461</c:v>
                </c:pt>
                <c:pt idx="1828">
                  <c:v>1464548.66482461</c:v>
                </c:pt>
                <c:pt idx="1829">
                  <c:v>1464548.66482461</c:v>
                </c:pt>
                <c:pt idx="1830">
                  <c:v>1464548.66482461</c:v>
                </c:pt>
                <c:pt idx="1831">
                  <c:v>1464548.66482461</c:v>
                </c:pt>
                <c:pt idx="1832">
                  <c:v>1464548.66482461</c:v>
                </c:pt>
                <c:pt idx="1833">
                  <c:v>1464548.66482461</c:v>
                </c:pt>
                <c:pt idx="1834">
                  <c:v>1464548.66482461</c:v>
                </c:pt>
                <c:pt idx="1835">
                  <c:v>1464548.66482461</c:v>
                </c:pt>
                <c:pt idx="1836">
                  <c:v>1464548.66482461</c:v>
                </c:pt>
                <c:pt idx="1837">
                  <c:v>1464548.66482461</c:v>
                </c:pt>
                <c:pt idx="1838">
                  <c:v>1464548.66482461</c:v>
                </c:pt>
                <c:pt idx="1839">
                  <c:v>1464548.66482461</c:v>
                </c:pt>
                <c:pt idx="1840">
                  <c:v>1464548.66482461</c:v>
                </c:pt>
                <c:pt idx="1841">
                  <c:v>1464548.66482461</c:v>
                </c:pt>
                <c:pt idx="1842">
                  <c:v>1464548.66482461</c:v>
                </c:pt>
                <c:pt idx="1843">
                  <c:v>1464548.66482461</c:v>
                </c:pt>
                <c:pt idx="1844">
                  <c:v>1464548.66482461</c:v>
                </c:pt>
                <c:pt idx="1845">
                  <c:v>1464548.66482461</c:v>
                </c:pt>
                <c:pt idx="1846">
                  <c:v>1464548.66482461</c:v>
                </c:pt>
                <c:pt idx="1847">
                  <c:v>1464548.66482461</c:v>
                </c:pt>
                <c:pt idx="1848">
                  <c:v>1464548.66482461</c:v>
                </c:pt>
                <c:pt idx="1849">
                  <c:v>1464548.66482461</c:v>
                </c:pt>
                <c:pt idx="1850">
                  <c:v>1464548.66482461</c:v>
                </c:pt>
                <c:pt idx="1851">
                  <c:v>1464548.66482461</c:v>
                </c:pt>
                <c:pt idx="1852">
                  <c:v>1464548.66482461</c:v>
                </c:pt>
                <c:pt idx="1853">
                  <c:v>1464548.66482461</c:v>
                </c:pt>
                <c:pt idx="1854">
                  <c:v>1464548.66482461</c:v>
                </c:pt>
                <c:pt idx="1855">
                  <c:v>1464548.66482461</c:v>
                </c:pt>
                <c:pt idx="1856">
                  <c:v>1464548.66482461</c:v>
                </c:pt>
                <c:pt idx="1857">
                  <c:v>1464548.66482461</c:v>
                </c:pt>
                <c:pt idx="1858">
                  <c:v>1464548.66482461</c:v>
                </c:pt>
                <c:pt idx="1859">
                  <c:v>1464548.66482461</c:v>
                </c:pt>
                <c:pt idx="1860">
                  <c:v>1464548.66482461</c:v>
                </c:pt>
                <c:pt idx="1861">
                  <c:v>1464548.66482461</c:v>
                </c:pt>
                <c:pt idx="1862">
                  <c:v>1464548.66482461</c:v>
                </c:pt>
                <c:pt idx="1863">
                  <c:v>1464548.66482461</c:v>
                </c:pt>
                <c:pt idx="1864">
                  <c:v>1464548.66482461</c:v>
                </c:pt>
                <c:pt idx="1865">
                  <c:v>1464548.66482461</c:v>
                </c:pt>
                <c:pt idx="1866">
                  <c:v>1464548.66482461</c:v>
                </c:pt>
                <c:pt idx="1867">
                  <c:v>1464548.66482461</c:v>
                </c:pt>
                <c:pt idx="1868">
                  <c:v>1464548.66482461</c:v>
                </c:pt>
                <c:pt idx="1869">
                  <c:v>1464548.66482461</c:v>
                </c:pt>
                <c:pt idx="1870">
                  <c:v>1464548.66482461</c:v>
                </c:pt>
                <c:pt idx="1871">
                  <c:v>1464548.66482461</c:v>
                </c:pt>
                <c:pt idx="1872">
                  <c:v>1464548.66482461</c:v>
                </c:pt>
                <c:pt idx="1873">
                  <c:v>1464548.66482461</c:v>
                </c:pt>
                <c:pt idx="1874">
                  <c:v>1464548.66482461</c:v>
                </c:pt>
                <c:pt idx="1875">
                  <c:v>1464548.66482461</c:v>
                </c:pt>
                <c:pt idx="1876">
                  <c:v>1464548.66482461</c:v>
                </c:pt>
                <c:pt idx="1877">
                  <c:v>1464548.66482461</c:v>
                </c:pt>
                <c:pt idx="1878">
                  <c:v>1464548.66482461</c:v>
                </c:pt>
                <c:pt idx="1879">
                  <c:v>1464548.66482461</c:v>
                </c:pt>
                <c:pt idx="1880">
                  <c:v>1464548.66482461</c:v>
                </c:pt>
                <c:pt idx="1881">
                  <c:v>1464548.66482461</c:v>
                </c:pt>
                <c:pt idx="1882">
                  <c:v>1464548.66482461</c:v>
                </c:pt>
                <c:pt idx="1883">
                  <c:v>1464548.66482461</c:v>
                </c:pt>
                <c:pt idx="1884">
                  <c:v>1464548.66482461</c:v>
                </c:pt>
                <c:pt idx="1885">
                  <c:v>1464548.66482461</c:v>
                </c:pt>
                <c:pt idx="1886">
                  <c:v>1464548.66482461</c:v>
                </c:pt>
                <c:pt idx="1887">
                  <c:v>1464548.66482461</c:v>
                </c:pt>
                <c:pt idx="1888">
                  <c:v>1464548.66482461</c:v>
                </c:pt>
                <c:pt idx="1889">
                  <c:v>1464548.66482461</c:v>
                </c:pt>
                <c:pt idx="1890">
                  <c:v>1464548.66482461</c:v>
                </c:pt>
                <c:pt idx="1891">
                  <c:v>1464548.66482461</c:v>
                </c:pt>
                <c:pt idx="1892">
                  <c:v>1464548.66482461</c:v>
                </c:pt>
                <c:pt idx="1893">
                  <c:v>1464548.66482461</c:v>
                </c:pt>
                <c:pt idx="1894">
                  <c:v>1464548.66482461</c:v>
                </c:pt>
                <c:pt idx="1895">
                  <c:v>1464548.66482461</c:v>
                </c:pt>
                <c:pt idx="1896">
                  <c:v>1464548.66482461</c:v>
                </c:pt>
                <c:pt idx="1897">
                  <c:v>1464548.66482461</c:v>
                </c:pt>
                <c:pt idx="1898">
                  <c:v>1464548.66482461</c:v>
                </c:pt>
                <c:pt idx="1899">
                  <c:v>1464548.66482461</c:v>
                </c:pt>
                <c:pt idx="1900">
                  <c:v>1464548.66482461</c:v>
                </c:pt>
                <c:pt idx="1901">
                  <c:v>1464548.66482461</c:v>
                </c:pt>
                <c:pt idx="1902">
                  <c:v>1464548.66482461</c:v>
                </c:pt>
                <c:pt idx="1903">
                  <c:v>1464548.66482461</c:v>
                </c:pt>
                <c:pt idx="1904">
                  <c:v>1464548.66482461</c:v>
                </c:pt>
                <c:pt idx="1905">
                  <c:v>1464548.66482461</c:v>
                </c:pt>
                <c:pt idx="1906">
                  <c:v>1464548.66482461</c:v>
                </c:pt>
                <c:pt idx="1907">
                  <c:v>1464548.66482461</c:v>
                </c:pt>
                <c:pt idx="1908">
                  <c:v>1464548.66482461</c:v>
                </c:pt>
                <c:pt idx="1909">
                  <c:v>1464548.66482461</c:v>
                </c:pt>
                <c:pt idx="1910">
                  <c:v>1464548.66482461</c:v>
                </c:pt>
                <c:pt idx="1911">
                  <c:v>1464548.66482461</c:v>
                </c:pt>
                <c:pt idx="1912">
                  <c:v>1464548.66482461</c:v>
                </c:pt>
                <c:pt idx="1913">
                  <c:v>1464548.66482461</c:v>
                </c:pt>
                <c:pt idx="1914">
                  <c:v>1464548.66482461</c:v>
                </c:pt>
                <c:pt idx="1915">
                  <c:v>1464548.66482461</c:v>
                </c:pt>
                <c:pt idx="1916">
                  <c:v>1464548.66482461</c:v>
                </c:pt>
                <c:pt idx="1917">
                  <c:v>1464548.66482461</c:v>
                </c:pt>
                <c:pt idx="1918">
                  <c:v>1464548.66482461</c:v>
                </c:pt>
                <c:pt idx="1919">
                  <c:v>1464548.66482461</c:v>
                </c:pt>
                <c:pt idx="1920">
                  <c:v>1464548.66482461</c:v>
                </c:pt>
                <c:pt idx="1921">
                  <c:v>1464548.66482461</c:v>
                </c:pt>
                <c:pt idx="1922">
                  <c:v>1464548.66482461</c:v>
                </c:pt>
                <c:pt idx="1923">
                  <c:v>1464548.66482461</c:v>
                </c:pt>
                <c:pt idx="1924">
                  <c:v>1464548.66482461</c:v>
                </c:pt>
                <c:pt idx="1925">
                  <c:v>1464548.66482461</c:v>
                </c:pt>
                <c:pt idx="1926">
                  <c:v>1464548.66482461</c:v>
                </c:pt>
                <c:pt idx="1927">
                  <c:v>1464548.66482461</c:v>
                </c:pt>
                <c:pt idx="1928">
                  <c:v>1464548.66482461</c:v>
                </c:pt>
                <c:pt idx="1929">
                  <c:v>1464548.66482461</c:v>
                </c:pt>
                <c:pt idx="1930">
                  <c:v>1464548.66482461</c:v>
                </c:pt>
                <c:pt idx="1931">
                  <c:v>1464548.66482461</c:v>
                </c:pt>
                <c:pt idx="1932">
                  <c:v>1464548.66482461</c:v>
                </c:pt>
                <c:pt idx="1933">
                  <c:v>1464548.66482461</c:v>
                </c:pt>
                <c:pt idx="1934">
                  <c:v>1464548.66482461</c:v>
                </c:pt>
                <c:pt idx="1935">
                  <c:v>1464548.66482461</c:v>
                </c:pt>
                <c:pt idx="1936">
                  <c:v>1464548.66482461</c:v>
                </c:pt>
                <c:pt idx="1937">
                  <c:v>1464548.66482461</c:v>
                </c:pt>
                <c:pt idx="1938">
                  <c:v>1464548.66482461</c:v>
                </c:pt>
                <c:pt idx="1939">
                  <c:v>1464548.66482461</c:v>
                </c:pt>
                <c:pt idx="1940">
                  <c:v>1464548.66482461</c:v>
                </c:pt>
                <c:pt idx="1941">
                  <c:v>1464548.66482461</c:v>
                </c:pt>
                <c:pt idx="1942">
                  <c:v>1464548.66482461</c:v>
                </c:pt>
                <c:pt idx="1943">
                  <c:v>1464548.66482461</c:v>
                </c:pt>
                <c:pt idx="1944">
                  <c:v>1464548.66482461</c:v>
                </c:pt>
                <c:pt idx="1945">
                  <c:v>1464548.66482461</c:v>
                </c:pt>
                <c:pt idx="1946">
                  <c:v>1464548.66482461</c:v>
                </c:pt>
                <c:pt idx="1947">
                  <c:v>1464548.66482461</c:v>
                </c:pt>
                <c:pt idx="1948">
                  <c:v>1464548.66482461</c:v>
                </c:pt>
                <c:pt idx="1949">
                  <c:v>1464548.66482461</c:v>
                </c:pt>
                <c:pt idx="1950">
                  <c:v>1464548.66482461</c:v>
                </c:pt>
                <c:pt idx="1951">
                  <c:v>1464548.66482461</c:v>
                </c:pt>
                <c:pt idx="1952">
                  <c:v>1464548.66482461</c:v>
                </c:pt>
                <c:pt idx="1953">
                  <c:v>1464548.66482461</c:v>
                </c:pt>
                <c:pt idx="1954">
                  <c:v>1464548.66482461</c:v>
                </c:pt>
                <c:pt idx="1955">
                  <c:v>1464548.66482461</c:v>
                </c:pt>
                <c:pt idx="1956">
                  <c:v>1464548.66482461</c:v>
                </c:pt>
                <c:pt idx="1957">
                  <c:v>1464548.66482461</c:v>
                </c:pt>
                <c:pt idx="1958">
                  <c:v>1464548.66482461</c:v>
                </c:pt>
                <c:pt idx="1959">
                  <c:v>1464548.66482461</c:v>
                </c:pt>
                <c:pt idx="1960">
                  <c:v>1464548.66482461</c:v>
                </c:pt>
                <c:pt idx="1961">
                  <c:v>1464548.66482461</c:v>
                </c:pt>
                <c:pt idx="1962">
                  <c:v>1464548.66482461</c:v>
                </c:pt>
                <c:pt idx="1963">
                  <c:v>1464548.66482461</c:v>
                </c:pt>
                <c:pt idx="1964">
                  <c:v>1464548.66482461</c:v>
                </c:pt>
                <c:pt idx="1965">
                  <c:v>1464548.66482461</c:v>
                </c:pt>
                <c:pt idx="1966">
                  <c:v>1464548.66482461</c:v>
                </c:pt>
                <c:pt idx="1967">
                  <c:v>1464548.66482461</c:v>
                </c:pt>
                <c:pt idx="1968">
                  <c:v>1464548.66482461</c:v>
                </c:pt>
                <c:pt idx="1969">
                  <c:v>1464548.66482461</c:v>
                </c:pt>
                <c:pt idx="1970">
                  <c:v>1464548.66482461</c:v>
                </c:pt>
                <c:pt idx="1971">
                  <c:v>1464548.66482461</c:v>
                </c:pt>
                <c:pt idx="1972">
                  <c:v>1464548.66482461</c:v>
                </c:pt>
                <c:pt idx="1973">
                  <c:v>1464548.66482461</c:v>
                </c:pt>
                <c:pt idx="1974">
                  <c:v>1464548.66482461</c:v>
                </c:pt>
                <c:pt idx="1975">
                  <c:v>1464548.66482461</c:v>
                </c:pt>
                <c:pt idx="1976">
                  <c:v>1464548.66482461</c:v>
                </c:pt>
                <c:pt idx="1977">
                  <c:v>1464548.66482461</c:v>
                </c:pt>
                <c:pt idx="1978">
                  <c:v>1464548.66482461</c:v>
                </c:pt>
                <c:pt idx="1979">
                  <c:v>1464548.66482461</c:v>
                </c:pt>
                <c:pt idx="1980">
                  <c:v>1464548.66482461</c:v>
                </c:pt>
                <c:pt idx="1981">
                  <c:v>1464548.66482461</c:v>
                </c:pt>
                <c:pt idx="1982">
                  <c:v>1464548.66482461</c:v>
                </c:pt>
                <c:pt idx="1983">
                  <c:v>1464548.66482461</c:v>
                </c:pt>
                <c:pt idx="1984">
                  <c:v>1464548.66482461</c:v>
                </c:pt>
                <c:pt idx="1985">
                  <c:v>1464548.66482461</c:v>
                </c:pt>
                <c:pt idx="1986">
                  <c:v>1464548.66482461</c:v>
                </c:pt>
                <c:pt idx="1987">
                  <c:v>1464548.66482461</c:v>
                </c:pt>
                <c:pt idx="1988">
                  <c:v>1464548.66482461</c:v>
                </c:pt>
                <c:pt idx="1989">
                  <c:v>1464548.66482461</c:v>
                </c:pt>
                <c:pt idx="1990">
                  <c:v>1464548.66482461</c:v>
                </c:pt>
                <c:pt idx="1991">
                  <c:v>1464548.66482461</c:v>
                </c:pt>
                <c:pt idx="1992">
                  <c:v>1464548.66482461</c:v>
                </c:pt>
                <c:pt idx="1993">
                  <c:v>1464548.66482461</c:v>
                </c:pt>
                <c:pt idx="1994">
                  <c:v>1464548.66482461</c:v>
                </c:pt>
                <c:pt idx="1995">
                  <c:v>1464548.66482461</c:v>
                </c:pt>
                <c:pt idx="1996">
                  <c:v>1464548.66482461</c:v>
                </c:pt>
                <c:pt idx="1997">
                  <c:v>1464548.66482461</c:v>
                </c:pt>
                <c:pt idx="1998">
                  <c:v>1464548.66482461</c:v>
                </c:pt>
                <c:pt idx="1999">
                  <c:v>1464548.66482461</c:v>
                </c:pt>
                <c:pt idx="2000">
                  <c:v>1464548.66482461</c:v>
                </c:pt>
                <c:pt idx="2001">
                  <c:v>1464548.66482461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9.47895386562837</c:v>
                </c:pt>
                <c:pt idx="1">
                  <c:v>9.69917594870847</c:v>
                </c:pt>
                <c:pt idx="2">
                  <c:v>3.12259361597524</c:v>
                </c:pt>
                <c:pt idx="3">
                  <c:v>5.11818560937494</c:v>
                </c:pt>
                <c:pt idx="4">
                  <c:v>2.90333643354228</c:v>
                </c:pt>
                <c:pt idx="5">
                  <c:v>4.83714329646799</c:v>
                </c:pt>
                <c:pt idx="6">
                  <c:v>2.758517772021</c:v>
                </c:pt>
                <c:pt idx="7">
                  <c:v>4.64865792267543</c:v>
                </c:pt>
                <c:pt idx="8">
                  <c:v>2.64559705044048</c:v>
                </c:pt>
                <c:pt idx="9">
                  <c:v>4.50035667642074</c:v>
                </c:pt>
                <c:pt idx="10">
                  <c:v>2.55018692766665</c:v>
                </c:pt>
                <c:pt idx="11">
                  <c:v>4.3751818025055</c:v>
                </c:pt>
                <c:pt idx="12">
                  <c:v>2.46501227988057</c:v>
                </c:pt>
                <c:pt idx="13">
                  <c:v>4.26374216776198</c:v>
                </c:pt>
                <c:pt idx="14">
                  <c:v>2.3857805640904</c:v>
                </c:pt>
                <c:pt idx="15">
                  <c:v>4.15923191492925</c:v>
                </c:pt>
                <c:pt idx="16">
                  <c:v>2.31146732683403</c:v>
                </c:pt>
                <c:pt idx="17">
                  <c:v>4.06165666285597</c:v>
                </c:pt>
                <c:pt idx="18">
                  <c:v>2.2410921163879</c:v>
                </c:pt>
                <c:pt idx="19">
                  <c:v>3.96950669257879</c:v>
                </c:pt>
                <c:pt idx="20">
                  <c:v>2.17348742155354</c:v>
                </c:pt>
                <c:pt idx="21">
                  <c:v>3.87928920580653</c:v>
                </c:pt>
                <c:pt idx="22">
                  <c:v>2.10987383138174</c:v>
                </c:pt>
                <c:pt idx="23">
                  <c:v>3.79170057418471</c:v>
                </c:pt>
                <c:pt idx="24">
                  <c:v>2.05180513111301</c:v>
                </c:pt>
                <c:pt idx="25">
                  <c:v>3.70648459151158</c:v>
                </c:pt>
                <c:pt idx="26">
                  <c:v>1.98962302323438</c:v>
                </c:pt>
                <c:pt idx="27">
                  <c:v>3.60848035370367</c:v>
                </c:pt>
                <c:pt idx="28">
                  <c:v>1.95361783107877</c:v>
                </c:pt>
                <c:pt idx="29">
                  <c:v>3.5209592168493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123</c:v>
                </c:pt>
                <c:pt idx="1">
                  <c:v>Linea 124</c:v>
                </c:pt>
                <c:pt idx="2">
                  <c:v>Linea 125</c:v>
                </c:pt>
                <c:pt idx="3">
                  <c:v>Linea 126</c:v>
                </c:pt>
                <c:pt idx="4">
                  <c:v>Linea 127</c:v>
                </c:pt>
                <c:pt idx="5">
                  <c:v>Linea 128</c:v>
                </c:pt>
                <c:pt idx="6">
                  <c:v>Linea 129</c:v>
                </c:pt>
                <c:pt idx="7">
                  <c:v>Linea 130</c:v>
                </c:pt>
                <c:pt idx="8">
                  <c:v>Linea 131</c:v>
                </c:pt>
                <c:pt idx="9">
                  <c:v>Linea 132</c:v>
                </c:pt>
                <c:pt idx="10">
                  <c:v>Linea 133</c:v>
                </c:pt>
                <c:pt idx="11">
                  <c:v>Linea 134</c:v>
                </c:pt>
                <c:pt idx="12">
                  <c:v>Linea 135</c:v>
                </c:pt>
                <c:pt idx="13">
                  <c:v>Linea 136</c:v>
                </c:pt>
                <c:pt idx="14">
                  <c:v>Linea 137</c:v>
                </c:pt>
                <c:pt idx="15">
                  <c:v>Linea 138</c:v>
                </c:pt>
                <c:pt idx="16">
                  <c:v>Linea 139</c:v>
                </c:pt>
                <c:pt idx="17">
                  <c:v>Linea 140</c:v>
                </c:pt>
                <c:pt idx="18">
                  <c:v>Linea 141</c:v>
                </c:pt>
                <c:pt idx="19">
                  <c:v>Linea 142</c:v>
                </c:pt>
                <c:pt idx="20">
                  <c:v>Linea 143</c:v>
                </c:pt>
                <c:pt idx="21">
                  <c:v>Linea 144</c:v>
                </c:pt>
                <c:pt idx="22">
                  <c:v>Linea 145</c:v>
                </c:pt>
                <c:pt idx="23">
                  <c:v>Linea 146</c:v>
                </c:pt>
                <c:pt idx="24">
                  <c:v>Linea 147</c:v>
                </c:pt>
                <c:pt idx="25">
                  <c:v>Linea 148</c:v>
                </c:pt>
                <c:pt idx="26">
                  <c:v>Linea 149</c:v>
                </c:pt>
                <c:pt idx="27">
                  <c:v>Linea 150</c:v>
                </c:pt>
                <c:pt idx="28">
                  <c:v>Linea 151</c:v>
                </c:pt>
                <c:pt idx="29">
                  <c:v>Linea 152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0.516366325949713</c:v>
                </c:pt>
                <c:pt idx="1">
                  <c:v>0.584111169928954</c:v>
                </c:pt>
                <c:pt idx="2">
                  <c:v>0.593143554037165</c:v>
                </c:pt>
                <c:pt idx="3">
                  <c:v>0.497185879886454</c:v>
                </c:pt>
                <c:pt idx="4">
                  <c:v>0.509405885586365</c:v>
                </c:pt>
                <c:pt idx="5">
                  <c:v>0.445995218755027</c:v>
                </c:pt>
                <c:pt idx="6">
                  <c:v>0.454893504359594</c:v>
                </c:pt>
                <c:pt idx="7">
                  <c:v>0.411801616767796</c:v>
                </c:pt>
                <c:pt idx="8">
                  <c:v>0.415235185233719</c:v>
                </c:pt>
                <c:pt idx="9">
                  <c:v>0.386799212829785</c:v>
                </c:pt>
                <c:pt idx="10">
                  <c:v>0.384805662972888</c:v>
                </c:pt>
                <c:pt idx="11">
                  <c:v>0.367838502863439</c:v>
                </c:pt>
                <c:pt idx="12">
                  <c:v>0.360863298658365</c:v>
                </c:pt>
                <c:pt idx="13">
                  <c:v>0.353358358290312</c:v>
                </c:pt>
                <c:pt idx="14">
                  <c:v>0.341984417265614</c:v>
                </c:pt>
                <c:pt idx="15">
                  <c:v>0.342551559410138</c:v>
                </c:pt>
                <c:pt idx="16">
                  <c:v>0.327524539691624</c:v>
                </c:pt>
                <c:pt idx="17">
                  <c:v>0.335083583082244</c:v>
                </c:pt>
                <c:pt idx="18">
                  <c:v>0.31735063906501</c:v>
                </c:pt>
                <c:pt idx="19">
                  <c:v>0.330913715535876</c:v>
                </c:pt>
                <c:pt idx="20">
                  <c:v>0.311850562843073</c:v>
                </c:pt>
                <c:pt idx="21">
                  <c:v>0.330288918795256</c:v>
                </c:pt>
                <c:pt idx="22">
                  <c:v>0.312125070476015</c:v>
                </c:pt>
                <c:pt idx="23">
                  <c:v>0.333806280715727</c:v>
                </c:pt>
                <c:pt idx="24">
                  <c:v>0.320390303441538</c:v>
                </c:pt>
                <c:pt idx="25">
                  <c:v>0.342509538652517</c:v>
                </c:pt>
                <c:pt idx="26">
                  <c:v>0.341019455002983</c:v>
                </c:pt>
                <c:pt idx="27">
                  <c:v>0.360338183592136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  <c:pt idx="1001">
                  <c:v>5048.81139815457</c:v>
                </c:pt>
                <c:pt idx="1002">
                  <c:v>5048.81139815457</c:v>
                </c:pt>
                <c:pt idx="1003">
                  <c:v>5048.81139815457</c:v>
                </c:pt>
                <c:pt idx="1004">
                  <c:v>5048.81139815457</c:v>
                </c:pt>
                <c:pt idx="1005">
                  <c:v>5048.81139815457</c:v>
                </c:pt>
                <c:pt idx="1006">
                  <c:v>5048.81139815457</c:v>
                </c:pt>
                <c:pt idx="1007">
                  <c:v>5048.81139815457</c:v>
                </c:pt>
                <c:pt idx="1008">
                  <c:v>5048.81139815457</c:v>
                </c:pt>
                <c:pt idx="1009">
                  <c:v>5048.81139815457</c:v>
                </c:pt>
                <c:pt idx="1010">
                  <c:v>5048.81139815457</c:v>
                </c:pt>
                <c:pt idx="1011">
                  <c:v>5048.81139815457</c:v>
                </c:pt>
                <c:pt idx="1012">
                  <c:v>5048.81139815457</c:v>
                </c:pt>
                <c:pt idx="1013">
                  <c:v>5048.81139815457</c:v>
                </c:pt>
                <c:pt idx="1014">
                  <c:v>5048.81139815457</c:v>
                </c:pt>
                <c:pt idx="1015">
                  <c:v>5048.81139815457</c:v>
                </c:pt>
                <c:pt idx="1016">
                  <c:v>5048.81139815457</c:v>
                </c:pt>
                <c:pt idx="1017">
                  <c:v>5048.81139815457</c:v>
                </c:pt>
                <c:pt idx="1018">
                  <c:v>5048.81139815457</c:v>
                </c:pt>
                <c:pt idx="1019">
                  <c:v>5048.81139815457</c:v>
                </c:pt>
                <c:pt idx="1020">
                  <c:v>5048.81139815457</c:v>
                </c:pt>
                <c:pt idx="1021">
                  <c:v>5048.81139815457</c:v>
                </c:pt>
                <c:pt idx="1022">
                  <c:v>5048.81139815457</c:v>
                </c:pt>
                <c:pt idx="1023">
                  <c:v>5048.81139815457</c:v>
                </c:pt>
                <c:pt idx="1024">
                  <c:v>5048.81139815457</c:v>
                </c:pt>
                <c:pt idx="1025">
                  <c:v>5048.81139815457</c:v>
                </c:pt>
                <c:pt idx="1026">
                  <c:v>5048.81139815457</c:v>
                </c:pt>
                <c:pt idx="1027">
                  <c:v>5048.81139815457</c:v>
                </c:pt>
                <c:pt idx="1028">
                  <c:v>5048.81139815457</c:v>
                </c:pt>
                <c:pt idx="1029">
                  <c:v>5048.81139815457</c:v>
                </c:pt>
                <c:pt idx="1030">
                  <c:v>5048.81139815457</c:v>
                </c:pt>
                <c:pt idx="1031">
                  <c:v>5048.81139815457</c:v>
                </c:pt>
                <c:pt idx="1032">
                  <c:v>5048.81139815457</c:v>
                </c:pt>
                <c:pt idx="1033">
                  <c:v>5048.81139815457</c:v>
                </c:pt>
                <c:pt idx="1034">
                  <c:v>5048.81139815457</c:v>
                </c:pt>
                <c:pt idx="1035">
                  <c:v>5048.81139815457</c:v>
                </c:pt>
                <c:pt idx="1036">
                  <c:v>5048.81139815457</c:v>
                </c:pt>
                <c:pt idx="1037">
                  <c:v>5048.81139815457</c:v>
                </c:pt>
                <c:pt idx="1038">
                  <c:v>5048.81139815457</c:v>
                </c:pt>
                <c:pt idx="1039">
                  <c:v>5048.81139815457</c:v>
                </c:pt>
                <c:pt idx="1040">
                  <c:v>5048.81139815457</c:v>
                </c:pt>
                <c:pt idx="1041">
                  <c:v>5048.81139815457</c:v>
                </c:pt>
                <c:pt idx="1042">
                  <c:v>5048.81139815457</c:v>
                </c:pt>
                <c:pt idx="1043">
                  <c:v>5048.81139815457</c:v>
                </c:pt>
                <c:pt idx="1044">
                  <c:v>5048.81139815457</c:v>
                </c:pt>
                <c:pt idx="1045">
                  <c:v>5048.81139815457</c:v>
                </c:pt>
                <c:pt idx="1046">
                  <c:v>5048.81139815457</c:v>
                </c:pt>
                <c:pt idx="1047">
                  <c:v>5048.81139815457</c:v>
                </c:pt>
                <c:pt idx="1048">
                  <c:v>5048.81139815457</c:v>
                </c:pt>
                <c:pt idx="1049">
                  <c:v>5048.81139815457</c:v>
                </c:pt>
                <c:pt idx="1050">
                  <c:v>5048.81139815457</c:v>
                </c:pt>
                <c:pt idx="1051">
                  <c:v>5048.81139815457</c:v>
                </c:pt>
                <c:pt idx="1052">
                  <c:v>5048.81139815457</c:v>
                </c:pt>
                <c:pt idx="1053">
                  <c:v>5048.81139815457</c:v>
                </c:pt>
                <c:pt idx="1054">
                  <c:v>5048.81139815457</c:v>
                </c:pt>
                <c:pt idx="1055">
                  <c:v>5048.81139815457</c:v>
                </c:pt>
                <c:pt idx="1056">
                  <c:v>5048.81139815457</c:v>
                </c:pt>
                <c:pt idx="1057">
                  <c:v>5048.81139815457</c:v>
                </c:pt>
                <c:pt idx="1058">
                  <c:v>5048.81139815457</c:v>
                </c:pt>
                <c:pt idx="1059">
                  <c:v>5048.81139815457</c:v>
                </c:pt>
                <c:pt idx="1060">
                  <c:v>5048.81139815457</c:v>
                </c:pt>
                <c:pt idx="1061">
                  <c:v>5048.81139815457</c:v>
                </c:pt>
                <c:pt idx="1062">
                  <c:v>5048.81139815457</c:v>
                </c:pt>
                <c:pt idx="1063">
                  <c:v>5048.81139815457</c:v>
                </c:pt>
                <c:pt idx="1064">
                  <c:v>5048.81139815457</c:v>
                </c:pt>
                <c:pt idx="1065">
                  <c:v>5048.81139815457</c:v>
                </c:pt>
                <c:pt idx="1066">
                  <c:v>5048.81139815457</c:v>
                </c:pt>
                <c:pt idx="1067">
                  <c:v>5048.81139815457</c:v>
                </c:pt>
                <c:pt idx="1068">
                  <c:v>5048.81139815457</c:v>
                </c:pt>
                <c:pt idx="1069">
                  <c:v>5048.81139815457</c:v>
                </c:pt>
                <c:pt idx="1070">
                  <c:v>5048.81139815457</c:v>
                </c:pt>
                <c:pt idx="1071">
                  <c:v>5048.81139815457</c:v>
                </c:pt>
                <c:pt idx="1072">
                  <c:v>5048.81139815457</c:v>
                </c:pt>
                <c:pt idx="1073">
                  <c:v>5048.81139815457</c:v>
                </c:pt>
                <c:pt idx="1074">
                  <c:v>5048.81139815457</c:v>
                </c:pt>
                <c:pt idx="1075">
                  <c:v>5048.81139815457</c:v>
                </c:pt>
                <c:pt idx="1076">
                  <c:v>5048.81139815457</c:v>
                </c:pt>
                <c:pt idx="1077">
                  <c:v>5048.81139815457</c:v>
                </c:pt>
                <c:pt idx="1078">
                  <c:v>5048.81139815457</c:v>
                </c:pt>
                <c:pt idx="1079">
                  <c:v>5048.81139815457</c:v>
                </c:pt>
                <c:pt idx="1080">
                  <c:v>5048.81139815457</c:v>
                </c:pt>
                <c:pt idx="1081">
                  <c:v>5048.81139815457</c:v>
                </c:pt>
                <c:pt idx="1082">
                  <c:v>5048.81139815457</c:v>
                </c:pt>
                <c:pt idx="1083">
                  <c:v>5048.81139815457</c:v>
                </c:pt>
                <c:pt idx="1084">
                  <c:v>5048.81139815457</c:v>
                </c:pt>
                <c:pt idx="1085">
                  <c:v>5048.81139815457</c:v>
                </c:pt>
                <c:pt idx="1086">
                  <c:v>5048.81139815457</c:v>
                </c:pt>
                <c:pt idx="1087">
                  <c:v>5048.81139815457</c:v>
                </c:pt>
                <c:pt idx="1088">
                  <c:v>5048.81139815457</c:v>
                </c:pt>
                <c:pt idx="1089">
                  <c:v>5048.81139815457</c:v>
                </c:pt>
                <c:pt idx="1090">
                  <c:v>5048.81139815457</c:v>
                </c:pt>
                <c:pt idx="1091">
                  <c:v>5048.81139815457</c:v>
                </c:pt>
                <c:pt idx="1092">
                  <c:v>5048.81139815457</c:v>
                </c:pt>
                <c:pt idx="1093">
                  <c:v>5048.81139815457</c:v>
                </c:pt>
                <c:pt idx="1094">
                  <c:v>5048.81139815457</c:v>
                </c:pt>
                <c:pt idx="1095">
                  <c:v>5048.81139815457</c:v>
                </c:pt>
                <c:pt idx="1096">
                  <c:v>5048.81139815457</c:v>
                </c:pt>
                <c:pt idx="1097">
                  <c:v>5048.81139815457</c:v>
                </c:pt>
                <c:pt idx="1098">
                  <c:v>5048.81139815457</c:v>
                </c:pt>
                <c:pt idx="1099">
                  <c:v>5048.81139815457</c:v>
                </c:pt>
                <c:pt idx="1100">
                  <c:v>5048.81139815457</c:v>
                </c:pt>
                <c:pt idx="1101">
                  <c:v>5048.81139815457</c:v>
                </c:pt>
                <c:pt idx="1102">
                  <c:v>5048.81139815457</c:v>
                </c:pt>
                <c:pt idx="1103">
                  <c:v>5048.81139815457</c:v>
                </c:pt>
                <c:pt idx="1104">
                  <c:v>5048.81139815457</c:v>
                </c:pt>
                <c:pt idx="1105">
                  <c:v>5048.81139815457</c:v>
                </c:pt>
                <c:pt idx="1106">
                  <c:v>5048.81139815457</c:v>
                </c:pt>
                <c:pt idx="1107">
                  <c:v>5048.81139815457</c:v>
                </c:pt>
                <c:pt idx="1108">
                  <c:v>5048.81139815457</c:v>
                </c:pt>
                <c:pt idx="1109">
                  <c:v>5048.81139815457</c:v>
                </c:pt>
                <c:pt idx="1110">
                  <c:v>5048.81139815457</c:v>
                </c:pt>
                <c:pt idx="1111">
                  <c:v>5048.81139815457</c:v>
                </c:pt>
                <c:pt idx="1112">
                  <c:v>5048.81139815457</c:v>
                </c:pt>
                <c:pt idx="1113">
                  <c:v>5048.81139815457</c:v>
                </c:pt>
                <c:pt idx="1114">
                  <c:v>5048.81139815457</c:v>
                </c:pt>
                <c:pt idx="1115">
                  <c:v>5048.81139815457</c:v>
                </c:pt>
                <c:pt idx="1116">
                  <c:v>5048.81139815457</c:v>
                </c:pt>
                <c:pt idx="1117">
                  <c:v>5048.81139815457</c:v>
                </c:pt>
                <c:pt idx="1118">
                  <c:v>5048.81139815457</c:v>
                </c:pt>
                <c:pt idx="1119">
                  <c:v>5048.81139815457</c:v>
                </c:pt>
                <c:pt idx="1120">
                  <c:v>5048.81139815457</c:v>
                </c:pt>
                <c:pt idx="1121">
                  <c:v>5048.81139815457</c:v>
                </c:pt>
                <c:pt idx="1122">
                  <c:v>5048.81139815457</c:v>
                </c:pt>
                <c:pt idx="1123">
                  <c:v>5048.81139815457</c:v>
                </c:pt>
                <c:pt idx="1124">
                  <c:v>5048.81139815457</c:v>
                </c:pt>
                <c:pt idx="1125">
                  <c:v>5048.81139815457</c:v>
                </c:pt>
                <c:pt idx="1126">
                  <c:v>5048.81139815457</c:v>
                </c:pt>
                <c:pt idx="1127">
                  <c:v>5048.81139815457</c:v>
                </c:pt>
                <c:pt idx="1128">
                  <c:v>5048.81139815457</c:v>
                </c:pt>
                <c:pt idx="1129">
                  <c:v>5048.81139815457</c:v>
                </c:pt>
                <c:pt idx="1130">
                  <c:v>5048.81139815457</c:v>
                </c:pt>
                <c:pt idx="1131">
                  <c:v>5048.81139815457</c:v>
                </c:pt>
                <c:pt idx="1132">
                  <c:v>5048.81139815457</c:v>
                </c:pt>
                <c:pt idx="1133">
                  <c:v>5048.81139815457</c:v>
                </c:pt>
                <c:pt idx="1134">
                  <c:v>5048.81139815457</c:v>
                </c:pt>
                <c:pt idx="1135">
                  <c:v>5048.81139815457</c:v>
                </c:pt>
                <c:pt idx="1136">
                  <c:v>5048.81139815457</c:v>
                </c:pt>
                <c:pt idx="1137">
                  <c:v>5048.81139815457</c:v>
                </c:pt>
                <c:pt idx="1138">
                  <c:v>5048.81139815457</c:v>
                </c:pt>
                <c:pt idx="1139">
                  <c:v>5048.81139815457</c:v>
                </c:pt>
                <c:pt idx="1140">
                  <c:v>5048.81139815457</c:v>
                </c:pt>
                <c:pt idx="1141">
                  <c:v>5048.81139815457</c:v>
                </c:pt>
                <c:pt idx="1142">
                  <c:v>5048.81139815457</c:v>
                </c:pt>
                <c:pt idx="1143">
                  <c:v>5048.81139815457</c:v>
                </c:pt>
                <c:pt idx="1144">
                  <c:v>5048.81139815457</c:v>
                </c:pt>
                <c:pt idx="1145">
                  <c:v>5048.81139815457</c:v>
                </c:pt>
                <c:pt idx="1146">
                  <c:v>5048.81139815457</c:v>
                </c:pt>
                <c:pt idx="1147">
                  <c:v>5048.81139815457</c:v>
                </c:pt>
                <c:pt idx="1148">
                  <c:v>5048.81139815457</c:v>
                </c:pt>
                <c:pt idx="1149">
                  <c:v>5048.81139815457</c:v>
                </c:pt>
                <c:pt idx="1150">
                  <c:v>5048.81139815457</c:v>
                </c:pt>
                <c:pt idx="1151">
                  <c:v>5048.81139815457</c:v>
                </c:pt>
                <c:pt idx="1152">
                  <c:v>5048.81139815457</c:v>
                </c:pt>
                <c:pt idx="1153">
                  <c:v>5048.81139815457</c:v>
                </c:pt>
                <c:pt idx="1154">
                  <c:v>5048.81139815457</c:v>
                </c:pt>
                <c:pt idx="1155">
                  <c:v>5048.81139815457</c:v>
                </c:pt>
                <c:pt idx="1156">
                  <c:v>5048.81139815457</c:v>
                </c:pt>
                <c:pt idx="1157">
                  <c:v>5048.81139815457</c:v>
                </c:pt>
                <c:pt idx="1158">
                  <c:v>5048.81139815457</c:v>
                </c:pt>
                <c:pt idx="1159">
                  <c:v>5048.81139815457</c:v>
                </c:pt>
                <c:pt idx="1160">
                  <c:v>5048.81139815457</c:v>
                </c:pt>
                <c:pt idx="1161">
                  <c:v>5048.81139815457</c:v>
                </c:pt>
                <c:pt idx="1162">
                  <c:v>5048.81139815457</c:v>
                </c:pt>
                <c:pt idx="1163">
                  <c:v>5048.81139815457</c:v>
                </c:pt>
                <c:pt idx="1164">
                  <c:v>5048.81139815457</c:v>
                </c:pt>
                <c:pt idx="1165">
                  <c:v>5048.81139815457</c:v>
                </c:pt>
                <c:pt idx="1166">
                  <c:v>5048.81139815457</c:v>
                </c:pt>
                <c:pt idx="1167">
                  <c:v>5048.81139815457</c:v>
                </c:pt>
                <c:pt idx="1168">
                  <c:v>5048.81139815457</c:v>
                </c:pt>
                <c:pt idx="1169">
                  <c:v>5048.81139815457</c:v>
                </c:pt>
                <c:pt idx="1170">
                  <c:v>5048.81139815457</c:v>
                </c:pt>
                <c:pt idx="1171">
                  <c:v>5048.81139815457</c:v>
                </c:pt>
                <c:pt idx="1172">
                  <c:v>5048.81139815457</c:v>
                </c:pt>
                <c:pt idx="1173">
                  <c:v>5048.81139815457</c:v>
                </c:pt>
                <c:pt idx="1174">
                  <c:v>5048.81139815457</c:v>
                </c:pt>
                <c:pt idx="1175">
                  <c:v>5048.81139815457</c:v>
                </c:pt>
                <c:pt idx="1176">
                  <c:v>5048.81139815457</c:v>
                </c:pt>
                <c:pt idx="1177">
                  <c:v>5048.81139815457</c:v>
                </c:pt>
                <c:pt idx="1178">
                  <c:v>5048.81139815457</c:v>
                </c:pt>
                <c:pt idx="1179">
                  <c:v>5048.81139815457</c:v>
                </c:pt>
                <c:pt idx="1180">
                  <c:v>5048.81139815457</c:v>
                </c:pt>
                <c:pt idx="1181">
                  <c:v>5048.81139815457</c:v>
                </c:pt>
                <c:pt idx="1182">
                  <c:v>5048.81139815457</c:v>
                </c:pt>
                <c:pt idx="1183">
                  <c:v>5048.81139815457</c:v>
                </c:pt>
                <c:pt idx="1184">
                  <c:v>5048.81139815457</c:v>
                </c:pt>
                <c:pt idx="1185">
                  <c:v>5048.81139815457</c:v>
                </c:pt>
                <c:pt idx="1186">
                  <c:v>5048.81139815457</c:v>
                </c:pt>
                <c:pt idx="1187">
                  <c:v>5048.81139815457</c:v>
                </c:pt>
                <c:pt idx="1188">
                  <c:v>5048.81139815457</c:v>
                </c:pt>
                <c:pt idx="1189">
                  <c:v>5048.81139815457</c:v>
                </c:pt>
                <c:pt idx="1190">
                  <c:v>5048.81139815457</c:v>
                </c:pt>
                <c:pt idx="1191">
                  <c:v>5048.81139815457</c:v>
                </c:pt>
                <c:pt idx="1192">
                  <c:v>5048.81139815457</c:v>
                </c:pt>
                <c:pt idx="1193">
                  <c:v>5048.81139815457</c:v>
                </c:pt>
                <c:pt idx="1194">
                  <c:v>5048.81139815457</c:v>
                </c:pt>
                <c:pt idx="1195">
                  <c:v>5048.81139815457</c:v>
                </c:pt>
                <c:pt idx="1196">
                  <c:v>5048.81139815457</c:v>
                </c:pt>
                <c:pt idx="1197">
                  <c:v>5048.81139815457</c:v>
                </c:pt>
                <c:pt idx="1198">
                  <c:v>5048.81139815457</c:v>
                </c:pt>
                <c:pt idx="1199">
                  <c:v>5048.81139815457</c:v>
                </c:pt>
                <c:pt idx="1200">
                  <c:v>5048.81139815457</c:v>
                </c:pt>
                <c:pt idx="1201">
                  <c:v>5048.81139815457</c:v>
                </c:pt>
                <c:pt idx="1202">
                  <c:v>5048.81139815457</c:v>
                </c:pt>
                <c:pt idx="1203">
                  <c:v>5048.81139815457</c:v>
                </c:pt>
                <c:pt idx="1204">
                  <c:v>5048.81139815457</c:v>
                </c:pt>
                <c:pt idx="1205">
                  <c:v>5048.81139815457</c:v>
                </c:pt>
                <c:pt idx="1206">
                  <c:v>5048.81139815457</c:v>
                </c:pt>
                <c:pt idx="1207">
                  <c:v>5048.81139815457</c:v>
                </c:pt>
                <c:pt idx="1208">
                  <c:v>5048.81139815457</c:v>
                </c:pt>
                <c:pt idx="1209">
                  <c:v>5048.81139815457</c:v>
                </c:pt>
                <c:pt idx="1210">
                  <c:v>5048.81139815457</c:v>
                </c:pt>
                <c:pt idx="1211">
                  <c:v>5048.81139815457</c:v>
                </c:pt>
                <c:pt idx="1212">
                  <c:v>5048.81139815457</c:v>
                </c:pt>
                <c:pt idx="1213">
                  <c:v>5048.81139815457</c:v>
                </c:pt>
                <c:pt idx="1214">
                  <c:v>5048.81139815457</c:v>
                </c:pt>
                <c:pt idx="1215">
                  <c:v>5048.81139815457</c:v>
                </c:pt>
                <c:pt idx="1216">
                  <c:v>5048.81139815457</c:v>
                </c:pt>
                <c:pt idx="1217">
                  <c:v>5048.81139815457</c:v>
                </c:pt>
                <c:pt idx="1218">
                  <c:v>5048.81139815457</c:v>
                </c:pt>
                <c:pt idx="1219">
                  <c:v>5048.81139815457</c:v>
                </c:pt>
                <c:pt idx="1220">
                  <c:v>5048.81139815457</c:v>
                </c:pt>
                <c:pt idx="1221">
                  <c:v>5048.81139815457</c:v>
                </c:pt>
                <c:pt idx="1222">
                  <c:v>5048.81139815457</c:v>
                </c:pt>
                <c:pt idx="1223">
                  <c:v>5048.81139815457</c:v>
                </c:pt>
                <c:pt idx="1224">
                  <c:v>5048.81139815457</c:v>
                </c:pt>
                <c:pt idx="1225">
                  <c:v>5048.81139815457</c:v>
                </c:pt>
                <c:pt idx="1226">
                  <c:v>5048.81139815457</c:v>
                </c:pt>
                <c:pt idx="1227">
                  <c:v>5048.81139815457</c:v>
                </c:pt>
                <c:pt idx="1228">
                  <c:v>5048.81139815457</c:v>
                </c:pt>
                <c:pt idx="1229">
                  <c:v>5048.81139815457</c:v>
                </c:pt>
                <c:pt idx="1230">
                  <c:v>5048.81139815457</c:v>
                </c:pt>
                <c:pt idx="1231">
                  <c:v>5048.81139815457</c:v>
                </c:pt>
                <c:pt idx="1232">
                  <c:v>5048.81139815457</c:v>
                </c:pt>
                <c:pt idx="1233">
                  <c:v>5048.81139815457</c:v>
                </c:pt>
                <c:pt idx="1234">
                  <c:v>5048.81139815457</c:v>
                </c:pt>
                <c:pt idx="1235">
                  <c:v>5048.81139815457</c:v>
                </c:pt>
                <c:pt idx="1236">
                  <c:v>5048.81139815457</c:v>
                </c:pt>
                <c:pt idx="1237">
                  <c:v>5048.81139815457</c:v>
                </c:pt>
                <c:pt idx="1238">
                  <c:v>5048.81139815457</c:v>
                </c:pt>
                <c:pt idx="1239">
                  <c:v>5048.81139815457</c:v>
                </c:pt>
                <c:pt idx="1240">
                  <c:v>5048.81139815457</c:v>
                </c:pt>
                <c:pt idx="1241">
                  <c:v>5048.81139815457</c:v>
                </c:pt>
                <c:pt idx="1242">
                  <c:v>5048.81139815457</c:v>
                </c:pt>
                <c:pt idx="1243">
                  <c:v>5048.81139815457</c:v>
                </c:pt>
                <c:pt idx="1244">
                  <c:v>5048.81139815457</c:v>
                </c:pt>
                <c:pt idx="1245">
                  <c:v>5048.81139815457</c:v>
                </c:pt>
                <c:pt idx="1246">
                  <c:v>5048.81139815457</c:v>
                </c:pt>
                <c:pt idx="1247">
                  <c:v>5048.81139815457</c:v>
                </c:pt>
                <c:pt idx="1248">
                  <c:v>5048.81139815457</c:v>
                </c:pt>
                <c:pt idx="1249">
                  <c:v>5048.81139815457</c:v>
                </c:pt>
                <c:pt idx="1250">
                  <c:v>5048.81139815457</c:v>
                </c:pt>
                <c:pt idx="1251">
                  <c:v>5048.81139815457</c:v>
                </c:pt>
                <c:pt idx="1252">
                  <c:v>5048.81139815457</c:v>
                </c:pt>
                <c:pt idx="1253">
                  <c:v>5048.81139815457</c:v>
                </c:pt>
                <c:pt idx="1254">
                  <c:v>5048.81139815457</c:v>
                </c:pt>
                <c:pt idx="1255">
                  <c:v>5048.81139815457</c:v>
                </c:pt>
                <c:pt idx="1256">
                  <c:v>5048.81139815457</c:v>
                </c:pt>
                <c:pt idx="1257">
                  <c:v>5048.81139815457</c:v>
                </c:pt>
                <c:pt idx="1258">
                  <c:v>5048.81139815457</c:v>
                </c:pt>
                <c:pt idx="1259">
                  <c:v>5048.81139815457</c:v>
                </c:pt>
                <c:pt idx="1260">
                  <c:v>5048.81139815457</c:v>
                </c:pt>
                <c:pt idx="1261">
                  <c:v>5048.81139815457</c:v>
                </c:pt>
                <c:pt idx="1262">
                  <c:v>5048.81139815457</c:v>
                </c:pt>
                <c:pt idx="1263">
                  <c:v>5048.81139815457</c:v>
                </c:pt>
                <c:pt idx="1264">
                  <c:v>5048.81139815457</c:v>
                </c:pt>
                <c:pt idx="1265">
                  <c:v>5048.81139815457</c:v>
                </c:pt>
                <c:pt idx="1266">
                  <c:v>5048.81139815457</c:v>
                </c:pt>
                <c:pt idx="1267">
                  <c:v>5048.81139815457</c:v>
                </c:pt>
                <c:pt idx="1268">
                  <c:v>5048.81139815457</c:v>
                </c:pt>
                <c:pt idx="1269">
                  <c:v>5048.81139815457</c:v>
                </c:pt>
                <c:pt idx="1270">
                  <c:v>5048.81139815457</c:v>
                </c:pt>
                <c:pt idx="1271">
                  <c:v>5048.81139815457</c:v>
                </c:pt>
                <c:pt idx="1272">
                  <c:v>5048.81139815457</c:v>
                </c:pt>
                <c:pt idx="1273">
                  <c:v>5048.81139815457</c:v>
                </c:pt>
                <c:pt idx="1274">
                  <c:v>5048.81139815457</c:v>
                </c:pt>
                <c:pt idx="1275">
                  <c:v>5048.81139815457</c:v>
                </c:pt>
                <c:pt idx="1276">
                  <c:v>5048.81139815457</c:v>
                </c:pt>
                <c:pt idx="1277">
                  <c:v>5048.81139815457</c:v>
                </c:pt>
                <c:pt idx="1278">
                  <c:v>5048.81139815457</c:v>
                </c:pt>
                <c:pt idx="1279">
                  <c:v>5048.81139815457</c:v>
                </c:pt>
                <c:pt idx="1280">
                  <c:v>5048.81139815457</c:v>
                </c:pt>
                <c:pt idx="1281">
                  <c:v>5048.81139815457</c:v>
                </c:pt>
                <c:pt idx="1282">
                  <c:v>5048.81139815457</c:v>
                </c:pt>
                <c:pt idx="1283">
                  <c:v>5048.81139815457</c:v>
                </c:pt>
                <c:pt idx="1284">
                  <c:v>5048.81139815457</c:v>
                </c:pt>
                <c:pt idx="1285">
                  <c:v>5048.81139815457</c:v>
                </c:pt>
                <c:pt idx="1286">
                  <c:v>5048.81139815457</c:v>
                </c:pt>
                <c:pt idx="1287">
                  <c:v>5048.81139815457</c:v>
                </c:pt>
                <c:pt idx="1288">
                  <c:v>5048.81139815457</c:v>
                </c:pt>
                <c:pt idx="1289">
                  <c:v>5048.81139815457</c:v>
                </c:pt>
                <c:pt idx="1290">
                  <c:v>5048.81139815457</c:v>
                </c:pt>
                <c:pt idx="1291">
                  <c:v>5048.81139815457</c:v>
                </c:pt>
                <c:pt idx="1292">
                  <c:v>5048.81139815457</c:v>
                </c:pt>
                <c:pt idx="1293">
                  <c:v>5048.81139815457</c:v>
                </c:pt>
                <c:pt idx="1294">
                  <c:v>5048.81139815457</c:v>
                </c:pt>
                <c:pt idx="1295">
                  <c:v>5048.81139815457</c:v>
                </c:pt>
                <c:pt idx="1296">
                  <c:v>5048.81139815457</c:v>
                </c:pt>
                <c:pt idx="1297">
                  <c:v>5048.81139815457</c:v>
                </c:pt>
                <c:pt idx="1298">
                  <c:v>5048.81139815457</c:v>
                </c:pt>
                <c:pt idx="1299">
                  <c:v>5048.81139815457</c:v>
                </c:pt>
                <c:pt idx="1300">
                  <c:v>5048.81139815457</c:v>
                </c:pt>
                <c:pt idx="1301">
                  <c:v>5048.81139815457</c:v>
                </c:pt>
                <c:pt idx="1302">
                  <c:v>5048.81139815457</c:v>
                </c:pt>
                <c:pt idx="1303">
                  <c:v>5048.81139815457</c:v>
                </c:pt>
                <c:pt idx="1304">
                  <c:v>5048.81139815457</c:v>
                </c:pt>
                <c:pt idx="1305">
                  <c:v>5048.81139815457</c:v>
                </c:pt>
                <c:pt idx="1306">
                  <c:v>5048.81139815457</c:v>
                </c:pt>
                <c:pt idx="1307">
                  <c:v>5048.81139815457</c:v>
                </c:pt>
                <c:pt idx="1308">
                  <c:v>5048.81139815457</c:v>
                </c:pt>
                <c:pt idx="1309">
                  <c:v>5048.81139815457</c:v>
                </c:pt>
                <c:pt idx="1310">
                  <c:v>5048.81139815457</c:v>
                </c:pt>
                <c:pt idx="1311">
                  <c:v>5048.81139815457</c:v>
                </c:pt>
                <c:pt idx="1312">
                  <c:v>5048.81139815457</c:v>
                </c:pt>
                <c:pt idx="1313">
                  <c:v>5048.81139815457</c:v>
                </c:pt>
                <c:pt idx="1314">
                  <c:v>5048.81139815457</c:v>
                </c:pt>
                <c:pt idx="1315">
                  <c:v>5048.81139815457</c:v>
                </c:pt>
                <c:pt idx="1316">
                  <c:v>5048.81139815457</c:v>
                </c:pt>
                <c:pt idx="1317">
                  <c:v>5048.81139815457</c:v>
                </c:pt>
                <c:pt idx="1318">
                  <c:v>5048.81139815457</c:v>
                </c:pt>
                <c:pt idx="1319">
                  <c:v>5048.81139815457</c:v>
                </c:pt>
                <c:pt idx="1320">
                  <c:v>5048.81139815457</c:v>
                </c:pt>
                <c:pt idx="1321">
                  <c:v>5048.81139815457</c:v>
                </c:pt>
                <c:pt idx="1322">
                  <c:v>5048.81139815457</c:v>
                </c:pt>
                <c:pt idx="1323">
                  <c:v>5048.81139815457</c:v>
                </c:pt>
                <c:pt idx="1324">
                  <c:v>5048.81139815457</c:v>
                </c:pt>
                <c:pt idx="1325">
                  <c:v>5048.81139815457</c:v>
                </c:pt>
                <c:pt idx="1326">
                  <c:v>5048.81139815457</c:v>
                </c:pt>
                <c:pt idx="1327">
                  <c:v>5048.81139815457</c:v>
                </c:pt>
                <c:pt idx="1328">
                  <c:v>5048.81139815457</c:v>
                </c:pt>
                <c:pt idx="1329">
                  <c:v>5048.81139815457</c:v>
                </c:pt>
                <c:pt idx="1330">
                  <c:v>5048.81139815457</c:v>
                </c:pt>
                <c:pt idx="1331">
                  <c:v>5048.81139815457</c:v>
                </c:pt>
                <c:pt idx="1332">
                  <c:v>5048.81139815457</c:v>
                </c:pt>
                <c:pt idx="1333">
                  <c:v>5048.81139815457</c:v>
                </c:pt>
                <c:pt idx="1334">
                  <c:v>5048.81139815457</c:v>
                </c:pt>
                <c:pt idx="1335">
                  <c:v>5048.81139815457</c:v>
                </c:pt>
                <c:pt idx="1336">
                  <c:v>5048.81139815457</c:v>
                </c:pt>
                <c:pt idx="1337">
                  <c:v>5048.81139815457</c:v>
                </c:pt>
                <c:pt idx="1338">
                  <c:v>5048.81139815457</c:v>
                </c:pt>
                <c:pt idx="1339">
                  <c:v>5048.81139815457</c:v>
                </c:pt>
                <c:pt idx="1340">
                  <c:v>5048.81139815457</c:v>
                </c:pt>
                <c:pt idx="1341">
                  <c:v>5048.81139815457</c:v>
                </c:pt>
                <c:pt idx="1342">
                  <c:v>5048.81139815457</c:v>
                </c:pt>
                <c:pt idx="1343">
                  <c:v>5048.81139815457</c:v>
                </c:pt>
                <c:pt idx="1344">
                  <c:v>5048.81139815457</c:v>
                </c:pt>
                <c:pt idx="1345">
                  <c:v>5048.81139815457</c:v>
                </c:pt>
                <c:pt idx="1346">
                  <c:v>5048.81139815457</c:v>
                </c:pt>
                <c:pt idx="1347">
                  <c:v>5048.81139815457</c:v>
                </c:pt>
                <c:pt idx="1348">
                  <c:v>5048.81139815457</c:v>
                </c:pt>
                <c:pt idx="1349">
                  <c:v>5048.81139815457</c:v>
                </c:pt>
                <c:pt idx="1350">
                  <c:v>5048.81139815457</c:v>
                </c:pt>
                <c:pt idx="1351">
                  <c:v>5048.81139815457</c:v>
                </c:pt>
                <c:pt idx="1352">
                  <c:v>5048.81139815457</c:v>
                </c:pt>
                <c:pt idx="1353">
                  <c:v>5048.81139815457</c:v>
                </c:pt>
                <c:pt idx="1354">
                  <c:v>5048.81139815457</c:v>
                </c:pt>
                <c:pt idx="1355">
                  <c:v>5048.81139815457</c:v>
                </c:pt>
                <c:pt idx="1356">
                  <c:v>5048.81139815457</c:v>
                </c:pt>
                <c:pt idx="1357">
                  <c:v>5048.81139815457</c:v>
                </c:pt>
                <c:pt idx="1358">
                  <c:v>5048.81139815457</c:v>
                </c:pt>
                <c:pt idx="1359">
                  <c:v>5048.81139815457</c:v>
                </c:pt>
                <c:pt idx="1360">
                  <c:v>5048.81139815457</c:v>
                </c:pt>
                <c:pt idx="1361">
                  <c:v>5048.81139815457</c:v>
                </c:pt>
                <c:pt idx="1362">
                  <c:v>5048.81139815457</c:v>
                </c:pt>
                <c:pt idx="1363">
                  <c:v>5048.81139815457</c:v>
                </c:pt>
                <c:pt idx="1364">
                  <c:v>5048.81139815457</c:v>
                </c:pt>
                <c:pt idx="1365">
                  <c:v>5048.81139815457</c:v>
                </c:pt>
                <c:pt idx="1366">
                  <c:v>5048.81139815457</c:v>
                </c:pt>
                <c:pt idx="1367">
                  <c:v>5048.81139815457</c:v>
                </c:pt>
                <c:pt idx="1368">
                  <c:v>5048.81139815457</c:v>
                </c:pt>
                <c:pt idx="1369">
                  <c:v>5048.81139815457</c:v>
                </c:pt>
                <c:pt idx="1370">
                  <c:v>5048.81139815457</c:v>
                </c:pt>
                <c:pt idx="1371">
                  <c:v>5048.81139815457</c:v>
                </c:pt>
                <c:pt idx="1372">
                  <c:v>5048.81139815457</c:v>
                </c:pt>
                <c:pt idx="1373">
                  <c:v>5048.81139815457</c:v>
                </c:pt>
                <c:pt idx="1374">
                  <c:v>5048.81139815457</c:v>
                </c:pt>
                <c:pt idx="1375">
                  <c:v>5048.81139815457</c:v>
                </c:pt>
                <c:pt idx="1376">
                  <c:v>5048.81139815457</c:v>
                </c:pt>
                <c:pt idx="1377">
                  <c:v>5048.81139815457</c:v>
                </c:pt>
                <c:pt idx="1378">
                  <c:v>5048.81139815457</c:v>
                </c:pt>
                <c:pt idx="1379">
                  <c:v>5048.81139815457</c:v>
                </c:pt>
                <c:pt idx="1380">
                  <c:v>5048.81139815457</c:v>
                </c:pt>
                <c:pt idx="1381">
                  <c:v>5048.81139815457</c:v>
                </c:pt>
                <c:pt idx="1382">
                  <c:v>5048.81139815457</c:v>
                </c:pt>
                <c:pt idx="1383">
                  <c:v>5048.81139815457</c:v>
                </c:pt>
                <c:pt idx="1384">
                  <c:v>5048.81139815457</c:v>
                </c:pt>
                <c:pt idx="1385">
                  <c:v>5048.81139815457</c:v>
                </c:pt>
                <c:pt idx="1386">
                  <c:v>5048.81139815457</c:v>
                </c:pt>
                <c:pt idx="1387">
                  <c:v>5048.81139815457</c:v>
                </c:pt>
                <c:pt idx="1388">
                  <c:v>5048.81139815457</c:v>
                </c:pt>
                <c:pt idx="1389">
                  <c:v>5048.81139815457</c:v>
                </c:pt>
                <c:pt idx="1390">
                  <c:v>5048.81139815457</c:v>
                </c:pt>
                <c:pt idx="1391">
                  <c:v>5048.81139815457</c:v>
                </c:pt>
                <c:pt idx="1392">
                  <c:v>5048.81139815457</c:v>
                </c:pt>
                <c:pt idx="1393">
                  <c:v>5048.81139815457</c:v>
                </c:pt>
                <c:pt idx="1394">
                  <c:v>5048.81139815457</c:v>
                </c:pt>
                <c:pt idx="1395">
                  <c:v>5048.81139815457</c:v>
                </c:pt>
                <c:pt idx="1396">
                  <c:v>5048.81139815457</c:v>
                </c:pt>
                <c:pt idx="1397">
                  <c:v>5048.81139815457</c:v>
                </c:pt>
                <c:pt idx="1398">
                  <c:v>5048.81139815457</c:v>
                </c:pt>
                <c:pt idx="1399">
                  <c:v>5048.81139815457</c:v>
                </c:pt>
                <c:pt idx="1400">
                  <c:v>5048.81139815457</c:v>
                </c:pt>
                <c:pt idx="1401">
                  <c:v>5048.81139815457</c:v>
                </c:pt>
                <c:pt idx="1402">
                  <c:v>5048.81139815457</c:v>
                </c:pt>
                <c:pt idx="1403">
                  <c:v>5048.81139815457</c:v>
                </c:pt>
                <c:pt idx="1404">
                  <c:v>5048.81139815457</c:v>
                </c:pt>
                <c:pt idx="1405">
                  <c:v>5048.81139815457</c:v>
                </c:pt>
                <c:pt idx="1406">
                  <c:v>5048.81139815457</c:v>
                </c:pt>
                <c:pt idx="1407">
                  <c:v>5048.81139815457</c:v>
                </c:pt>
                <c:pt idx="1408">
                  <c:v>5048.81139815457</c:v>
                </c:pt>
                <c:pt idx="1409">
                  <c:v>5048.81139815457</c:v>
                </c:pt>
                <c:pt idx="1410">
                  <c:v>5048.81139815457</c:v>
                </c:pt>
                <c:pt idx="1411">
                  <c:v>5048.81139815457</c:v>
                </c:pt>
                <c:pt idx="1412">
                  <c:v>5048.81139815457</c:v>
                </c:pt>
                <c:pt idx="1413">
                  <c:v>5048.81139815457</c:v>
                </c:pt>
                <c:pt idx="1414">
                  <c:v>5048.81139815457</c:v>
                </c:pt>
                <c:pt idx="1415">
                  <c:v>5048.81139815457</c:v>
                </c:pt>
                <c:pt idx="1416">
                  <c:v>5048.81139815457</c:v>
                </c:pt>
                <c:pt idx="1417">
                  <c:v>5048.81139815457</c:v>
                </c:pt>
                <c:pt idx="1418">
                  <c:v>5048.81139815457</c:v>
                </c:pt>
                <c:pt idx="1419">
                  <c:v>5048.81139815457</c:v>
                </c:pt>
                <c:pt idx="1420">
                  <c:v>5048.81139815457</c:v>
                </c:pt>
                <c:pt idx="1421">
                  <c:v>5048.81139815457</c:v>
                </c:pt>
                <c:pt idx="1422">
                  <c:v>5048.81139815457</c:v>
                </c:pt>
                <c:pt idx="1423">
                  <c:v>5048.81139815457</c:v>
                </c:pt>
                <c:pt idx="1424">
                  <c:v>5048.81139815457</c:v>
                </c:pt>
                <c:pt idx="1425">
                  <c:v>5048.81139815457</c:v>
                </c:pt>
                <c:pt idx="1426">
                  <c:v>5048.81139815457</c:v>
                </c:pt>
                <c:pt idx="1427">
                  <c:v>5048.81139815457</c:v>
                </c:pt>
                <c:pt idx="1428">
                  <c:v>5048.81139815457</c:v>
                </c:pt>
                <c:pt idx="1429">
                  <c:v>5048.81139815457</c:v>
                </c:pt>
                <c:pt idx="1430">
                  <c:v>5048.81139815457</c:v>
                </c:pt>
                <c:pt idx="1431">
                  <c:v>5048.81139815457</c:v>
                </c:pt>
                <c:pt idx="1432">
                  <c:v>5048.81139815457</c:v>
                </c:pt>
                <c:pt idx="1433">
                  <c:v>5048.81139815457</c:v>
                </c:pt>
                <c:pt idx="1434">
                  <c:v>5048.81139815457</c:v>
                </c:pt>
                <c:pt idx="1435">
                  <c:v>5048.81139815457</c:v>
                </c:pt>
                <c:pt idx="1436">
                  <c:v>5048.81139815457</c:v>
                </c:pt>
                <c:pt idx="1437">
                  <c:v>5048.81139815457</c:v>
                </c:pt>
                <c:pt idx="1438">
                  <c:v>5048.81139815457</c:v>
                </c:pt>
                <c:pt idx="1439">
                  <c:v>5048.81139815457</c:v>
                </c:pt>
                <c:pt idx="1440">
                  <c:v>5048.81139815457</c:v>
                </c:pt>
                <c:pt idx="1441">
                  <c:v>5048.81139815457</c:v>
                </c:pt>
                <c:pt idx="1442">
                  <c:v>5048.81139815457</c:v>
                </c:pt>
                <c:pt idx="1443">
                  <c:v>5048.81139815457</c:v>
                </c:pt>
                <c:pt idx="1444">
                  <c:v>5048.81139815457</c:v>
                </c:pt>
                <c:pt idx="1445">
                  <c:v>5048.81139815457</c:v>
                </c:pt>
                <c:pt idx="1446">
                  <c:v>5048.81139815457</c:v>
                </c:pt>
                <c:pt idx="1447">
                  <c:v>5048.81139815457</c:v>
                </c:pt>
                <c:pt idx="1448">
                  <c:v>5048.81139815457</c:v>
                </c:pt>
                <c:pt idx="1449">
                  <c:v>5048.81139815457</c:v>
                </c:pt>
                <c:pt idx="1450">
                  <c:v>5048.81139815457</c:v>
                </c:pt>
                <c:pt idx="1451">
                  <c:v>5048.81139815457</c:v>
                </c:pt>
                <c:pt idx="1452">
                  <c:v>5048.81139815457</c:v>
                </c:pt>
                <c:pt idx="1453">
                  <c:v>5048.81139815457</c:v>
                </c:pt>
                <c:pt idx="1454">
                  <c:v>5048.81139815457</c:v>
                </c:pt>
                <c:pt idx="1455">
                  <c:v>5048.81139815457</c:v>
                </c:pt>
                <c:pt idx="1456">
                  <c:v>5048.81139815457</c:v>
                </c:pt>
                <c:pt idx="1457">
                  <c:v>5048.81139815457</c:v>
                </c:pt>
                <c:pt idx="1458">
                  <c:v>5048.81139815457</c:v>
                </c:pt>
                <c:pt idx="1459">
                  <c:v>5048.81139815457</c:v>
                </c:pt>
                <c:pt idx="1460">
                  <c:v>5048.81139815457</c:v>
                </c:pt>
                <c:pt idx="1461">
                  <c:v>5048.81139815457</c:v>
                </c:pt>
                <c:pt idx="1462">
                  <c:v>5048.81139815457</c:v>
                </c:pt>
                <c:pt idx="1463">
                  <c:v>5048.81139815457</c:v>
                </c:pt>
                <c:pt idx="1464">
                  <c:v>5048.81139815457</c:v>
                </c:pt>
                <c:pt idx="1465">
                  <c:v>5048.81139815457</c:v>
                </c:pt>
                <c:pt idx="1466">
                  <c:v>5048.81139815457</c:v>
                </c:pt>
                <c:pt idx="1467">
                  <c:v>5048.81139815457</c:v>
                </c:pt>
                <c:pt idx="1468">
                  <c:v>5048.81139815457</c:v>
                </c:pt>
                <c:pt idx="1469">
                  <c:v>5048.81139815457</c:v>
                </c:pt>
                <c:pt idx="1470">
                  <c:v>5048.81139815457</c:v>
                </c:pt>
                <c:pt idx="1471">
                  <c:v>5048.81139815457</c:v>
                </c:pt>
                <c:pt idx="1472">
                  <c:v>5048.81139815457</c:v>
                </c:pt>
                <c:pt idx="1473">
                  <c:v>5048.81139815457</c:v>
                </c:pt>
                <c:pt idx="1474">
                  <c:v>5048.81139815457</c:v>
                </c:pt>
                <c:pt idx="1475">
                  <c:v>5048.81139815457</c:v>
                </c:pt>
                <c:pt idx="1476">
                  <c:v>5048.81139815457</c:v>
                </c:pt>
                <c:pt idx="1477">
                  <c:v>5048.81139815457</c:v>
                </c:pt>
                <c:pt idx="1478">
                  <c:v>5048.81139815457</c:v>
                </c:pt>
                <c:pt idx="1479">
                  <c:v>5048.81139815457</c:v>
                </c:pt>
                <c:pt idx="1480">
                  <c:v>5048.81139815457</c:v>
                </c:pt>
                <c:pt idx="1481">
                  <c:v>5048.81139815457</c:v>
                </c:pt>
                <c:pt idx="1482">
                  <c:v>5048.81139815457</c:v>
                </c:pt>
                <c:pt idx="1483">
                  <c:v>5048.81139815457</c:v>
                </c:pt>
                <c:pt idx="1484">
                  <c:v>5048.81139815457</c:v>
                </c:pt>
                <c:pt idx="1485">
                  <c:v>5048.81139815457</c:v>
                </c:pt>
                <c:pt idx="1486">
                  <c:v>5048.81139815457</c:v>
                </c:pt>
                <c:pt idx="1487">
                  <c:v>5048.81139815457</c:v>
                </c:pt>
                <c:pt idx="1488">
                  <c:v>5048.81139815457</c:v>
                </c:pt>
                <c:pt idx="1489">
                  <c:v>5048.81139815457</c:v>
                </c:pt>
                <c:pt idx="1490">
                  <c:v>5048.81139815457</c:v>
                </c:pt>
                <c:pt idx="1491">
                  <c:v>5048.81139815457</c:v>
                </c:pt>
                <c:pt idx="1492">
                  <c:v>5048.81139815457</c:v>
                </c:pt>
                <c:pt idx="1493">
                  <c:v>5048.81139815457</c:v>
                </c:pt>
                <c:pt idx="1494">
                  <c:v>5048.81139815457</c:v>
                </c:pt>
                <c:pt idx="1495">
                  <c:v>5048.81139815457</c:v>
                </c:pt>
                <c:pt idx="1496">
                  <c:v>5048.81139815457</c:v>
                </c:pt>
                <c:pt idx="1497">
                  <c:v>5048.81139815457</c:v>
                </c:pt>
                <c:pt idx="1498">
                  <c:v>5048.81139815457</c:v>
                </c:pt>
                <c:pt idx="1499">
                  <c:v>5048.81139815457</c:v>
                </c:pt>
                <c:pt idx="1500">
                  <c:v>5048.81139815457</c:v>
                </c:pt>
                <c:pt idx="1501">
                  <c:v>5048.81139815457</c:v>
                </c:pt>
                <c:pt idx="1502">
                  <c:v>5048.81139815457</c:v>
                </c:pt>
                <c:pt idx="1503">
                  <c:v>5048.81139815457</c:v>
                </c:pt>
                <c:pt idx="1504">
                  <c:v>5048.81139815457</c:v>
                </c:pt>
                <c:pt idx="1505">
                  <c:v>5048.81139815457</c:v>
                </c:pt>
                <c:pt idx="1506">
                  <c:v>5048.81139815457</c:v>
                </c:pt>
                <c:pt idx="1507">
                  <c:v>5048.81139815457</c:v>
                </c:pt>
                <c:pt idx="1508">
                  <c:v>5048.81139815457</c:v>
                </c:pt>
                <c:pt idx="1509">
                  <c:v>5048.81139815457</c:v>
                </c:pt>
                <c:pt idx="1510">
                  <c:v>5048.81139815457</c:v>
                </c:pt>
                <c:pt idx="1511">
                  <c:v>5048.81139815457</c:v>
                </c:pt>
                <c:pt idx="1512">
                  <c:v>5048.81139815457</c:v>
                </c:pt>
                <c:pt idx="1513">
                  <c:v>5048.81139815457</c:v>
                </c:pt>
                <c:pt idx="1514">
                  <c:v>5048.81139815457</c:v>
                </c:pt>
                <c:pt idx="1515">
                  <c:v>5048.81139815457</c:v>
                </c:pt>
                <c:pt idx="1516">
                  <c:v>5048.81139815457</c:v>
                </c:pt>
                <c:pt idx="1517">
                  <c:v>5048.81139815457</c:v>
                </c:pt>
                <c:pt idx="1518">
                  <c:v>5048.81139815457</c:v>
                </c:pt>
                <c:pt idx="1519">
                  <c:v>5048.81139815457</c:v>
                </c:pt>
                <c:pt idx="1520">
                  <c:v>5048.81139815457</c:v>
                </c:pt>
                <c:pt idx="1521">
                  <c:v>5048.81139815457</c:v>
                </c:pt>
                <c:pt idx="1522">
                  <c:v>5048.81139815457</c:v>
                </c:pt>
                <c:pt idx="1523">
                  <c:v>5048.81139815457</c:v>
                </c:pt>
                <c:pt idx="1524">
                  <c:v>5048.81139815457</c:v>
                </c:pt>
                <c:pt idx="1525">
                  <c:v>5048.81139815457</c:v>
                </c:pt>
                <c:pt idx="1526">
                  <c:v>5048.81139815457</c:v>
                </c:pt>
                <c:pt idx="1527">
                  <c:v>5048.81139815457</c:v>
                </c:pt>
                <c:pt idx="1528">
                  <c:v>5048.81139815457</c:v>
                </c:pt>
                <c:pt idx="1529">
                  <c:v>5048.81139815457</c:v>
                </c:pt>
                <c:pt idx="1530">
                  <c:v>5048.81139815457</c:v>
                </c:pt>
                <c:pt idx="1531">
                  <c:v>5048.81139815457</c:v>
                </c:pt>
                <c:pt idx="1532">
                  <c:v>5048.81139815457</c:v>
                </c:pt>
                <c:pt idx="1533">
                  <c:v>5048.81139815457</c:v>
                </c:pt>
                <c:pt idx="1534">
                  <c:v>5048.81139815457</c:v>
                </c:pt>
                <c:pt idx="1535">
                  <c:v>5048.81139815457</c:v>
                </c:pt>
                <c:pt idx="1536">
                  <c:v>5048.81139815457</c:v>
                </c:pt>
                <c:pt idx="1537">
                  <c:v>5048.81139815457</c:v>
                </c:pt>
                <c:pt idx="1538">
                  <c:v>5048.81139815457</c:v>
                </c:pt>
                <c:pt idx="1539">
                  <c:v>5048.81139815457</c:v>
                </c:pt>
                <c:pt idx="1540">
                  <c:v>5048.81139815457</c:v>
                </c:pt>
                <c:pt idx="1541">
                  <c:v>5048.81139815457</c:v>
                </c:pt>
                <c:pt idx="1542">
                  <c:v>5048.81139815457</c:v>
                </c:pt>
                <c:pt idx="1543">
                  <c:v>5048.81139815457</c:v>
                </c:pt>
                <c:pt idx="1544">
                  <c:v>5048.81139815457</c:v>
                </c:pt>
                <c:pt idx="1545">
                  <c:v>5048.81139815457</c:v>
                </c:pt>
                <c:pt idx="1546">
                  <c:v>5048.81139815457</c:v>
                </c:pt>
                <c:pt idx="1547">
                  <c:v>5048.81139815457</c:v>
                </c:pt>
                <c:pt idx="1548">
                  <c:v>5048.81139815457</c:v>
                </c:pt>
                <c:pt idx="1549">
                  <c:v>5048.81139815457</c:v>
                </c:pt>
                <c:pt idx="1550">
                  <c:v>5048.81139815457</c:v>
                </c:pt>
                <c:pt idx="1551">
                  <c:v>5048.81139815457</c:v>
                </c:pt>
                <c:pt idx="1552">
                  <c:v>5048.81139815457</c:v>
                </c:pt>
                <c:pt idx="1553">
                  <c:v>5048.81139815457</c:v>
                </c:pt>
                <c:pt idx="1554">
                  <c:v>5048.81139815457</c:v>
                </c:pt>
                <c:pt idx="1555">
                  <c:v>5048.81139815457</c:v>
                </c:pt>
                <c:pt idx="1556">
                  <c:v>5048.81139815457</c:v>
                </c:pt>
                <c:pt idx="1557">
                  <c:v>5048.81139815457</c:v>
                </c:pt>
                <c:pt idx="1558">
                  <c:v>5048.81139815457</c:v>
                </c:pt>
                <c:pt idx="1559">
                  <c:v>5048.81139815457</c:v>
                </c:pt>
                <c:pt idx="1560">
                  <c:v>5048.81139815457</c:v>
                </c:pt>
                <c:pt idx="1561">
                  <c:v>5048.81139815457</c:v>
                </c:pt>
                <c:pt idx="1562">
                  <c:v>5048.81139815457</c:v>
                </c:pt>
                <c:pt idx="1563">
                  <c:v>5048.81139815457</c:v>
                </c:pt>
                <c:pt idx="1564">
                  <c:v>5048.81139815457</c:v>
                </c:pt>
                <c:pt idx="1565">
                  <c:v>5048.81139815457</c:v>
                </c:pt>
                <c:pt idx="1566">
                  <c:v>5048.81139815457</c:v>
                </c:pt>
                <c:pt idx="1567">
                  <c:v>5048.81139815457</c:v>
                </c:pt>
                <c:pt idx="1568">
                  <c:v>5048.81139815457</c:v>
                </c:pt>
                <c:pt idx="1569">
                  <c:v>5048.81139815457</c:v>
                </c:pt>
                <c:pt idx="1570">
                  <c:v>5048.81139815457</c:v>
                </c:pt>
                <c:pt idx="1571">
                  <c:v>5048.81139815457</c:v>
                </c:pt>
                <c:pt idx="1572">
                  <c:v>5048.81139815457</c:v>
                </c:pt>
                <c:pt idx="1573">
                  <c:v>5048.81139815457</c:v>
                </c:pt>
                <c:pt idx="1574">
                  <c:v>5048.81139815457</c:v>
                </c:pt>
                <c:pt idx="1575">
                  <c:v>5048.81139815457</c:v>
                </c:pt>
                <c:pt idx="1576">
                  <c:v>5048.81139815457</c:v>
                </c:pt>
                <c:pt idx="1577">
                  <c:v>5048.81139815457</c:v>
                </c:pt>
                <c:pt idx="1578">
                  <c:v>5048.81139815457</c:v>
                </c:pt>
                <c:pt idx="1579">
                  <c:v>5048.81139815457</c:v>
                </c:pt>
                <c:pt idx="1580">
                  <c:v>5048.81139815457</c:v>
                </c:pt>
                <c:pt idx="1581">
                  <c:v>5048.81139815457</c:v>
                </c:pt>
                <c:pt idx="1582">
                  <c:v>5048.81139815457</c:v>
                </c:pt>
                <c:pt idx="1583">
                  <c:v>5048.81139815457</c:v>
                </c:pt>
                <c:pt idx="1584">
                  <c:v>5048.81139815457</c:v>
                </c:pt>
                <c:pt idx="1585">
                  <c:v>5048.81139815457</c:v>
                </c:pt>
                <c:pt idx="1586">
                  <c:v>5048.81139815457</c:v>
                </c:pt>
                <c:pt idx="1587">
                  <c:v>5048.81139815457</c:v>
                </c:pt>
                <c:pt idx="1588">
                  <c:v>5048.81139815457</c:v>
                </c:pt>
                <c:pt idx="1589">
                  <c:v>5048.81139815457</c:v>
                </c:pt>
                <c:pt idx="1590">
                  <c:v>5048.81139815457</c:v>
                </c:pt>
                <c:pt idx="1591">
                  <c:v>5048.81139815457</c:v>
                </c:pt>
                <c:pt idx="1592">
                  <c:v>5048.81139815457</c:v>
                </c:pt>
                <c:pt idx="1593">
                  <c:v>5048.81139815457</c:v>
                </c:pt>
                <c:pt idx="1594">
                  <c:v>5048.81139815457</c:v>
                </c:pt>
                <c:pt idx="1595">
                  <c:v>5048.81139815457</c:v>
                </c:pt>
                <c:pt idx="1596">
                  <c:v>5048.81139815457</c:v>
                </c:pt>
                <c:pt idx="1597">
                  <c:v>5048.81139815457</c:v>
                </c:pt>
                <c:pt idx="1598">
                  <c:v>5048.81139815457</c:v>
                </c:pt>
                <c:pt idx="1599">
                  <c:v>5048.81139815457</c:v>
                </c:pt>
                <c:pt idx="1600">
                  <c:v>5048.81139815457</c:v>
                </c:pt>
                <c:pt idx="1601">
                  <c:v>5048.81139815457</c:v>
                </c:pt>
                <c:pt idx="1602">
                  <c:v>5048.81139815457</c:v>
                </c:pt>
                <c:pt idx="1603">
                  <c:v>5048.81139815457</c:v>
                </c:pt>
                <c:pt idx="1604">
                  <c:v>5048.81139815457</c:v>
                </c:pt>
                <c:pt idx="1605">
                  <c:v>5048.81139815457</c:v>
                </c:pt>
                <c:pt idx="1606">
                  <c:v>5048.81139815457</c:v>
                </c:pt>
                <c:pt idx="1607">
                  <c:v>5048.81139815457</c:v>
                </c:pt>
                <c:pt idx="1608">
                  <c:v>5048.81139815457</c:v>
                </c:pt>
                <c:pt idx="1609">
                  <c:v>5048.81139815457</c:v>
                </c:pt>
                <c:pt idx="1610">
                  <c:v>5048.81139815457</c:v>
                </c:pt>
                <c:pt idx="1611">
                  <c:v>5048.81139815457</c:v>
                </c:pt>
                <c:pt idx="1612">
                  <c:v>5048.81139815457</c:v>
                </c:pt>
                <c:pt idx="1613">
                  <c:v>5048.81139815457</c:v>
                </c:pt>
                <c:pt idx="1614">
                  <c:v>5048.81139815457</c:v>
                </c:pt>
                <c:pt idx="1615">
                  <c:v>5048.81139815457</c:v>
                </c:pt>
                <c:pt idx="1616">
                  <c:v>5048.81139815457</c:v>
                </c:pt>
                <c:pt idx="1617">
                  <c:v>5048.81139815457</c:v>
                </c:pt>
                <c:pt idx="1618">
                  <c:v>5048.81139815457</c:v>
                </c:pt>
                <c:pt idx="1619">
                  <c:v>5048.81139815457</c:v>
                </c:pt>
                <c:pt idx="1620">
                  <c:v>5048.81139815457</c:v>
                </c:pt>
                <c:pt idx="1621">
                  <c:v>5048.81139815457</c:v>
                </c:pt>
                <c:pt idx="1622">
                  <c:v>5048.81139815457</c:v>
                </c:pt>
                <c:pt idx="1623">
                  <c:v>5048.81139815457</c:v>
                </c:pt>
                <c:pt idx="1624">
                  <c:v>5048.81139815457</c:v>
                </c:pt>
                <c:pt idx="1625">
                  <c:v>5048.81139815457</c:v>
                </c:pt>
                <c:pt idx="1626">
                  <c:v>5048.81139815457</c:v>
                </c:pt>
                <c:pt idx="1627">
                  <c:v>5048.81139815457</c:v>
                </c:pt>
                <c:pt idx="1628">
                  <c:v>5048.81139815457</c:v>
                </c:pt>
                <c:pt idx="1629">
                  <c:v>5048.81139815457</c:v>
                </c:pt>
                <c:pt idx="1630">
                  <c:v>5048.81139815457</c:v>
                </c:pt>
                <c:pt idx="1631">
                  <c:v>5048.81139815457</c:v>
                </c:pt>
                <c:pt idx="1632">
                  <c:v>5048.81139815457</c:v>
                </c:pt>
                <c:pt idx="1633">
                  <c:v>5048.81139815457</c:v>
                </c:pt>
                <c:pt idx="1634">
                  <c:v>5048.81139815457</c:v>
                </c:pt>
                <c:pt idx="1635">
                  <c:v>5048.81139815457</c:v>
                </c:pt>
                <c:pt idx="1636">
                  <c:v>5048.81139815457</c:v>
                </c:pt>
                <c:pt idx="1637">
                  <c:v>5048.81139815457</c:v>
                </c:pt>
                <c:pt idx="1638">
                  <c:v>5048.81139815457</c:v>
                </c:pt>
                <c:pt idx="1639">
                  <c:v>5048.81139815457</c:v>
                </c:pt>
                <c:pt idx="1640">
                  <c:v>5048.81139815457</c:v>
                </c:pt>
                <c:pt idx="1641">
                  <c:v>5048.81139815457</c:v>
                </c:pt>
                <c:pt idx="1642">
                  <c:v>5048.81139815457</c:v>
                </c:pt>
                <c:pt idx="1643">
                  <c:v>5048.81139815457</c:v>
                </c:pt>
                <c:pt idx="1644">
                  <c:v>5048.81139815457</c:v>
                </c:pt>
                <c:pt idx="1645">
                  <c:v>5048.81139815457</c:v>
                </c:pt>
                <c:pt idx="1646">
                  <c:v>5048.81139815457</c:v>
                </c:pt>
                <c:pt idx="1647">
                  <c:v>5048.81139815457</c:v>
                </c:pt>
                <c:pt idx="1648">
                  <c:v>5048.81139815457</c:v>
                </c:pt>
                <c:pt idx="1649">
                  <c:v>5048.81139815457</c:v>
                </c:pt>
                <c:pt idx="1650">
                  <c:v>5048.81139815457</c:v>
                </c:pt>
                <c:pt idx="1651">
                  <c:v>5048.81139815457</c:v>
                </c:pt>
                <c:pt idx="1652">
                  <c:v>5048.81139815457</c:v>
                </c:pt>
                <c:pt idx="1653">
                  <c:v>5048.81139815457</c:v>
                </c:pt>
                <c:pt idx="1654">
                  <c:v>5048.81139815457</c:v>
                </c:pt>
                <c:pt idx="1655">
                  <c:v>5048.81139815457</c:v>
                </c:pt>
                <c:pt idx="1656">
                  <c:v>5048.81139815457</c:v>
                </c:pt>
                <c:pt idx="1657">
                  <c:v>5048.81139815457</c:v>
                </c:pt>
                <c:pt idx="1658">
                  <c:v>5048.81139815457</c:v>
                </c:pt>
                <c:pt idx="1659">
                  <c:v>5048.81139815457</c:v>
                </c:pt>
                <c:pt idx="1660">
                  <c:v>5048.81139815457</c:v>
                </c:pt>
                <c:pt idx="1661">
                  <c:v>5048.81139815457</c:v>
                </c:pt>
                <c:pt idx="1662">
                  <c:v>5048.81139815457</c:v>
                </c:pt>
                <c:pt idx="1663">
                  <c:v>5048.81139815457</c:v>
                </c:pt>
                <c:pt idx="1664">
                  <c:v>5048.81139815457</c:v>
                </c:pt>
                <c:pt idx="1665">
                  <c:v>5048.81139815457</c:v>
                </c:pt>
                <c:pt idx="1666">
                  <c:v>5048.81139815457</c:v>
                </c:pt>
                <c:pt idx="1667">
                  <c:v>5048.81139815457</c:v>
                </c:pt>
                <c:pt idx="1668">
                  <c:v>5048.81139815457</c:v>
                </c:pt>
                <c:pt idx="1669">
                  <c:v>5048.81139815457</c:v>
                </c:pt>
                <c:pt idx="1670">
                  <c:v>5048.81139815457</c:v>
                </c:pt>
                <c:pt idx="1671">
                  <c:v>5048.81139815457</c:v>
                </c:pt>
                <c:pt idx="1672">
                  <c:v>5048.81139815457</c:v>
                </c:pt>
                <c:pt idx="1673">
                  <c:v>5048.81139815457</c:v>
                </c:pt>
                <c:pt idx="1674">
                  <c:v>5048.81139815457</c:v>
                </c:pt>
                <c:pt idx="1675">
                  <c:v>5048.81139815457</c:v>
                </c:pt>
                <c:pt idx="1676">
                  <c:v>5048.81139815457</c:v>
                </c:pt>
                <c:pt idx="1677">
                  <c:v>5048.81139815457</c:v>
                </c:pt>
                <c:pt idx="1678">
                  <c:v>5048.81139815457</c:v>
                </c:pt>
                <c:pt idx="1679">
                  <c:v>5048.81139815457</c:v>
                </c:pt>
                <c:pt idx="1680">
                  <c:v>5048.81139815457</c:v>
                </c:pt>
                <c:pt idx="1681">
                  <c:v>5048.81139815457</c:v>
                </c:pt>
                <c:pt idx="1682">
                  <c:v>5048.81139815457</c:v>
                </c:pt>
                <c:pt idx="1683">
                  <c:v>5048.81139815457</c:v>
                </c:pt>
                <c:pt idx="1684">
                  <c:v>5048.81139815457</c:v>
                </c:pt>
                <c:pt idx="1685">
                  <c:v>5048.81139815457</c:v>
                </c:pt>
                <c:pt idx="1686">
                  <c:v>5048.81139815457</c:v>
                </c:pt>
                <c:pt idx="1687">
                  <c:v>5048.81139815457</c:v>
                </c:pt>
                <c:pt idx="1688">
                  <c:v>5048.81139815457</c:v>
                </c:pt>
                <c:pt idx="1689">
                  <c:v>5048.81139815457</c:v>
                </c:pt>
                <c:pt idx="1690">
                  <c:v>5048.81139815457</c:v>
                </c:pt>
                <c:pt idx="1691">
                  <c:v>5048.81139815457</c:v>
                </c:pt>
                <c:pt idx="1692">
                  <c:v>5048.81139815457</c:v>
                </c:pt>
                <c:pt idx="1693">
                  <c:v>5048.81139815457</c:v>
                </c:pt>
                <c:pt idx="1694">
                  <c:v>5048.81139815457</c:v>
                </c:pt>
                <c:pt idx="1695">
                  <c:v>5048.81139815457</c:v>
                </c:pt>
                <c:pt idx="1696">
                  <c:v>5048.81139815457</c:v>
                </c:pt>
                <c:pt idx="1697">
                  <c:v>5048.81139815457</c:v>
                </c:pt>
                <c:pt idx="1698">
                  <c:v>5048.81139815457</c:v>
                </c:pt>
                <c:pt idx="1699">
                  <c:v>5048.81139815457</c:v>
                </c:pt>
                <c:pt idx="1700">
                  <c:v>5048.81139815457</c:v>
                </c:pt>
                <c:pt idx="1701">
                  <c:v>5048.81139815457</c:v>
                </c:pt>
                <c:pt idx="1702">
                  <c:v>5048.81139815457</c:v>
                </c:pt>
                <c:pt idx="1703">
                  <c:v>5048.81139815457</c:v>
                </c:pt>
                <c:pt idx="1704">
                  <c:v>5048.81139815457</c:v>
                </c:pt>
                <c:pt idx="1705">
                  <c:v>5048.81139815457</c:v>
                </c:pt>
                <c:pt idx="1706">
                  <c:v>5048.81139815457</c:v>
                </c:pt>
                <c:pt idx="1707">
                  <c:v>5048.81139815457</c:v>
                </c:pt>
                <c:pt idx="1708">
                  <c:v>5048.81139815457</c:v>
                </c:pt>
                <c:pt idx="1709">
                  <c:v>5048.81139815457</c:v>
                </c:pt>
                <c:pt idx="1710">
                  <c:v>5048.81139815457</c:v>
                </c:pt>
                <c:pt idx="1711">
                  <c:v>5048.81139815457</c:v>
                </c:pt>
                <c:pt idx="1712">
                  <c:v>5048.81139815457</c:v>
                </c:pt>
                <c:pt idx="1713">
                  <c:v>5048.81139815457</c:v>
                </c:pt>
                <c:pt idx="1714">
                  <c:v>5048.81139815457</c:v>
                </c:pt>
                <c:pt idx="1715">
                  <c:v>5048.81139815457</c:v>
                </c:pt>
                <c:pt idx="1716">
                  <c:v>5048.81139815457</c:v>
                </c:pt>
                <c:pt idx="1717">
                  <c:v>5048.81139815457</c:v>
                </c:pt>
                <c:pt idx="1718">
                  <c:v>5048.81139815457</c:v>
                </c:pt>
                <c:pt idx="1719">
                  <c:v>5048.81139815457</c:v>
                </c:pt>
                <c:pt idx="1720">
                  <c:v>5048.81139815457</c:v>
                </c:pt>
                <c:pt idx="1721">
                  <c:v>5048.81139815457</c:v>
                </c:pt>
                <c:pt idx="1722">
                  <c:v>5048.81139815457</c:v>
                </c:pt>
                <c:pt idx="1723">
                  <c:v>5048.81139815457</c:v>
                </c:pt>
                <c:pt idx="1724">
                  <c:v>5048.81139815457</c:v>
                </c:pt>
                <c:pt idx="1725">
                  <c:v>5048.81139815457</c:v>
                </c:pt>
                <c:pt idx="1726">
                  <c:v>5048.81139815457</c:v>
                </c:pt>
                <c:pt idx="1727">
                  <c:v>5048.81139815457</c:v>
                </c:pt>
                <c:pt idx="1728">
                  <c:v>5048.81139815457</c:v>
                </c:pt>
                <c:pt idx="1729">
                  <c:v>5048.81139815457</c:v>
                </c:pt>
                <c:pt idx="1730">
                  <c:v>5048.81139815457</c:v>
                </c:pt>
                <c:pt idx="1731">
                  <c:v>5048.81139815457</c:v>
                </c:pt>
                <c:pt idx="1732">
                  <c:v>5048.81139815457</c:v>
                </c:pt>
                <c:pt idx="1733">
                  <c:v>5048.81139815457</c:v>
                </c:pt>
                <c:pt idx="1734">
                  <c:v>5048.81139815457</c:v>
                </c:pt>
                <c:pt idx="1735">
                  <c:v>5048.81139815457</c:v>
                </c:pt>
                <c:pt idx="1736">
                  <c:v>5048.81139815457</c:v>
                </c:pt>
                <c:pt idx="1737">
                  <c:v>5048.81139815457</c:v>
                </c:pt>
                <c:pt idx="1738">
                  <c:v>5048.81139815457</c:v>
                </c:pt>
                <c:pt idx="1739">
                  <c:v>5048.81139815457</c:v>
                </c:pt>
                <c:pt idx="1740">
                  <c:v>5048.81139815457</c:v>
                </c:pt>
                <c:pt idx="1741">
                  <c:v>5048.81139815457</c:v>
                </c:pt>
                <c:pt idx="1742">
                  <c:v>5048.81139815457</c:v>
                </c:pt>
                <c:pt idx="1743">
                  <c:v>5048.81139815457</c:v>
                </c:pt>
                <c:pt idx="1744">
                  <c:v>5048.81139815457</c:v>
                </c:pt>
                <c:pt idx="1745">
                  <c:v>5048.81139815457</c:v>
                </c:pt>
                <c:pt idx="1746">
                  <c:v>5048.81139815457</c:v>
                </c:pt>
                <c:pt idx="1747">
                  <c:v>5048.81139815457</c:v>
                </c:pt>
                <c:pt idx="1748">
                  <c:v>5048.81139815457</c:v>
                </c:pt>
                <c:pt idx="1749">
                  <c:v>5048.81139815457</c:v>
                </c:pt>
                <c:pt idx="1750">
                  <c:v>5048.81139815457</c:v>
                </c:pt>
                <c:pt idx="1751">
                  <c:v>5048.81139815457</c:v>
                </c:pt>
                <c:pt idx="1752">
                  <c:v>5048.81139815457</c:v>
                </c:pt>
                <c:pt idx="1753">
                  <c:v>5048.81139815457</c:v>
                </c:pt>
                <c:pt idx="1754">
                  <c:v>5048.81139815457</c:v>
                </c:pt>
                <c:pt idx="1755">
                  <c:v>5048.81139815457</c:v>
                </c:pt>
                <c:pt idx="1756">
                  <c:v>5048.81139815457</c:v>
                </c:pt>
                <c:pt idx="1757">
                  <c:v>5048.81139815457</c:v>
                </c:pt>
                <c:pt idx="1758">
                  <c:v>5048.81139815457</c:v>
                </c:pt>
                <c:pt idx="1759">
                  <c:v>5048.81139815457</c:v>
                </c:pt>
                <c:pt idx="1760">
                  <c:v>5048.81139815457</c:v>
                </c:pt>
                <c:pt idx="1761">
                  <c:v>5048.81139815457</c:v>
                </c:pt>
                <c:pt idx="1762">
                  <c:v>5048.81139815457</c:v>
                </c:pt>
                <c:pt idx="1763">
                  <c:v>5048.81139815457</c:v>
                </c:pt>
                <c:pt idx="1764">
                  <c:v>5048.81139815457</c:v>
                </c:pt>
                <c:pt idx="1765">
                  <c:v>5048.81139815457</c:v>
                </c:pt>
                <c:pt idx="1766">
                  <c:v>5048.81139815457</c:v>
                </c:pt>
                <c:pt idx="1767">
                  <c:v>5048.81139815457</c:v>
                </c:pt>
                <c:pt idx="1768">
                  <c:v>5048.81139815457</c:v>
                </c:pt>
                <c:pt idx="1769">
                  <c:v>5048.81139815457</c:v>
                </c:pt>
                <c:pt idx="1770">
                  <c:v>5048.81139815457</c:v>
                </c:pt>
                <c:pt idx="1771">
                  <c:v>5048.81139815457</c:v>
                </c:pt>
                <c:pt idx="1772">
                  <c:v>5048.81139815457</c:v>
                </c:pt>
                <c:pt idx="1773">
                  <c:v>5048.81139815457</c:v>
                </c:pt>
                <c:pt idx="1774">
                  <c:v>5048.81139815457</c:v>
                </c:pt>
                <c:pt idx="1775">
                  <c:v>5048.81139815457</c:v>
                </c:pt>
                <c:pt idx="1776">
                  <c:v>5048.81139815457</c:v>
                </c:pt>
                <c:pt idx="1777">
                  <c:v>5048.81139815457</c:v>
                </c:pt>
                <c:pt idx="1778">
                  <c:v>5048.81139815457</c:v>
                </c:pt>
                <c:pt idx="1779">
                  <c:v>5048.81139815457</c:v>
                </c:pt>
                <c:pt idx="1780">
                  <c:v>5048.81139815457</c:v>
                </c:pt>
                <c:pt idx="1781">
                  <c:v>5048.81139815457</c:v>
                </c:pt>
                <c:pt idx="1782">
                  <c:v>5048.81139815457</c:v>
                </c:pt>
                <c:pt idx="1783">
                  <c:v>5048.81139815457</c:v>
                </c:pt>
                <c:pt idx="1784">
                  <c:v>5048.81139815457</c:v>
                </c:pt>
                <c:pt idx="1785">
                  <c:v>5048.81139815457</c:v>
                </c:pt>
                <c:pt idx="1786">
                  <c:v>5048.81139815457</c:v>
                </c:pt>
                <c:pt idx="1787">
                  <c:v>5048.81139815457</c:v>
                </c:pt>
                <c:pt idx="1788">
                  <c:v>5048.81139815457</c:v>
                </c:pt>
                <c:pt idx="1789">
                  <c:v>5048.81139815457</c:v>
                </c:pt>
                <c:pt idx="1790">
                  <c:v>5048.81139815457</c:v>
                </c:pt>
                <c:pt idx="1791">
                  <c:v>5048.81139815457</c:v>
                </c:pt>
                <c:pt idx="1792">
                  <c:v>5048.81139815457</c:v>
                </c:pt>
                <c:pt idx="1793">
                  <c:v>5048.81139815457</c:v>
                </c:pt>
                <c:pt idx="1794">
                  <c:v>5048.81139815457</c:v>
                </c:pt>
                <c:pt idx="1795">
                  <c:v>5048.81139815457</c:v>
                </c:pt>
                <c:pt idx="1796">
                  <c:v>5048.81139815457</c:v>
                </c:pt>
                <c:pt idx="1797">
                  <c:v>5048.81139815457</c:v>
                </c:pt>
                <c:pt idx="1798">
                  <c:v>5048.81139815457</c:v>
                </c:pt>
                <c:pt idx="1799">
                  <c:v>5048.81139815457</c:v>
                </c:pt>
                <c:pt idx="1800">
                  <c:v>5048.81139815457</c:v>
                </c:pt>
                <c:pt idx="1801">
                  <c:v>5048.81139815457</c:v>
                </c:pt>
                <c:pt idx="1802">
                  <c:v>5048.81139815457</c:v>
                </c:pt>
                <c:pt idx="1803">
                  <c:v>5048.81139815457</c:v>
                </c:pt>
                <c:pt idx="1804">
                  <c:v>5048.81139815457</c:v>
                </c:pt>
                <c:pt idx="1805">
                  <c:v>5048.81139815457</c:v>
                </c:pt>
                <c:pt idx="1806">
                  <c:v>5048.81139815457</c:v>
                </c:pt>
                <c:pt idx="1807">
                  <c:v>5048.81139815457</c:v>
                </c:pt>
                <c:pt idx="1808">
                  <c:v>5048.81139815457</c:v>
                </c:pt>
                <c:pt idx="1809">
                  <c:v>5048.81139815457</c:v>
                </c:pt>
                <c:pt idx="1810">
                  <c:v>5048.81139815457</c:v>
                </c:pt>
                <c:pt idx="1811">
                  <c:v>5048.81139815457</c:v>
                </c:pt>
                <c:pt idx="1812">
                  <c:v>5048.81139815457</c:v>
                </c:pt>
                <c:pt idx="1813">
                  <c:v>5048.81139815457</c:v>
                </c:pt>
                <c:pt idx="1814">
                  <c:v>5048.81139815457</c:v>
                </c:pt>
                <c:pt idx="1815">
                  <c:v>5048.81139815457</c:v>
                </c:pt>
                <c:pt idx="1816">
                  <c:v>5048.81139815457</c:v>
                </c:pt>
                <c:pt idx="1817">
                  <c:v>5048.81139815457</c:v>
                </c:pt>
                <c:pt idx="1818">
                  <c:v>5048.81139815457</c:v>
                </c:pt>
                <c:pt idx="1819">
                  <c:v>5048.81139815457</c:v>
                </c:pt>
                <c:pt idx="1820">
                  <c:v>5048.81139815457</c:v>
                </c:pt>
                <c:pt idx="1821">
                  <c:v>5048.81139815457</c:v>
                </c:pt>
                <c:pt idx="1822">
                  <c:v>5048.81139815457</c:v>
                </c:pt>
                <c:pt idx="1823">
                  <c:v>5048.81139815457</c:v>
                </c:pt>
                <c:pt idx="1824">
                  <c:v>5048.81139815457</c:v>
                </c:pt>
                <c:pt idx="1825">
                  <c:v>5048.81139815457</c:v>
                </c:pt>
                <c:pt idx="1826">
                  <c:v>5048.81139815457</c:v>
                </c:pt>
                <c:pt idx="1827">
                  <c:v>5048.81139815457</c:v>
                </c:pt>
                <c:pt idx="1828">
                  <c:v>5048.81139815457</c:v>
                </c:pt>
                <c:pt idx="1829">
                  <c:v>5048.81139815457</c:v>
                </c:pt>
                <c:pt idx="1830">
                  <c:v>5048.81139815457</c:v>
                </c:pt>
                <c:pt idx="1831">
                  <c:v>5048.81139815457</c:v>
                </c:pt>
                <c:pt idx="1832">
                  <c:v>5048.81139815457</c:v>
                </c:pt>
                <c:pt idx="1833">
                  <c:v>5048.81139815457</c:v>
                </c:pt>
                <c:pt idx="1834">
                  <c:v>5048.81139815457</c:v>
                </c:pt>
                <c:pt idx="1835">
                  <c:v>5048.81139815457</c:v>
                </c:pt>
                <c:pt idx="1836">
                  <c:v>5048.81139815457</c:v>
                </c:pt>
                <c:pt idx="1837">
                  <c:v>5048.81139815457</c:v>
                </c:pt>
                <c:pt idx="1838">
                  <c:v>5048.81139815457</c:v>
                </c:pt>
                <c:pt idx="1839">
                  <c:v>5048.81139815457</c:v>
                </c:pt>
                <c:pt idx="1840">
                  <c:v>5048.81139815457</c:v>
                </c:pt>
                <c:pt idx="1841">
                  <c:v>5048.81139815457</c:v>
                </c:pt>
                <c:pt idx="1842">
                  <c:v>5048.81139815457</c:v>
                </c:pt>
                <c:pt idx="1843">
                  <c:v>5048.81139815457</c:v>
                </c:pt>
                <c:pt idx="1844">
                  <c:v>5048.81139815457</c:v>
                </c:pt>
                <c:pt idx="1845">
                  <c:v>5048.81139815457</c:v>
                </c:pt>
                <c:pt idx="1846">
                  <c:v>5048.81139815457</c:v>
                </c:pt>
                <c:pt idx="1847">
                  <c:v>5048.81139815457</c:v>
                </c:pt>
                <c:pt idx="1848">
                  <c:v>5048.81139815457</c:v>
                </c:pt>
                <c:pt idx="1849">
                  <c:v>5048.81139815457</c:v>
                </c:pt>
                <c:pt idx="1850">
                  <c:v>5048.81139815457</c:v>
                </c:pt>
                <c:pt idx="1851">
                  <c:v>5048.81139815457</c:v>
                </c:pt>
                <c:pt idx="1852">
                  <c:v>5048.81139815457</c:v>
                </c:pt>
                <c:pt idx="1853">
                  <c:v>5048.81139815457</c:v>
                </c:pt>
                <c:pt idx="1854">
                  <c:v>5048.81139815457</c:v>
                </c:pt>
                <c:pt idx="1855">
                  <c:v>5048.81139815457</c:v>
                </c:pt>
                <c:pt idx="1856">
                  <c:v>5048.81139815457</c:v>
                </c:pt>
                <c:pt idx="1857">
                  <c:v>5048.81139815457</c:v>
                </c:pt>
                <c:pt idx="1858">
                  <c:v>5048.81139815457</c:v>
                </c:pt>
                <c:pt idx="1859">
                  <c:v>5048.81139815457</c:v>
                </c:pt>
                <c:pt idx="1860">
                  <c:v>5048.81139815457</c:v>
                </c:pt>
                <c:pt idx="1861">
                  <c:v>5048.81139815457</c:v>
                </c:pt>
                <c:pt idx="1862">
                  <c:v>5048.81139815457</c:v>
                </c:pt>
                <c:pt idx="1863">
                  <c:v>5048.81139815457</c:v>
                </c:pt>
                <c:pt idx="1864">
                  <c:v>5048.81139815457</c:v>
                </c:pt>
                <c:pt idx="1865">
                  <c:v>5048.81139815457</c:v>
                </c:pt>
                <c:pt idx="1866">
                  <c:v>5048.81139815457</c:v>
                </c:pt>
                <c:pt idx="1867">
                  <c:v>5048.81139815457</c:v>
                </c:pt>
                <c:pt idx="1868">
                  <c:v>5048.81139815457</c:v>
                </c:pt>
                <c:pt idx="1869">
                  <c:v>5048.81139815457</c:v>
                </c:pt>
                <c:pt idx="1870">
                  <c:v>5048.81139815457</c:v>
                </c:pt>
                <c:pt idx="1871">
                  <c:v>5048.81139815457</c:v>
                </c:pt>
                <c:pt idx="1872">
                  <c:v>5048.81139815457</c:v>
                </c:pt>
                <c:pt idx="1873">
                  <c:v>5048.81139815457</c:v>
                </c:pt>
                <c:pt idx="1874">
                  <c:v>5048.81139815457</c:v>
                </c:pt>
                <c:pt idx="1875">
                  <c:v>5048.81139815457</c:v>
                </c:pt>
                <c:pt idx="1876">
                  <c:v>5048.81139815457</c:v>
                </c:pt>
                <c:pt idx="1877">
                  <c:v>5048.81139815457</c:v>
                </c:pt>
                <c:pt idx="1878">
                  <c:v>5048.81139815457</c:v>
                </c:pt>
                <c:pt idx="1879">
                  <c:v>5048.81139815457</c:v>
                </c:pt>
                <c:pt idx="1880">
                  <c:v>5048.81139815457</c:v>
                </c:pt>
                <c:pt idx="1881">
                  <c:v>5048.81139815457</c:v>
                </c:pt>
                <c:pt idx="1882">
                  <c:v>5048.81139815457</c:v>
                </c:pt>
                <c:pt idx="1883">
                  <c:v>5048.81139815457</c:v>
                </c:pt>
                <c:pt idx="1884">
                  <c:v>5048.81139815457</c:v>
                </c:pt>
                <c:pt idx="1885">
                  <c:v>5048.81139815457</c:v>
                </c:pt>
                <c:pt idx="1886">
                  <c:v>5048.81139815457</c:v>
                </c:pt>
                <c:pt idx="1887">
                  <c:v>5048.81139815457</c:v>
                </c:pt>
                <c:pt idx="1888">
                  <c:v>5048.81139815457</c:v>
                </c:pt>
                <c:pt idx="1889">
                  <c:v>5048.81139815457</c:v>
                </c:pt>
                <c:pt idx="1890">
                  <c:v>5048.81139815457</c:v>
                </c:pt>
                <c:pt idx="1891">
                  <c:v>5048.81139815457</c:v>
                </c:pt>
                <c:pt idx="1892">
                  <c:v>5048.81139815457</c:v>
                </c:pt>
                <c:pt idx="1893">
                  <c:v>5048.81139815457</c:v>
                </c:pt>
                <c:pt idx="1894">
                  <c:v>5048.81139815457</c:v>
                </c:pt>
                <c:pt idx="1895">
                  <c:v>5048.81139815457</c:v>
                </c:pt>
                <c:pt idx="1896">
                  <c:v>5048.81139815457</c:v>
                </c:pt>
                <c:pt idx="1897">
                  <c:v>5048.81139815457</c:v>
                </c:pt>
                <c:pt idx="1898">
                  <c:v>5048.81139815457</c:v>
                </c:pt>
                <c:pt idx="1899">
                  <c:v>5048.81139815457</c:v>
                </c:pt>
                <c:pt idx="1900">
                  <c:v>5048.81139815457</c:v>
                </c:pt>
                <c:pt idx="1901">
                  <c:v>5048.81139815457</c:v>
                </c:pt>
                <c:pt idx="1902">
                  <c:v>5048.81139815457</c:v>
                </c:pt>
                <c:pt idx="1903">
                  <c:v>5048.81139815457</c:v>
                </c:pt>
                <c:pt idx="1904">
                  <c:v>5048.81139815457</c:v>
                </c:pt>
                <c:pt idx="1905">
                  <c:v>5048.81139815457</c:v>
                </c:pt>
                <c:pt idx="1906">
                  <c:v>5048.81139815457</c:v>
                </c:pt>
                <c:pt idx="1907">
                  <c:v>5048.81139815457</c:v>
                </c:pt>
                <c:pt idx="1908">
                  <c:v>5048.81139815457</c:v>
                </c:pt>
                <c:pt idx="1909">
                  <c:v>5048.81139815457</c:v>
                </c:pt>
                <c:pt idx="1910">
                  <c:v>5048.81139815457</c:v>
                </c:pt>
                <c:pt idx="1911">
                  <c:v>5048.81139815457</c:v>
                </c:pt>
                <c:pt idx="1912">
                  <c:v>5048.81139815457</c:v>
                </c:pt>
                <c:pt idx="1913">
                  <c:v>5048.81139815457</c:v>
                </c:pt>
                <c:pt idx="1914">
                  <c:v>5048.81139815457</c:v>
                </c:pt>
                <c:pt idx="1915">
                  <c:v>5048.81139815457</c:v>
                </c:pt>
                <c:pt idx="1916">
                  <c:v>5048.81139815457</c:v>
                </c:pt>
                <c:pt idx="1917">
                  <c:v>5048.81139815457</c:v>
                </c:pt>
                <c:pt idx="1918">
                  <c:v>5048.81139815457</c:v>
                </c:pt>
                <c:pt idx="1919">
                  <c:v>5048.81139815457</c:v>
                </c:pt>
                <c:pt idx="1920">
                  <c:v>5048.81139815457</c:v>
                </c:pt>
                <c:pt idx="1921">
                  <c:v>5048.81139815457</c:v>
                </c:pt>
                <c:pt idx="1922">
                  <c:v>5048.81139815457</c:v>
                </c:pt>
                <c:pt idx="1923">
                  <c:v>5048.81139815457</c:v>
                </c:pt>
                <c:pt idx="1924">
                  <c:v>5048.81139815457</c:v>
                </c:pt>
                <c:pt idx="1925">
                  <c:v>5048.81139815457</c:v>
                </c:pt>
                <c:pt idx="1926">
                  <c:v>5048.81139815457</c:v>
                </c:pt>
                <c:pt idx="1927">
                  <c:v>5048.81139815457</c:v>
                </c:pt>
                <c:pt idx="1928">
                  <c:v>5048.81139815457</c:v>
                </c:pt>
                <c:pt idx="1929">
                  <c:v>5048.81139815457</c:v>
                </c:pt>
                <c:pt idx="1930">
                  <c:v>5048.81139815457</c:v>
                </c:pt>
                <c:pt idx="1931">
                  <c:v>5048.81139815457</c:v>
                </c:pt>
                <c:pt idx="1932">
                  <c:v>5048.81139815457</c:v>
                </c:pt>
                <c:pt idx="1933">
                  <c:v>5048.81139815457</c:v>
                </c:pt>
                <c:pt idx="1934">
                  <c:v>5048.81139815457</c:v>
                </c:pt>
                <c:pt idx="1935">
                  <c:v>5048.81139815457</c:v>
                </c:pt>
                <c:pt idx="1936">
                  <c:v>5048.81139815457</c:v>
                </c:pt>
                <c:pt idx="1937">
                  <c:v>5048.81139815457</c:v>
                </c:pt>
                <c:pt idx="1938">
                  <c:v>5048.81139815457</c:v>
                </c:pt>
                <c:pt idx="1939">
                  <c:v>5048.81139815457</c:v>
                </c:pt>
                <c:pt idx="1940">
                  <c:v>5048.81139815457</c:v>
                </c:pt>
                <c:pt idx="1941">
                  <c:v>5048.81139815457</c:v>
                </c:pt>
                <c:pt idx="1942">
                  <c:v>5048.81139815457</c:v>
                </c:pt>
                <c:pt idx="1943">
                  <c:v>5048.81139815457</c:v>
                </c:pt>
                <c:pt idx="1944">
                  <c:v>5048.81139815457</c:v>
                </c:pt>
                <c:pt idx="1945">
                  <c:v>5048.81139815457</c:v>
                </c:pt>
                <c:pt idx="1946">
                  <c:v>5048.81139815457</c:v>
                </c:pt>
                <c:pt idx="1947">
                  <c:v>5048.81139815457</c:v>
                </c:pt>
                <c:pt idx="1948">
                  <c:v>5048.81139815457</c:v>
                </c:pt>
                <c:pt idx="1949">
                  <c:v>5048.81139815457</c:v>
                </c:pt>
                <c:pt idx="1950">
                  <c:v>5048.81139815457</c:v>
                </c:pt>
                <c:pt idx="1951">
                  <c:v>5048.81139815457</c:v>
                </c:pt>
                <c:pt idx="1952">
                  <c:v>5048.81139815457</c:v>
                </c:pt>
                <c:pt idx="1953">
                  <c:v>5048.81139815457</c:v>
                </c:pt>
                <c:pt idx="1954">
                  <c:v>5048.81139815457</c:v>
                </c:pt>
                <c:pt idx="1955">
                  <c:v>5048.81139815457</c:v>
                </c:pt>
                <c:pt idx="1956">
                  <c:v>5048.81139815457</c:v>
                </c:pt>
                <c:pt idx="1957">
                  <c:v>5048.81139815457</c:v>
                </c:pt>
                <c:pt idx="1958">
                  <c:v>5048.81139815457</c:v>
                </c:pt>
                <c:pt idx="1959">
                  <c:v>5048.81139815457</c:v>
                </c:pt>
                <c:pt idx="1960">
                  <c:v>5048.81139815457</c:v>
                </c:pt>
                <c:pt idx="1961">
                  <c:v>5048.81139815457</c:v>
                </c:pt>
                <c:pt idx="1962">
                  <c:v>5048.81139815457</c:v>
                </c:pt>
                <c:pt idx="1963">
                  <c:v>5048.81139815457</c:v>
                </c:pt>
                <c:pt idx="1964">
                  <c:v>5048.81139815457</c:v>
                </c:pt>
                <c:pt idx="1965">
                  <c:v>5048.81139815457</c:v>
                </c:pt>
                <c:pt idx="1966">
                  <c:v>5048.81139815457</c:v>
                </c:pt>
                <c:pt idx="1967">
                  <c:v>5048.81139815457</c:v>
                </c:pt>
                <c:pt idx="1968">
                  <c:v>5048.81139815457</c:v>
                </c:pt>
                <c:pt idx="1969">
                  <c:v>5048.81139815457</c:v>
                </c:pt>
                <c:pt idx="1970">
                  <c:v>5048.81139815457</c:v>
                </c:pt>
                <c:pt idx="1971">
                  <c:v>5048.81139815457</c:v>
                </c:pt>
                <c:pt idx="1972">
                  <c:v>5048.81139815457</c:v>
                </c:pt>
                <c:pt idx="1973">
                  <c:v>5048.81139815457</c:v>
                </c:pt>
                <c:pt idx="1974">
                  <c:v>5048.81139815457</c:v>
                </c:pt>
                <c:pt idx="1975">
                  <c:v>5048.81139815457</c:v>
                </c:pt>
                <c:pt idx="1976">
                  <c:v>5048.81139815457</c:v>
                </c:pt>
                <c:pt idx="1977">
                  <c:v>5048.81139815457</c:v>
                </c:pt>
                <c:pt idx="1978">
                  <c:v>5048.81139815457</c:v>
                </c:pt>
                <c:pt idx="1979">
                  <c:v>5048.81139815457</c:v>
                </c:pt>
                <c:pt idx="1980">
                  <c:v>5048.81139815457</c:v>
                </c:pt>
                <c:pt idx="1981">
                  <c:v>5048.81139815457</c:v>
                </c:pt>
                <c:pt idx="1982">
                  <c:v>5048.81139815457</c:v>
                </c:pt>
                <c:pt idx="1983">
                  <c:v>5048.81139815457</c:v>
                </c:pt>
                <c:pt idx="1984">
                  <c:v>5048.81139815457</c:v>
                </c:pt>
                <c:pt idx="1985">
                  <c:v>5048.81139815457</c:v>
                </c:pt>
                <c:pt idx="1986">
                  <c:v>5048.81139815457</c:v>
                </c:pt>
                <c:pt idx="1987">
                  <c:v>5048.81139815457</c:v>
                </c:pt>
                <c:pt idx="1988">
                  <c:v>5048.81139815457</c:v>
                </c:pt>
                <c:pt idx="1989">
                  <c:v>5048.81139815457</c:v>
                </c:pt>
                <c:pt idx="1990">
                  <c:v>5048.81139815457</c:v>
                </c:pt>
                <c:pt idx="1991">
                  <c:v>5048.81139815457</c:v>
                </c:pt>
                <c:pt idx="1992">
                  <c:v>5048.81139815457</c:v>
                </c:pt>
                <c:pt idx="1993">
                  <c:v>5048.81139815457</c:v>
                </c:pt>
                <c:pt idx="1994">
                  <c:v>5048.81139815457</c:v>
                </c:pt>
                <c:pt idx="1995">
                  <c:v>5048.81139815457</c:v>
                </c:pt>
                <c:pt idx="1996">
                  <c:v>5048.81139815457</c:v>
                </c:pt>
                <c:pt idx="1997">
                  <c:v>5048.81139815457</c:v>
                </c:pt>
                <c:pt idx="1998">
                  <c:v>5048.81139815457</c:v>
                </c:pt>
                <c:pt idx="1999">
                  <c:v>5048.81139815457</c:v>
                </c:pt>
                <c:pt idx="2000">
                  <c:v>5048.81139815457</c:v>
                </c:pt>
                <c:pt idx="2001">
                  <c:v>5048.81139815457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5048.81139815457</c:v>
                </c:pt>
                <c:pt idx="1">
                  <c:v>5048.81139815457</c:v>
                </c:pt>
                <c:pt idx="2">
                  <c:v>5048.81139815457</c:v>
                </c:pt>
                <c:pt idx="3">
                  <c:v>5048.81139815457</c:v>
                </c:pt>
                <c:pt idx="4">
                  <c:v>5048.81139815457</c:v>
                </c:pt>
                <c:pt idx="5">
                  <c:v>5048.81139815457</c:v>
                </c:pt>
                <c:pt idx="6">
                  <c:v>5048.81139815457</c:v>
                </c:pt>
                <c:pt idx="7">
                  <c:v>5048.81139815457</c:v>
                </c:pt>
                <c:pt idx="8">
                  <c:v>5048.81139815457</c:v>
                </c:pt>
                <c:pt idx="9">
                  <c:v>5048.81139815457</c:v>
                </c:pt>
                <c:pt idx="10">
                  <c:v>5048.81139815457</c:v>
                </c:pt>
                <c:pt idx="11">
                  <c:v>5048.81139815457</c:v>
                </c:pt>
                <c:pt idx="12">
                  <c:v>5048.81139815457</c:v>
                </c:pt>
                <c:pt idx="13">
                  <c:v>5048.81139815457</c:v>
                </c:pt>
                <c:pt idx="14">
                  <c:v>5048.81139815457</c:v>
                </c:pt>
                <c:pt idx="15">
                  <c:v>5048.81139815457</c:v>
                </c:pt>
                <c:pt idx="16">
                  <c:v>5048.81139815457</c:v>
                </c:pt>
                <c:pt idx="17">
                  <c:v>5048.81139815457</c:v>
                </c:pt>
                <c:pt idx="18">
                  <c:v>5048.81139815457</c:v>
                </c:pt>
                <c:pt idx="19">
                  <c:v>5048.81139815457</c:v>
                </c:pt>
                <c:pt idx="20">
                  <c:v>5048.81139815457</c:v>
                </c:pt>
                <c:pt idx="21">
                  <c:v>5048.81139815457</c:v>
                </c:pt>
                <c:pt idx="22">
                  <c:v>5048.81139815457</c:v>
                </c:pt>
                <c:pt idx="23">
                  <c:v>5048.81139815457</c:v>
                </c:pt>
                <c:pt idx="24">
                  <c:v>5048.81139815457</c:v>
                </c:pt>
                <c:pt idx="25">
                  <c:v>5048.81139815457</c:v>
                </c:pt>
                <c:pt idx="26">
                  <c:v>5048.81139815457</c:v>
                </c:pt>
                <c:pt idx="27">
                  <c:v>5048.81139815457</c:v>
                </c:pt>
                <c:pt idx="28">
                  <c:v>5048.81139815457</c:v>
                </c:pt>
                <c:pt idx="29">
                  <c:v>5048.81139815457</c:v>
                </c:pt>
                <c:pt idx="30">
                  <c:v>5048.81139815457</c:v>
                </c:pt>
                <c:pt idx="31">
                  <c:v>5048.81139815457</c:v>
                </c:pt>
                <c:pt idx="32">
                  <c:v>5048.81139815457</c:v>
                </c:pt>
                <c:pt idx="33">
                  <c:v>5048.81139815457</c:v>
                </c:pt>
                <c:pt idx="34">
                  <c:v>5048.81139815457</c:v>
                </c:pt>
                <c:pt idx="35">
                  <c:v>5048.81139815457</c:v>
                </c:pt>
                <c:pt idx="36">
                  <c:v>5048.81139815457</c:v>
                </c:pt>
                <c:pt idx="37">
                  <c:v>5048.81139815457</c:v>
                </c:pt>
                <c:pt idx="38">
                  <c:v>5048.81139815457</c:v>
                </c:pt>
                <c:pt idx="39">
                  <c:v>5048.81139815457</c:v>
                </c:pt>
                <c:pt idx="40">
                  <c:v>5048.81139815457</c:v>
                </c:pt>
                <c:pt idx="41">
                  <c:v>5048.81139815457</c:v>
                </c:pt>
                <c:pt idx="42">
                  <c:v>5048.81139815457</c:v>
                </c:pt>
                <c:pt idx="43">
                  <c:v>5048.81139815457</c:v>
                </c:pt>
                <c:pt idx="44">
                  <c:v>5048.81139815457</c:v>
                </c:pt>
                <c:pt idx="45">
                  <c:v>5048.81139815457</c:v>
                </c:pt>
                <c:pt idx="46">
                  <c:v>5048.81139815457</c:v>
                </c:pt>
                <c:pt idx="47">
                  <c:v>5048.81139815457</c:v>
                </c:pt>
                <c:pt idx="48">
                  <c:v>5048.81139815457</c:v>
                </c:pt>
                <c:pt idx="49">
                  <c:v>5048.81139815457</c:v>
                </c:pt>
                <c:pt idx="50">
                  <c:v>5048.81139815457</c:v>
                </c:pt>
                <c:pt idx="51">
                  <c:v>5048.81139815457</c:v>
                </c:pt>
                <c:pt idx="52">
                  <c:v>5048.81139815457</c:v>
                </c:pt>
                <c:pt idx="53">
                  <c:v>5048.81139815457</c:v>
                </c:pt>
                <c:pt idx="54">
                  <c:v>5048.81139815457</c:v>
                </c:pt>
                <c:pt idx="55">
                  <c:v>5048.81139815457</c:v>
                </c:pt>
                <c:pt idx="56">
                  <c:v>5048.81139815457</c:v>
                </c:pt>
                <c:pt idx="57">
                  <c:v>5048.81139815457</c:v>
                </c:pt>
                <c:pt idx="58">
                  <c:v>5048.81139815457</c:v>
                </c:pt>
                <c:pt idx="59">
                  <c:v>5048.81139815457</c:v>
                </c:pt>
                <c:pt idx="60">
                  <c:v>5048.81139815457</c:v>
                </c:pt>
                <c:pt idx="61">
                  <c:v>5048.81139815457</c:v>
                </c:pt>
                <c:pt idx="62">
                  <c:v>5048.81139815457</c:v>
                </c:pt>
                <c:pt idx="63">
                  <c:v>5048.81139815457</c:v>
                </c:pt>
                <c:pt idx="64">
                  <c:v>5048.81139815457</c:v>
                </c:pt>
                <c:pt idx="65">
                  <c:v>5048.81139815457</c:v>
                </c:pt>
                <c:pt idx="66">
                  <c:v>5048.81139815457</c:v>
                </c:pt>
                <c:pt idx="67">
                  <c:v>5048.81139815457</c:v>
                </c:pt>
                <c:pt idx="68">
                  <c:v>5048.81139815457</c:v>
                </c:pt>
                <c:pt idx="69">
                  <c:v>5048.81139815457</c:v>
                </c:pt>
                <c:pt idx="70">
                  <c:v>5048.81139815457</c:v>
                </c:pt>
                <c:pt idx="71">
                  <c:v>5048.81139815457</c:v>
                </c:pt>
                <c:pt idx="72">
                  <c:v>5048.81139815457</c:v>
                </c:pt>
                <c:pt idx="73">
                  <c:v>5048.81139815457</c:v>
                </c:pt>
                <c:pt idx="74">
                  <c:v>5048.81139815457</c:v>
                </c:pt>
                <c:pt idx="75">
                  <c:v>5048.81139815457</c:v>
                </c:pt>
                <c:pt idx="76">
                  <c:v>5048.81139815457</c:v>
                </c:pt>
                <c:pt idx="77">
                  <c:v>5048.81139815457</c:v>
                </c:pt>
                <c:pt idx="78">
                  <c:v>5048.81139815457</c:v>
                </c:pt>
                <c:pt idx="79">
                  <c:v>5048.81139815457</c:v>
                </c:pt>
                <c:pt idx="80">
                  <c:v>5048.81139815457</c:v>
                </c:pt>
                <c:pt idx="81">
                  <c:v>5048.81139815457</c:v>
                </c:pt>
                <c:pt idx="82">
                  <c:v>5048.81139815457</c:v>
                </c:pt>
                <c:pt idx="83">
                  <c:v>5048.81139815457</c:v>
                </c:pt>
                <c:pt idx="84">
                  <c:v>5048.81139815457</c:v>
                </c:pt>
                <c:pt idx="85">
                  <c:v>5048.81139815457</c:v>
                </c:pt>
                <c:pt idx="86">
                  <c:v>5048.81139815457</c:v>
                </c:pt>
                <c:pt idx="87">
                  <c:v>5048.81139815457</c:v>
                </c:pt>
                <c:pt idx="88">
                  <c:v>5048.81139815457</c:v>
                </c:pt>
                <c:pt idx="89">
                  <c:v>5048.81139815457</c:v>
                </c:pt>
                <c:pt idx="90">
                  <c:v>5048.81139815457</c:v>
                </c:pt>
                <c:pt idx="91">
                  <c:v>5048.81139815457</c:v>
                </c:pt>
                <c:pt idx="92">
                  <c:v>5048.81139815457</c:v>
                </c:pt>
                <c:pt idx="93">
                  <c:v>5048.81139815457</c:v>
                </c:pt>
                <c:pt idx="94">
                  <c:v>5048.81139815457</c:v>
                </c:pt>
                <c:pt idx="95">
                  <c:v>5048.81139815457</c:v>
                </c:pt>
                <c:pt idx="96">
                  <c:v>5048.81139815457</c:v>
                </c:pt>
                <c:pt idx="97">
                  <c:v>5048.81139815457</c:v>
                </c:pt>
                <c:pt idx="98">
                  <c:v>5048.81139815457</c:v>
                </c:pt>
                <c:pt idx="99">
                  <c:v>5048.81139815457</c:v>
                </c:pt>
                <c:pt idx="100">
                  <c:v>5048.81139815457</c:v>
                </c:pt>
                <c:pt idx="101">
                  <c:v>5048.81139815457</c:v>
                </c:pt>
                <c:pt idx="102">
                  <c:v>5048.81139815457</c:v>
                </c:pt>
                <c:pt idx="103">
                  <c:v>5048.81139815457</c:v>
                </c:pt>
                <c:pt idx="104">
                  <c:v>5048.81139815457</c:v>
                </c:pt>
                <c:pt idx="105">
                  <c:v>5048.81139815457</c:v>
                </c:pt>
                <c:pt idx="106">
                  <c:v>5048.81139815457</c:v>
                </c:pt>
                <c:pt idx="107">
                  <c:v>5048.81139815457</c:v>
                </c:pt>
                <c:pt idx="108">
                  <c:v>5048.81139815457</c:v>
                </c:pt>
                <c:pt idx="109">
                  <c:v>5048.81139815457</c:v>
                </c:pt>
                <c:pt idx="110">
                  <c:v>5048.81139815457</c:v>
                </c:pt>
                <c:pt idx="111">
                  <c:v>5048.81139815457</c:v>
                </c:pt>
                <c:pt idx="112">
                  <c:v>5048.81139815457</c:v>
                </c:pt>
                <c:pt idx="113">
                  <c:v>5048.81139815457</c:v>
                </c:pt>
                <c:pt idx="114">
                  <c:v>5048.81139815457</c:v>
                </c:pt>
                <c:pt idx="115">
                  <c:v>5048.81139815457</c:v>
                </c:pt>
                <c:pt idx="116">
                  <c:v>5048.81139815457</c:v>
                </c:pt>
                <c:pt idx="117">
                  <c:v>5048.81139815457</c:v>
                </c:pt>
                <c:pt idx="118">
                  <c:v>5048.81139815457</c:v>
                </c:pt>
                <c:pt idx="119">
                  <c:v>5048.81139815457</c:v>
                </c:pt>
                <c:pt idx="120">
                  <c:v>5048.81139815457</c:v>
                </c:pt>
                <c:pt idx="121">
                  <c:v>5048.81139815457</c:v>
                </c:pt>
                <c:pt idx="122">
                  <c:v>5048.81139815457</c:v>
                </c:pt>
                <c:pt idx="123">
                  <c:v>5048.81139815457</c:v>
                </c:pt>
                <c:pt idx="124">
                  <c:v>5048.81139815457</c:v>
                </c:pt>
                <c:pt idx="125">
                  <c:v>5048.81139815457</c:v>
                </c:pt>
                <c:pt idx="126">
                  <c:v>5048.81139815457</c:v>
                </c:pt>
                <c:pt idx="127">
                  <c:v>5048.81139815457</c:v>
                </c:pt>
                <c:pt idx="128">
                  <c:v>5048.81139815457</c:v>
                </c:pt>
                <c:pt idx="129">
                  <c:v>5048.81139815457</c:v>
                </c:pt>
                <c:pt idx="130">
                  <c:v>5048.81139815457</c:v>
                </c:pt>
                <c:pt idx="131">
                  <c:v>5048.81139815457</c:v>
                </c:pt>
                <c:pt idx="132">
                  <c:v>5048.81139815457</c:v>
                </c:pt>
                <c:pt idx="133">
                  <c:v>5048.81139815457</c:v>
                </c:pt>
                <c:pt idx="134">
                  <c:v>5048.81139815457</c:v>
                </c:pt>
                <c:pt idx="135">
                  <c:v>5048.81139815457</c:v>
                </c:pt>
                <c:pt idx="136">
                  <c:v>5048.81139815457</c:v>
                </c:pt>
                <c:pt idx="137">
                  <c:v>5048.81139815457</c:v>
                </c:pt>
                <c:pt idx="138">
                  <c:v>5048.81139815457</c:v>
                </c:pt>
                <c:pt idx="139">
                  <c:v>5048.81139815457</c:v>
                </c:pt>
                <c:pt idx="140">
                  <c:v>5048.81139815457</c:v>
                </c:pt>
                <c:pt idx="141">
                  <c:v>5048.81139815457</c:v>
                </c:pt>
                <c:pt idx="142">
                  <c:v>5048.81139815457</c:v>
                </c:pt>
                <c:pt idx="143">
                  <c:v>5048.81139815457</c:v>
                </c:pt>
                <c:pt idx="144">
                  <c:v>5048.81139815457</c:v>
                </c:pt>
                <c:pt idx="145">
                  <c:v>5048.81139815457</c:v>
                </c:pt>
                <c:pt idx="146">
                  <c:v>5048.81139815457</c:v>
                </c:pt>
                <c:pt idx="147">
                  <c:v>5048.81139815457</c:v>
                </c:pt>
                <c:pt idx="148">
                  <c:v>5048.81139815457</c:v>
                </c:pt>
                <c:pt idx="149">
                  <c:v>5048.81139815457</c:v>
                </c:pt>
                <c:pt idx="150">
                  <c:v>5048.81139815457</c:v>
                </c:pt>
                <c:pt idx="151">
                  <c:v>5048.81139815457</c:v>
                </c:pt>
                <c:pt idx="152">
                  <c:v>5048.81139815457</c:v>
                </c:pt>
                <c:pt idx="153">
                  <c:v>5048.81139815457</c:v>
                </c:pt>
                <c:pt idx="154">
                  <c:v>5048.81139815457</c:v>
                </c:pt>
                <c:pt idx="155">
                  <c:v>5048.81139815457</c:v>
                </c:pt>
                <c:pt idx="156">
                  <c:v>5048.81139815457</c:v>
                </c:pt>
                <c:pt idx="157">
                  <c:v>5048.81139815457</c:v>
                </c:pt>
                <c:pt idx="158">
                  <c:v>5048.81139815457</c:v>
                </c:pt>
                <c:pt idx="159">
                  <c:v>5048.81139815457</c:v>
                </c:pt>
                <c:pt idx="160">
                  <c:v>5048.81139815457</c:v>
                </c:pt>
                <c:pt idx="161">
                  <c:v>5048.81139815457</c:v>
                </c:pt>
                <c:pt idx="162">
                  <c:v>5048.81139815457</c:v>
                </c:pt>
                <c:pt idx="163">
                  <c:v>5048.81139815457</c:v>
                </c:pt>
                <c:pt idx="164">
                  <c:v>5048.81139815457</c:v>
                </c:pt>
                <c:pt idx="165">
                  <c:v>5048.81139815457</c:v>
                </c:pt>
                <c:pt idx="166">
                  <c:v>5048.81139815457</c:v>
                </c:pt>
                <c:pt idx="167">
                  <c:v>5048.81139815457</c:v>
                </c:pt>
                <c:pt idx="168">
                  <c:v>5048.81139815457</c:v>
                </c:pt>
                <c:pt idx="169">
                  <c:v>5048.81139815457</c:v>
                </c:pt>
                <c:pt idx="170">
                  <c:v>5048.81139815457</c:v>
                </c:pt>
                <c:pt idx="171">
                  <c:v>5048.81139815457</c:v>
                </c:pt>
                <c:pt idx="172">
                  <c:v>5048.81139815457</c:v>
                </c:pt>
                <c:pt idx="173">
                  <c:v>5048.81139815457</c:v>
                </c:pt>
                <c:pt idx="174">
                  <c:v>5048.81139815457</c:v>
                </c:pt>
                <c:pt idx="175">
                  <c:v>5048.81139815457</c:v>
                </c:pt>
                <c:pt idx="176">
                  <c:v>5048.81139815457</c:v>
                </c:pt>
                <c:pt idx="177">
                  <c:v>5048.81139815457</c:v>
                </c:pt>
                <c:pt idx="178">
                  <c:v>5048.81139815457</c:v>
                </c:pt>
                <c:pt idx="179">
                  <c:v>5048.81139815457</c:v>
                </c:pt>
                <c:pt idx="180">
                  <c:v>5048.81139815457</c:v>
                </c:pt>
                <c:pt idx="181">
                  <c:v>5048.81139815457</c:v>
                </c:pt>
                <c:pt idx="182">
                  <c:v>5048.81139815457</c:v>
                </c:pt>
                <c:pt idx="183">
                  <c:v>5048.81139815457</c:v>
                </c:pt>
                <c:pt idx="184">
                  <c:v>5048.81139815457</c:v>
                </c:pt>
                <c:pt idx="185">
                  <c:v>5048.81139815457</c:v>
                </c:pt>
                <c:pt idx="186">
                  <c:v>5048.81139815457</c:v>
                </c:pt>
                <c:pt idx="187">
                  <c:v>5048.81139815457</c:v>
                </c:pt>
                <c:pt idx="188">
                  <c:v>5048.81139815457</c:v>
                </c:pt>
                <c:pt idx="189">
                  <c:v>5048.81139815457</c:v>
                </c:pt>
                <c:pt idx="190">
                  <c:v>5048.81139815457</c:v>
                </c:pt>
                <c:pt idx="191">
                  <c:v>5048.81139815457</c:v>
                </c:pt>
                <c:pt idx="192">
                  <c:v>5048.81139815457</c:v>
                </c:pt>
                <c:pt idx="193">
                  <c:v>5048.81139815457</c:v>
                </c:pt>
                <c:pt idx="194">
                  <c:v>5048.81139815457</c:v>
                </c:pt>
                <c:pt idx="195">
                  <c:v>5048.81139815457</c:v>
                </c:pt>
                <c:pt idx="196">
                  <c:v>5048.81139815457</c:v>
                </c:pt>
                <c:pt idx="197">
                  <c:v>5048.81139815457</c:v>
                </c:pt>
                <c:pt idx="198">
                  <c:v>5048.81139815457</c:v>
                </c:pt>
                <c:pt idx="199">
                  <c:v>5048.81139815457</c:v>
                </c:pt>
                <c:pt idx="200">
                  <c:v>5048.81139815457</c:v>
                </c:pt>
                <c:pt idx="201">
                  <c:v>5048.81139815457</c:v>
                </c:pt>
                <c:pt idx="202">
                  <c:v>5048.81139815457</c:v>
                </c:pt>
                <c:pt idx="203">
                  <c:v>5048.81139815457</c:v>
                </c:pt>
                <c:pt idx="204">
                  <c:v>5048.81139815457</c:v>
                </c:pt>
                <c:pt idx="205">
                  <c:v>5048.81139815457</c:v>
                </c:pt>
                <c:pt idx="206">
                  <c:v>5048.81139815457</c:v>
                </c:pt>
                <c:pt idx="207">
                  <c:v>5048.81139815457</c:v>
                </c:pt>
                <c:pt idx="208">
                  <c:v>5048.81139815457</c:v>
                </c:pt>
                <c:pt idx="209">
                  <c:v>5048.81139815457</c:v>
                </c:pt>
                <c:pt idx="210">
                  <c:v>5048.81139815457</c:v>
                </c:pt>
                <c:pt idx="211">
                  <c:v>5048.81139815457</c:v>
                </c:pt>
                <c:pt idx="212">
                  <c:v>5048.81139815457</c:v>
                </c:pt>
                <c:pt idx="213">
                  <c:v>5048.81139815457</c:v>
                </c:pt>
                <c:pt idx="214">
                  <c:v>5048.81139815457</c:v>
                </c:pt>
                <c:pt idx="215">
                  <c:v>5048.81139815457</c:v>
                </c:pt>
                <c:pt idx="216">
                  <c:v>5048.81139815457</c:v>
                </c:pt>
                <c:pt idx="217">
                  <c:v>5048.81139815457</c:v>
                </c:pt>
                <c:pt idx="218">
                  <c:v>5048.81139815457</c:v>
                </c:pt>
                <c:pt idx="219">
                  <c:v>5048.81139815457</c:v>
                </c:pt>
                <c:pt idx="220">
                  <c:v>5048.81139815457</c:v>
                </c:pt>
                <c:pt idx="221">
                  <c:v>5048.81139815457</c:v>
                </c:pt>
                <c:pt idx="222">
                  <c:v>5048.81139815457</c:v>
                </c:pt>
                <c:pt idx="223">
                  <c:v>5048.81139815457</c:v>
                </c:pt>
                <c:pt idx="224">
                  <c:v>5048.81139815457</c:v>
                </c:pt>
                <c:pt idx="225">
                  <c:v>5048.81139815457</c:v>
                </c:pt>
                <c:pt idx="226">
                  <c:v>5048.81139815457</c:v>
                </c:pt>
                <c:pt idx="227">
                  <c:v>5048.81139815457</c:v>
                </c:pt>
                <c:pt idx="228">
                  <c:v>5048.81139815457</c:v>
                </c:pt>
                <c:pt idx="229">
                  <c:v>5048.81139815457</c:v>
                </c:pt>
                <c:pt idx="230">
                  <c:v>5048.81139815457</c:v>
                </c:pt>
                <c:pt idx="231">
                  <c:v>5048.81139815457</c:v>
                </c:pt>
                <c:pt idx="232">
                  <c:v>5048.81139815457</c:v>
                </c:pt>
                <c:pt idx="233">
                  <c:v>5048.81139815457</c:v>
                </c:pt>
                <c:pt idx="234">
                  <c:v>5048.81139815457</c:v>
                </c:pt>
                <c:pt idx="235">
                  <c:v>5048.81139815457</c:v>
                </c:pt>
                <c:pt idx="236">
                  <c:v>5048.81139815457</c:v>
                </c:pt>
                <c:pt idx="237">
                  <c:v>5048.81139815457</c:v>
                </c:pt>
                <c:pt idx="238">
                  <c:v>5048.81139815457</c:v>
                </c:pt>
                <c:pt idx="239">
                  <c:v>5048.81139815457</c:v>
                </c:pt>
                <c:pt idx="240">
                  <c:v>5048.81139815457</c:v>
                </c:pt>
                <c:pt idx="241">
                  <c:v>5048.81139815457</c:v>
                </c:pt>
                <c:pt idx="242">
                  <c:v>5048.81139815457</c:v>
                </c:pt>
                <c:pt idx="243">
                  <c:v>5048.81139815457</c:v>
                </c:pt>
                <c:pt idx="244">
                  <c:v>5048.81139815457</c:v>
                </c:pt>
                <c:pt idx="245">
                  <c:v>5048.81139815457</c:v>
                </c:pt>
                <c:pt idx="246">
                  <c:v>5048.81139815457</c:v>
                </c:pt>
                <c:pt idx="247">
                  <c:v>5048.81139815457</c:v>
                </c:pt>
                <c:pt idx="248">
                  <c:v>5048.81139815457</c:v>
                </c:pt>
                <c:pt idx="249">
                  <c:v>5048.81139815457</c:v>
                </c:pt>
                <c:pt idx="250">
                  <c:v>5048.81139815457</c:v>
                </c:pt>
                <c:pt idx="251">
                  <c:v>5048.81139815457</c:v>
                </c:pt>
                <c:pt idx="252">
                  <c:v>5048.81139815457</c:v>
                </c:pt>
                <c:pt idx="253">
                  <c:v>5048.81139815457</c:v>
                </c:pt>
                <c:pt idx="254">
                  <c:v>5048.81139815457</c:v>
                </c:pt>
                <c:pt idx="255">
                  <c:v>5048.81139815457</c:v>
                </c:pt>
                <c:pt idx="256">
                  <c:v>5048.81139815457</c:v>
                </c:pt>
                <c:pt idx="257">
                  <c:v>5048.81139815457</c:v>
                </c:pt>
                <c:pt idx="258">
                  <c:v>5048.81139815457</c:v>
                </c:pt>
                <c:pt idx="259">
                  <c:v>5048.81139815457</c:v>
                </c:pt>
                <c:pt idx="260">
                  <c:v>5048.81139815457</c:v>
                </c:pt>
                <c:pt idx="261">
                  <c:v>5048.81139815457</c:v>
                </c:pt>
                <c:pt idx="262">
                  <c:v>5048.81139815457</c:v>
                </c:pt>
                <c:pt idx="263">
                  <c:v>5048.81139815457</c:v>
                </c:pt>
                <c:pt idx="264">
                  <c:v>5048.81139815457</c:v>
                </c:pt>
                <c:pt idx="265">
                  <c:v>5048.81139815457</c:v>
                </c:pt>
                <c:pt idx="266">
                  <c:v>5048.81139815457</c:v>
                </c:pt>
                <c:pt idx="267">
                  <c:v>5048.81139815457</c:v>
                </c:pt>
                <c:pt idx="268">
                  <c:v>5048.81139815457</c:v>
                </c:pt>
                <c:pt idx="269">
                  <c:v>5048.81139815457</c:v>
                </c:pt>
                <c:pt idx="270">
                  <c:v>5048.81139815457</c:v>
                </c:pt>
                <c:pt idx="271">
                  <c:v>5048.81139815457</c:v>
                </c:pt>
                <c:pt idx="272">
                  <c:v>5048.81139815457</c:v>
                </c:pt>
                <c:pt idx="273">
                  <c:v>5048.81139815457</c:v>
                </c:pt>
                <c:pt idx="274">
                  <c:v>5048.81139815457</c:v>
                </c:pt>
                <c:pt idx="275">
                  <c:v>5048.81139815457</c:v>
                </c:pt>
                <c:pt idx="276">
                  <c:v>5048.81139815457</c:v>
                </c:pt>
                <c:pt idx="277">
                  <c:v>5048.81139815457</c:v>
                </c:pt>
                <c:pt idx="278">
                  <c:v>5048.81139815457</c:v>
                </c:pt>
                <c:pt idx="279">
                  <c:v>5048.81139815457</c:v>
                </c:pt>
                <c:pt idx="280">
                  <c:v>5048.81139815457</c:v>
                </c:pt>
                <c:pt idx="281">
                  <c:v>5048.81139815457</c:v>
                </c:pt>
                <c:pt idx="282">
                  <c:v>5048.81139815457</c:v>
                </c:pt>
                <c:pt idx="283">
                  <c:v>5048.81139815457</c:v>
                </c:pt>
                <c:pt idx="284">
                  <c:v>5048.81139815457</c:v>
                </c:pt>
                <c:pt idx="285">
                  <c:v>5048.81139815457</c:v>
                </c:pt>
                <c:pt idx="286">
                  <c:v>5048.81139815457</c:v>
                </c:pt>
                <c:pt idx="287">
                  <c:v>5048.81139815457</c:v>
                </c:pt>
                <c:pt idx="288">
                  <c:v>5048.81139815457</c:v>
                </c:pt>
                <c:pt idx="289">
                  <c:v>5048.81139815457</c:v>
                </c:pt>
                <c:pt idx="290">
                  <c:v>5048.81139815457</c:v>
                </c:pt>
                <c:pt idx="291">
                  <c:v>5048.81139815457</c:v>
                </c:pt>
                <c:pt idx="292">
                  <c:v>5048.81139815457</c:v>
                </c:pt>
                <c:pt idx="293">
                  <c:v>5048.81139815457</c:v>
                </c:pt>
                <c:pt idx="294">
                  <c:v>5048.81139815457</c:v>
                </c:pt>
                <c:pt idx="295">
                  <c:v>5048.81139815457</c:v>
                </c:pt>
                <c:pt idx="296">
                  <c:v>5048.81139815457</c:v>
                </c:pt>
                <c:pt idx="297">
                  <c:v>5048.81139815457</c:v>
                </c:pt>
                <c:pt idx="298">
                  <c:v>5048.81139815457</c:v>
                </c:pt>
                <c:pt idx="299">
                  <c:v>5048.81139815457</c:v>
                </c:pt>
                <c:pt idx="300">
                  <c:v>5048.81139815457</c:v>
                </c:pt>
                <c:pt idx="301">
                  <c:v>5048.81139815457</c:v>
                </c:pt>
                <c:pt idx="302">
                  <c:v>5048.81139815457</c:v>
                </c:pt>
                <c:pt idx="303">
                  <c:v>5048.81139815457</c:v>
                </c:pt>
                <c:pt idx="304">
                  <c:v>5048.81139815457</c:v>
                </c:pt>
                <c:pt idx="305">
                  <c:v>5048.81139815457</c:v>
                </c:pt>
                <c:pt idx="306">
                  <c:v>5048.81139815457</c:v>
                </c:pt>
                <c:pt idx="307">
                  <c:v>5048.81139815457</c:v>
                </c:pt>
                <c:pt idx="308">
                  <c:v>5048.81139815457</c:v>
                </c:pt>
                <c:pt idx="309">
                  <c:v>5048.81139815457</c:v>
                </c:pt>
                <c:pt idx="310">
                  <c:v>5048.81139815457</c:v>
                </c:pt>
                <c:pt idx="311">
                  <c:v>5048.81139815457</c:v>
                </c:pt>
                <c:pt idx="312">
                  <c:v>5048.81139815457</c:v>
                </c:pt>
                <c:pt idx="313">
                  <c:v>5048.81139815457</c:v>
                </c:pt>
                <c:pt idx="314">
                  <c:v>5048.81139815457</c:v>
                </c:pt>
                <c:pt idx="315">
                  <c:v>5048.81139815457</c:v>
                </c:pt>
                <c:pt idx="316">
                  <c:v>5048.81139815457</c:v>
                </c:pt>
                <c:pt idx="317">
                  <c:v>5048.81139815457</c:v>
                </c:pt>
                <c:pt idx="318">
                  <c:v>5048.81139815457</c:v>
                </c:pt>
                <c:pt idx="319">
                  <c:v>5048.81139815457</c:v>
                </c:pt>
                <c:pt idx="320">
                  <c:v>5048.81139815457</c:v>
                </c:pt>
                <c:pt idx="321">
                  <c:v>5048.81139815457</c:v>
                </c:pt>
                <c:pt idx="322">
                  <c:v>5048.81139815457</c:v>
                </c:pt>
                <c:pt idx="323">
                  <c:v>5048.81139815457</c:v>
                </c:pt>
                <c:pt idx="324">
                  <c:v>5048.81139815457</c:v>
                </c:pt>
                <c:pt idx="325">
                  <c:v>5048.81139815457</c:v>
                </c:pt>
                <c:pt idx="326">
                  <c:v>5048.81139815457</c:v>
                </c:pt>
                <c:pt idx="327">
                  <c:v>5048.81139815457</c:v>
                </c:pt>
                <c:pt idx="328">
                  <c:v>5048.81139815457</c:v>
                </c:pt>
                <c:pt idx="329">
                  <c:v>5048.81139815457</c:v>
                </c:pt>
                <c:pt idx="330">
                  <c:v>5048.81139815457</c:v>
                </c:pt>
                <c:pt idx="331">
                  <c:v>5048.81139815457</c:v>
                </c:pt>
                <c:pt idx="332">
                  <c:v>5048.81139815457</c:v>
                </c:pt>
                <c:pt idx="333">
                  <c:v>5048.81139815457</c:v>
                </c:pt>
                <c:pt idx="334">
                  <c:v>5048.81139815457</c:v>
                </c:pt>
                <c:pt idx="335">
                  <c:v>5048.81139815457</c:v>
                </c:pt>
                <c:pt idx="336">
                  <c:v>5048.81139815457</c:v>
                </c:pt>
                <c:pt idx="337">
                  <c:v>5048.81139815457</c:v>
                </c:pt>
                <c:pt idx="338">
                  <c:v>5048.81139815457</c:v>
                </c:pt>
                <c:pt idx="339">
                  <c:v>5048.81139815457</c:v>
                </c:pt>
                <c:pt idx="340">
                  <c:v>5048.81139815457</c:v>
                </c:pt>
                <c:pt idx="341">
                  <c:v>5048.81139815457</c:v>
                </c:pt>
                <c:pt idx="342">
                  <c:v>5048.81139815457</c:v>
                </c:pt>
                <c:pt idx="343">
                  <c:v>5048.81139815457</c:v>
                </c:pt>
                <c:pt idx="344">
                  <c:v>5048.81139815457</c:v>
                </c:pt>
                <c:pt idx="345">
                  <c:v>5048.81139815457</c:v>
                </c:pt>
                <c:pt idx="346">
                  <c:v>5048.81139815457</c:v>
                </c:pt>
                <c:pt idx="347">
                  <c:v>5048.81139815457</c:v>
                </c:pt>
                <c:pt idx="348">
                  <c:v>5048.81139815457</c:v>
                </c:pt>
                <c:pt idx="349">
                  <c:v>5048.81139815457</c:v>
                </c:pt>
                <c:pt idx="350">
                  <c:v>5048.81139815457</c:v>
                </c:pt>
                <c:pt idx="351">
                  <c:v>5048.81139815457</c:v>
                </c:pt>
                <c:pt idx="352">
                  <c:v>5048.81139815457</c:v>
                </c:pt>
                <c:pt idx="353">
                  <c:v>5048.81139815457</c:v>
                </c:pt>
                <c:pt idx="354">
                  <c:v>5048.81139815457</c:v>
                </c:pt>
                <c:pt idx="355">
                  <c:v>5048.81139815457</c:v>
                </c:pt>
                <c:pt idx="356">
                  <c:v>5048.81139815457</c:v>
                </c:pt>
                <c:pt idx="357">
                  <c:v>5048.81139815457</c:v>
                </c:pt>
                <c:pt idx="358">
                  <c:v>5048.81139815457</c:v>
                </c:pt>
                <c:pt idx="359">
                  <c:v>5048.81139815457</c:v>
                </c:pt>
                <c:pt idx="360">
                  <c:v>5048.81139815457</c:v>
                </c:pt>
                <c:pt idx="361">
                  <c:v>5048.81139815457</c:v>
                </c:pt>
                <c:pt idx="362">
                  <c:v>5048.81139815457</c:v>
                </c:pt>
                <c:pt idx="363">
                  <c:v>5048.81139815457</c:v>
                </c:pt>
                <c:pt idx="364">
                  <c:v>5048.81139815457</c:v>
                </c:pt>
                <c:pt idx="365">
                  <c:v>5048.81139815457</c:v>
                </c:pt>
                <c:pt idx="366">
                  <c:v>5048.81139815457</c:v>
                </c:pt>
                <c:pt idx="367">
                  <c:v>5048.81139815457</c:v>
                </c:pt>
                <c:pt idx="368">
                  <c:v>5048.81139815457</c:v>
                </c:pt>
                <c:pt idx="369">
                  <c:v>5048.81139815457</c:v>
                </c:pt>
                <c:pt idx="370">
                  <c:v>5048.81139815457</c:v>
                </c:pt>
                <c:pt idx="371">
                  <c:v>5048.81139815457</c:v>
                </c:pt>
                <c:pt idx="372">
                  <c:v>5048.81139815457</c:v>
                </c:pt>
                <c:pt idx="373">
                  <c:v>5048.81139815457</c:v>
                </c:pt>
                <c:pt idx="374">
                  <c:v>5048.81139815457</c:v>
                </c:pt>
                <c:pt idx="375">
                  <c:v>5048.81139815457</c:v>
                </c:pt>
                <c:pt idx="376">
                  <c:v>5048.81139815457</c:v>
                </c:pt>
                <c:pt idx="377">
                  <c:v>5048.81139815457</c:v>
                </c:pt>
                <c:pt idx="378">
                  <c:v>5048.81139815457</c:v>
                </c:pt>
                <c:pt idx="379">
                  <c:v>5048.81139815457</c:v>
                </c:pt>
                <c:pt idx="380">
                  <c:v>5048.81139815457</c:v>
                </c:pt>
                <c:pt idx="381">
                  <c:v>5048.81139815457</c:v>
                </c:pt>
                <c:pt idx="382">
                  <c:v>5048.81139815457</c:v>
                </c:pt>
                <c:pt idx="383">
                  <c:v>5048.81139815457</c:v>
                </c:pt>
                <c:pt idx="384">
                  <c:v>5048.81139815457</c:v>
                </c:pt>
                <c:pt idx="385">
                  <c:v>5048.81139815457</c:v>
                </c:pt>
                <c:pt idx="386">
                  <c:v>5048.81139815457</c:v>
                </c:pt>
                <c:pt idx="387">
                  <c:v>5048.81139815457</c:v>
                </c:pt>
                <c:pt idx="388">
                  <c:v>5048.81139815457</c:v>
                </c:pt>
                <c:pt idx="389">
                  <c:v>5048.81139815457</c:v>
                </c:pt>
                <c:pt idx="390">
                  <c:v>5048.81139815457</c:v>
                </c:pt>
                <c:pt idx="391">
                  <c:v>5048.81139815457</c:v>
                </c:pt>
                <c:pt idx="392">
                  <c:v>5048.81139815457</c:v>
                </c:pt>
                <c:pt idx="393">
                  <c:v>5048.81139815457</c:v>
                </c:pt>
                <c:pt idx="394">
                  <c:v>5048.81139815457</c:v>
                </c:pt>
                <c:pt idx="395">
                  <c:v>5048.81139815457</c:v>
                </c:pt>
                <c:pt idx="396">
                  <c:v>5048.81139815457</c:v>
                </c:pt>
                <c:pt idx="397">
                  <c:v>5048.81139815457</c:v>
                </c:pt>
                <c:pt idx="398">
                  <c:v>5048.81139815457</c:v>
                </c:pt>
                <c:pt idx="399">
                  <c:v>5048.81139815457</c:v>
                </c:pt>
                <c:pt idx="400">
                  <c:v>5048.81139815457</c:v>
                </c:pt>
                <c:pt idx="401">
                  <c:v>5048.81139815457</c:v>
                </c:pt>
                <c:pt idx="402">
                  <c:v>5048.81139815457</c:v>
                </c:pt>
                <c:pt idx="403">
                  <c:v>5048.81139815457</c:v>
                </c:pt>
                <c:pt idx="404">
                  <c:v>5048.81139815457</c:v>
                </c:pt>
                <c:pt idx="405">
                  <c:v>5048.81139815457</c:v>
                </c:pt>
                <c:pt idx="406">
                  <c:v>5048.81139815457</c:v>
                </c:pt>
                <c:pt idx="407">
                  <c:v>5048.81139815457</c:v>
                </c:pt>
                <c:pt idx="408">
                  <c:v>5048.81139815457</c:v>
                </c:pt>
                <c:pt idx="409">
                  <c:v>5048.81139815457</c:v>
                </c:pt>
                <c:pt idx="410">
                  <c:v>5048.81139815457</c:v>
                </c:pt>
                <c:pt idx="411">
                  <c:v>5048.81139815457</c:v>
                </c:pt>
                <c:pt idx="412">
                  <c:v>5048.81139815457</c:v>
                </c:pt>
                <c:pt idx="413">
                  <c:v>5048.81139815457</c:v>
                </c:pt>
                <c:pt idx="414">
                  <c:v>5048.81139815457</c:v>
                </c:pt>
                <c:pt idx="415">
                  <c:v>5048.81139815457</c:v>
                </c:pt>
                <c:pt idx="416">
                  <c:v>5048.81139815457</c:v>
                </c:pt>
                <c:pt idx="417">
                  <c:v>5048.81139815457</c:v>
                </c:pt>
                <c:pt idx="418">
                  <c:v>5048.81139815457</c:v>
                </c:pt>
                <c:pt idx="419">
                  <c:v>5048.81139815457</c:v>
                </c:pt>
                <c:pt idx="420">
                  <c:v>5048.81139815457</c:v>
                </c:pt>
                <c:pt idx="421">
                  <c:v>5048.81139815457</c:v>
                </c:pt>
                <c:pt idx="422">
                  <c:v>5048.81139815457</c:v>
                </c:pt>
                <c:pt idx="423">
                  <c:v>5048.81139815457</c:v>
                </c:pt>
                <c:pt idx="424">
                  <c:v>5048.81139815457</c:v>
                </c:pt>
                <c:pt idx="425">
                  <c:v>5048.81139815457</c:v>
                </c:pt>
                <c:pt idx="426">
                  <c:v>5048.81139815457</c:v>
                </c:pt>
                <c:pt idx="427">
                  <c:v>5048.81139815457</c:v>
                </c:pt>
                <c:pt idx="428">
                  <c:v>5048.81139815457</c:v>
                </c:pt>
                <c:pt idx="429">
                  <c:v>5048.81139815457</c:v>
                </c:pt>
                <c:pt idx="430">
                  <c:v>5048.81139815457</c:v>
                </c:pt>
                <c:pt idx="431">
                  <c:v>5048.81139815457</c:v>
                </c:pt>
                <c:pt idx="432">
                  <c:v>5048.81139815457</c:v>
                </c:pt>
                <c:pt idx="433">
                  <c:v>5048.81139815457</c:v>
                </c:pt>
                <c:pt idx="434">
                  <c:v>5048.81139815457</c:v>
                </c:pt>
                <c:pt idx="435">
                  <c:v>5048.81139815457</c:v>
                </c:pt>
                <c:pt idx="436">
                  <c:v>5048.81139815457</c:v>
                </c:pt>
                <c:pt idx="437">
                  <c:v>5048.81139815457</c:v>
                </c:pt>
                <c:pt idx="438">
                  <c:v>5048.81139815457</c:v>
                </c:pt>
                <c:pt idx="439">
                  <c:v>5048.81139815457</c:v>
                </c:pt>
                <c:pt idx="440">
                  <c:v>5048.81139815457</c:v>
                </c:pt>
                <c:pt idx="441">
                  <c:v>5048.81139815457</c:v>
                </c:pt>
                <c:pt idx="442">
                  <c:v>5048.81139815457</c:v>
                </c:pt>
                <c:pt idx="443">
                  <c:v>5048.81139815457</c:v>
                </c:pt>
                <c:pt idx="444">
                  <c:v>5048.81139815457</c:v>
                </c:pt>
                <c:pt idx="445">
                  <c:v>5048.81139815457</c:v>
                </c:pt>
                <c:pt idx="446">
                  <c:v>5048.81139815457</c:v>
                </c:pt>
                <c:pt idx="447">
                  <c:v>5048.81139815457</c:v>
                </c:pt>
                <c:pt idx="448">
                  <c:v>5048.81139815457</c:v>
                </c:pt>
                <c:pt idx="449">
                  <c:v>5048.81139815457</c:v>
                </c:pt>
                <c:pt idx="450">
                  <c:v>5048.81139815457</c:v>
                </c:pt>
                <c:pt idx="451">
                  <c:v>5048.81139815457</c:v>
                </c:pt>
                <c:pt idx="452">
                  <c:v>5048.81139815457</c:v>
                </c:pt>
                <c:pt idx="453">
                  <c:v>5048.81139815457</c:v>
                </c:pt>
                <c:pt idx="454">
                  <c:v>5048.81139815457</c:v>
                </c:pt>
                <c:pt idx="455">
                  <c:v>5048.81139815457</c:v>
                </c:pt>
                <c:pt idx="456">
                  <c:v>5048.81139815457</c:v>
                </c:pt>
                <c:pt idx="457">
                  <c:v>5048.81139815457</c:v>
                </c:pt>
                <c:pt idx="458">
                  <c:v>5048.81139815457</c:v>
                </c:pt>
                <c:pt idx="459">
                  <c:v>5048.81139815457</c:v>
                </c:pt>
                <c:pt idx="460">
                  <c:v>5048.81139815457</c:v>
                </c:pt>
                <c:pt idx="461">
                  <c:v>5048.81139815457</c:v>
                </c:pt>
                <c:pt idx="462">
                  <c:v>5048.81139815457</c:v>
                </c:pt>
                <c:pt idx="463">
                  <c:v>5048.81139815457</c:v>
                </c:pt>
                <c:pt idx="464">
                  <c:v>5048.81139815457</c:v>
                </c:pt>
                <c:pt idx="465">
                  <c:v>5048.81139815457</c:v>
                </c:pt>
                <c:pt idx="466">
                  <c:v>5048.81139815457</c:v>
                </c:pt>
                <c:pt idx="467">
                  <c:v>5048.81139815457</c:v>
                </c:pt>
                <c:pt idx="468">
                  <c:v>5048.81139815457</c:v>
                </c:pt>
                <c:pt idx="469">
                  <c:v>5048.81139815457</c:v>
                </c:pt>
                <c:pt idx="470">
                  <c:v>5048.81139815457</c:v>
                </c:pt>
                <c:pt idx="471">
                  <c:v>5048.81139815457</c:v>
                </c:pt>
                <c:pt idx="472">
                  <c:v>5048.81139815457</c:v>
                </c:pt>
                <c:pt idx="473">
                  <c:v>5048.81139815457</c:v>
                </c:pt>
                <c:pt idx="474">
                  <c:v>5048.81139815457</c:v>
                </c:pt>
                <c:pt idx="475">
                  <c:v>5048.81139815457</c:v>
                </c:pt>
                <c:pt idx="476">
                  <c:v>5048.81139815457</c:v>
                </c:pt>
                <c:pt idx="477">
                  <c:v>5048.81139815457</c:v>
                </c:pt>
                <c:pt idx="478">
                  <c:v>5048.81139815457</c:v>
                </c:pt>
                <c:pt idx="479">
                  <c:v>5048.81139815457</c:v>
                </c:pt>
                <c:pt idx="480">
                  <c:v>5048.81139815457</c:v>
                </c:pt>
                <c:pt idx="481">
                  <c:v>5048.81139815457</c:v>
                </c:pt>
                <c:pt idx="482">
                  <c:v>5048.81139815457</c:v>
                </c:pt>
                <c:pt idx="483">
                  <c:v>5048.81139815457</c:v>
                </c:pt>
                <c:pt idx="484">
                  <c:v>5048.81139815457</c:v>
                </c:pt>
                <c:pt idx="485">
                  <c:v>5048.81139815457</c:v>
                </c:pt>
                <c:pt idx="486">
                  <c:v>5048.81139815457</c:v>
                </c:pt>
                <c:pt idx="487">
                  <c:v>5048.81139815457</c:v>
                </c:pt>
                <c:pt idx="488">
                  <c:v>5048.81139815457</c:v>
                </c:pt>
                <c:pt idx="489">
                  <c:v>5048.81139815457</c:v>
                </c:pt>
                <c:pt idx="490">
                  <c:v>5048.81139815457</c:v>
                </c:pt>
                <c:pt idx="491">
                  <c:v>5048.81139815457</c:v>
                </c:pt>
                <c:pt idx="492">
                  <c:v>5048.81139815457</c:v>
                </c:pt>
                <c:pt idx="493">
                  <c:v>5048.81139815457</c:v>
                </c:pt>
                <c:pt idx="494">
                  <c:v>5048.81139815457</c:v>
                </c:pt>
                <c:pt idx="495">
                  <c:v>5048.81139815457</c:v>
                </c:pt>
                <c:pt idx="496">
                  <c:v>5048.81139815457</c:v>
                </c:pt>
                <c:pt idx="497">
                  <c:v>5048.81139815457</c:v>
                </c:pt>
                <c:pt idx="498">
                  <c:v>5048.81139815457</c:v>
                </c:pt>
                <c:pt idx="499">
                  <c:v>5048.81139815457</c:v>
                </c:pt>
                <c:pt idx="500">
                  <c:v>5048.81139815457</c:v>
                </c:pt>
                <c:pt idx="501">
                  <c:v>5048.81139815457</c:v>
                </c:pt>
                <c:pt idx="502">
                  <c:v>5048.81139815457</c:v>
                </c:pt>
                <c:pt idx="503">
                  <c:v>5048.81139815457</c:v>
                </c:pt>
                <c:pt idx="504">
                  <c:v>5048.81139815457</c:v>
                </c:pt>
                <c:pt idx="505">
                  <c:v>5048.81139815457</c:v>
                </c:pt>
                <c:pt idx="506">
                  <c:v>5048.81139815457</c:v>
                </c:pt>
                <c:pt idx="507">
                  <c:v>5048.81139815457</c:v>
                </c:pt>
                <c:pt idx="508">
                  <c:v>5048.81139815457</c:v>
                </c:pt>
                <c:pt idx="509">
                  <c:v>5048.81139815457</c:v>
                </c:pt>
                <c:pt idx="510">
                  <c:v>5048.81139815457</c:v>
                </c:pt>
                <c:pt idx="511">
                  <c:v>5048.81139815457</c:v>
                </c:pt>
                <c:pt idx="512">
                  <c:v>5048.81139815457</c:v>
                </c:pt>
                <c:pt idx="513">
                  <c:v>5048.81139815457</c:v>
                </c:pt>
                <c:pt idx="514">
                  <c:v>5048.81139815457</c:v>
                </c:pt>
                <c:pt idx="515">
                  <c:v>5048.81139815457</c:v>
                </c:pt>
                <c:pt idx="516">
                  <c:v>5048.81139815457</c:v>
                </c:pt>
                <c:pt idx="517">
                  <c:v>5048.81139815457</c:v>
                </c:pt>
                <c:pt idx="518">
                  <c:v>5048.81139815457</c:v>
                </c:pt>
                <c:pt idx="519">
                  <c:v>5048.81139815457</c:v>
                </c:pt>
                <c:pt idx="520">
                  <c:v>5048.81139815457</c:v>
                </c:pt>
                <c:pt idx="521">
                  <c:v>5048.81139815457</c:v>
                </c:pt>
                <c:pt idx="522">
                  <c:v>5048.81139815457</c:v>
                </c:pt>
                <c:pt idx="523">
                  <c:v>5048.81139815457</c:v>
                </c:pt>
                <c:pt idx="524">
                  <c:v>5048.81139815457</c:v>
                </c:pt>
                <c:pt idx="525">
                  <c:v>5048.81139815457</c:v>
                </c:pt>
                <c:pt idx="526">
                  <c:v>5048.81139815457</c:v>
                </c:pt>
                <c:pt idx="527">
                  <c:v>5048.81139815457</c:v>
                </c:pt>
                <c:pt idx="528">
                  <c:v>5048.81139815457</c:v>
                </c:pt>
                <c:pt idx="529">
                  <c:v>5048.81139815457</c:v>
                </c:pt>
                <c:pt idx="530">
                  <c:v>5048.81139815457</c:v>
                </c:pt>
                <c:pt idx="531">
                  <c:v>5048.81139815457</c:v>
                </c:pt>
                <c:pt idx="532">
                  <c:v>5048.81139815457</c:v>
                </c:pt>
                <c:pt idx="533">
                  <c:v>5048.81139815457</c:v>
                </c:pt>
                <c:pt idx="534">
                  <c:v>5048.81139815457</c:v>
                </c:pt>
                <c:pt idx="535">
                  <c:v>5048.81139815457</c:v>
                </c:pt>
                <c:pt idx="536">
                  <c:v>5048.81139815457</c:v>
                </c:pt>
                <c:pt idx="537">
                  <c:v>5048.81139815457</c:v>
                </c:pt>
                <c:pt idx="538">
                  <c:v>5048.81139815457</c:v>
                </c:pt>
                <c:pt idx="539">
                  <c:v>5048.81139815457</c:v>
                </c:pt>
                <c:pt idx="540">
                  <c:v>5048.81139815457</c:v>
                </c:pt>
                <c:pt idx="541">
                  <c:v>5048.81139815457</c:v>
                </c:pt>
                <c:pt idx="542">
                  <c:v>5048.81139815457</c:v>
                </c:pt>
                <c:pt idx="543">
                  <c:v>5048.81139815457</c:v>
                </c:pt>
                <c:pt idx="544">
                  <c:v>5048.81139815457</c:v>
                </c:pt>
                <c:pt idx="545">
                  <c:v>5048.81139815457</c:v>
                </c:pt>
                <c:pt idx="546">
                  <c:v>5048.81139815457</c:v>
                </c:pt>
                <c:pt idx="547">
                  <c:v>5048.81139815457</c:v>
                </c:pt>
                <c:pt idx="548">
                  <c:v>5048.81139815457</c:v>
                </c:pt>
                <c:pt idx="549">
                  <c:v>5048.81139815457</c:v>
                </c:pt>
                <c:pt idx="550">
                  <c:v>5048.81139815457</c:v>
                </c:pt>
                <c:pt idx="551">
                  <c:v>5048.81139815457</c:v>
                </c:pt>
                <c:pt idx="552">
                  <c:v>5048.81139815457</c:v>
                </c:pt>
                <c:pt idx="553">
                  <c:v>5048.81139815457</c:v>
                </c:pt>
                <c:pt idx="554">
                  <c:v>5048.81139815457</c:v>
                </c:pt>
                <c:pt idx="555">
                  <c:v>5048.81139815457</c:v>
                </c:pt>
                <c:pt idx="556">
                  <c:v>5048.81139815457</c:v>
                </c:pt>
                <c:pt idx="557">
                  <c:v>5048.81139815457</c:v>
                </c:pt>
                <c:pt idx="558">
                  <c:v>5048.81139815457</c:v>
                </c:pt>
                <c:pt idx="559">
                  <c:v>5048.81139815457</c:v>
                </c:pt>
                <c:pt idx="560">
                  <c:v>5048.81139815457</c:v>
                </c:pt>
                <c:pt idx="561">
                  <c:v>5048.81139815457</c:v>
                </c:pt>
                <c:pt idx="562">
                  <c:v>5048.81139815457</c:v>
                </c:pt>
                <c:pt idx="563">
                  <c:v>5048.81139815457</c:v>
                </c:pt>
                <c:pt idx="564">
                  <c:v>5048.81139815457</c:v>
                </c:pt>
                <c:pt idx="565">
                  <c:v>5048.81139815457</c:v>
                </c:pt>
                <c:pt idx="566">
                  <c:v>5048.81139815457</c:v>
                </c:pt>
                <c:pt idx="567">
                  <c:v>5048.81139815457</c:v>
                </c:pt>
                <c:pt idx="568">
                  <c:v>5048.81139815457</c:v>
                </c:pt>
                <c:pt idx="569">
                  <c:v>5048.81139815457</c:v>
                </c:pt>
                <c:pt idx="570">
                  <c:v>5048.81139815457</c:v>
                </c:pt>
                <c:pt idx="571">
                  <c:v>5048.81139815457</c:v>
                </c:pt>
                <c:pt idx="572">
                  <c:v>5048.81139815457</c:v>
                </c:pt>
                <c:pt idx="573">
                  <c:v>5048.81139815457</c:v>
                </c:pt>
                <c:pt idx="574">
                  <c:v>5048.81139815457</c:v>
                </c:pt>
                <c:pt idx="575">
                  <c:v>5048.81139815457</c:v>
                </c:pt>
                <c:pt idx="576">
                  <c:v>5048.81139815457</c:v>
                </c:pt>
                <c:pt idx="577">
                  <c:v>5048.81139815457</c:v>
                </c:pt>
                <c:pt idx="578">
                  <c:v>5048.81139815457</c:v>
                </c:pt>
                <c:pt idx="579">
                  <c:v>5048.81139815457</c:v>
                </c:pt>
                <c:pt idx="580">
                  <c:v>5048.81139815457</c:v>
                </c:pt>
                <c:pt idx="581">
                  <c:v>5048.81139815457</c:v>
                </c:pt>
                <c:pt idx="582">
                  <c:v>5048.81139815457</c:v>
                </c:pt>
                <c:pt idx="583">
                  <c:v>5048.81139815457</c:v>
                </c:pt>
                <c:pt idx="584">
                  <c:v>5048.81139815457</c:v>
                </c:pt>
                <c:pt idx="585">
                  <c:v>5048.81139815457</c:v>
                </c:pt>
                <c:pt idx="586">
                  <c:v>5048.81139815457</c:v>
                </c:pt>
                <c:pt idx="587">
                  <c:v>5048.81139815457</c:v>
                </c:pt>
                <c:pt idx="588">
                  <c:v>5048.81139815457</c:v>
                </c:pt>
                <c:pt idx="589">
                  <c:v>5048.81139815457</c:v>
                </c:pt>
                <c:pt idx="590">
                  <c:v>5048.81139815457</c:v>
                </c:pt>
                <c:pt idx="591">
                  <c:v>5048.81139815457</c:v>
                </c:pt>
                <c:pt idx="592">
                  <c:v>5048.81139815457</c:v>
                </c:pt>
                <c:pt idx="593">
                  <c:v>5048.81139815457</c:v>
                </c:pt>
                <c:pt idx="594">
                  <c:v>5048.81139815457</c:v>
                </c:pt>
                <c:pt idx="595">
                  <c:v>5048.81139815457</c:v>
                </c:pt>
                <c:pt idx="596">
                  <c:v>5048.81139815457</c:v>
                </c:pt>
                <c:pt idx="597">
                  <c:v>5048.81139815457</c:v>
                </c:pt>
                <c:pt idx="598">
                  <c:v>5048.81139815457</c:v>
                </c:pt>
                <c:pt idx="599">
                  <c:v>5048.81139815457</c:v>
                </c:pt>
                <c:pt idx="600">
                  <c:v>5048.81139815457</c:v>
                </c:pt>
                <c:pt idx="601">
                  <c:v>5048.81139815457</c:v>
                </c:pt>
                <c:pt idx="602">
                  <c:v>5048.81139815457</c:v>
                </c:pt>
                <c:pt idx="603">
                  <c:v>5048.81139815457</c:v>
                </c:pt>
                <c:pt idx="604">
                  <c:v>5048.81139815457</c:v>
                </c:pt>
                <c:pt idx="605">
                  <c:v>5048.81139815457</c:v>
                </c:pt>
                <c:pt idx="606">
                  <c:v>5048.81139815457</c:v>
                </c:pt>
                <c:pt idx="607">
                  <c:v>5048.81139815457</c:v>
                </c:pt>
                <c:pt idx="608">
                  <c:v>5048.81139815457</c:v>
                </c:pt>
                <c:pt idx="609">
                  <c:v>5048.81139815457</c:v>
                </c:pt>
                <c:pt idx="610">
                  <c:v>5048.81139815457</c:v>
                </c:pt>
                <c:pt idx="611">
                  <c:v>5048.81139815457</c:v>
                </c:pt>
                <c:pt idx="612">
                  <c:v>5048.81139815457</c:v>
                </c:pt>
                <c:pt idx="613">
                  <c:v>5048.81139815457</c:v>
                </c:pt>
                <c:pt idx="614">
                  <c:v>5048.81139815457</c:v>
                </c:pt>
                <c:pt idx="615">
                  <c:v>5048.81139815457</c:v>
                </c:pt>
                <c:pt idx="616">
                  <c:v>5048.81139815457</c:v>
                </c:pt>
                <c:pt idx="617">
                  <c:v>5048.81139815457</c:v>
                </c:pt>
                <c:pt idx="618">
                  <c:v>5048.81139815457</c:v>
                </c:pt>
                <c:pt idx="619">
                  <c:v>5048.81139815457</c:v>
                </c:pt>
                <c:pt idx="620">
                  <c:v>5048.81139815457</c:v>
                </c:pt>
                <c:pt idx="621">
                  <c:v>5048.81139815457</c:v>
                </c:pt>
                <c:pt idx="622">
                  <c:v>5048.81139815457</c:v>
                </c:pt>
                <c:pt idx="623">
                  <c:v>5048.81139815457</c:v>
                </c:pt>
                <c:pt idx="624">
                  <c:v>5048.81139815457</c:v>
                </c:pt>
                <c:pt idx="625">
                  <c:v>5048.81139815457</c:v>
                </c:pt>
                <c:pt idx="626">
                  <c:v>5048.81139815457</c:v>
                </c:pt>
                <c:pt idx="627">
                  <c:v>5048.81139815457</c:v>
                </c:pt>
                <c:pt idx="628">
                  <c:v>5048.81139815457</c:v>
                </c:pt>
                <c:pt idx="629">
                  <c:v>5048.81139815457</c:v>
                </c:pt>
                <c:pt idx="630">
                  <c:v>5048.81139815457</c:v>
                </c:pt>
                <c:pt idx="631">
                  <c:v>5048.81139815457</c:v>
                </c:pt>
                <c:pt idx="632">
                  <c:v>5048.81139815457</c:v>
                </c:pt>
                <c:pt idx="633">
                  <c:v>5048.81139815457</c:v>
                </c:pt>
                <c:pt idx="634">
                  <c:v>5048.81139815457</c:v>
                </c:pt>
                <c:pt idx="635">
                  <c:v>5048.81139815457</c:v>
                </c:pt>
                <c:pt idx="636">
                  <c:v>5048.81139815457</c:v>
                </c:pt>
                <c:pt idx="637">
                  <c:v>5048.81139815457</c:v>
                </c:pt>
                <c:pt idx="638">
                  <c:v>5048.81139815457</c:v>
                </c:pt>
                <c:pt idx="639">
                  <c:v>5048.81139815457</c:v>
                </c:pt>
                <c:pt idx="640">
                  <c:v>5048.81139815457</c:v>
                </c:pt>
                <c:pt idx="641">
                  <c:v>5048.81139815457</c:v>
                </c:pt>
                <c:pt idx="642">
                  <c:v>5048.81139815457</c:v>
                </c:pt>
                <c:pt idx="643">
                  <c:v>5048.81139815457</c:v>
                </c:pt>
                <c:pt idx="644">
                  <c:v>5048.81139815457</c:v>
                </c:pt>
                <c:pt idx="645">
                  <c:v>5048.81139815457</c:v>
                </c:pt>
                <c:pt idx="646">
                  <c:v>5048.81139815457</c:v>
                </c:pt>
                <c:pt idx="647">
                  <c:v>5048.81139815457</c:v>
                </c:pt>
                <c:pt idx="648">
                  <c:v>5048.81139815457</c:v>
                </c:pt>
                <c:pt idx="649">
                  <c:v>5048.81139815457</c:v>
                </c:pt>
                <c:pt idx="650">
                  <c:v>5048.81139815457</c:v>
                </c:pt>
                <c:pt idx="651">
                  <c:v>5048.81139815457</c:v>
                </c:pt>
                <c:pt idx="652">
                  <c:v>5048.81139815457</c:v>
                </c:pt>
                <c:pt idx="653">
                  <c:v>5048.81139815457</c:v>
                </c:pt>
                <c:pt idx="654">
                  <c:v>5048.81139815457</c:v>
                </c:pt>
                <c:pt idx="655">
                  <c:v>5048.81139815457</c:v>
                </c:pt>
                <c:pt idx="656">
                  <c:v>5048.81139815457</c:v>
                </c:pt>
                <c:pt idx="657">
                  <c:v>5048.81139815457</c:v>
                </c:pt>
                <c:pt idx="658">
                  <c:v>5048.81139815457</c:v>
                </c:pt>
                <c:pt idx="659">
                  <c:v>5048.81139815457</c:v>
                </c:pt>
                <c:pt idx="660">
                  <c:v>5048.81139815457</c:v>
                </c:pt>
                <c:pt idx="661">
                  <c:v>5048.81139815457</c:v>
                </c:pt>
                <c:pt idx="662">
                  <c:v>5048.81139815457</c:v>
                </c:pt>
                <c:pt idx="663">
                  <c:v>5048.81139815457</c:v>
                </c:pt>
                <c:pt idx="664">
                  <c:v>5048.81139815457</c:v>
                </c:pt>
                <c:pt idx="665">
                  <c:v>5048.81139815457</c:v>
                </c:pt>
                <c:pt idx="666">
                  <c:v>5048.81139815457</c:v>
                </c:pt>
                <c:pt idx="667">
                  <c:v>5048.81139815457</c:v>
                </c:pt>
                <c:pt idx="668">
                  <c:v>5048.81139815457</c:v>
                </c:pt>
                <c:pt idx="669">
                  <c:v>5048.81139815457</c:v>
                </c:pt>
                <c:pt idx="670">
                  <c:v>5048.81139815457</c:v>
                </c:pt>
                <c:pt idx="671">
                  <c:v>5048.81139815457</c:v>
                </c:pt>
                <c:pt idx="672">
                  <c:v>5048.81139815457</c:v>
                </c:pt>
                <c:pt idx="673">
                  <c:v>5048.81139815457</c:v>
                </c:pt>
                <c:pt idx="674">
                  <c:v>5048.81139815457</c:v>
                </c:pt>
                <c:pt idx="675">
                  <c:v>5048.81139815457</c:v>
                </c:pt>
                <c:pt idx="676">
                  <c:v>5048.81139815457</c:v>
                </c:pt>
                <c:pt idx="677">
                  <c:v>5048.81139815457</c:v>
                </c:pt>
                <c:pt idx="678">
                  <c:v>5048.81139815457</c:v>
                </c:pt>
                <c:pt idx="679">
                  <c:v>5048.81139815457</c:v>
                </c:pt>
                <c:pt idx="680">
                  <c:v>5048.81139815457</c:v>
                </c:pt>
                <c:pt idx="681">
                  <c:v>5048.81139815457</c:v>
                </c:pt>
                <c:pt idx="682">
                  <c:v>5048.81139815457</c:v>
                </c:pt>
                <c:pt idx="683">
                  <c:v>5048.81139815457</c:v>
                </c:pt>
                <c:pt idx="684">
                  <c:v>5048.81139815457</c:v>
                </c:pt>
                <c:pt idx="685">
                  <c:v>5048.81139815457</c:v>
                </c:pt>
                <c:pt idx="686">
                  <c:v>5048.81139815457</c:v>
                </c:pt>
                <c:pt idx="687">
                  <c:v>5048.81139815457</c:v>
                </c:pt>
                <c:pt idx="688">
                  <c:v>5048.81139815457</c:v>
                </c:pt>
                <c:pt idx="689">
                  <c:v>5048.81139815457</c:v>
                </c:pt>
                <c:pt idx="690">
                  <c:v>5048.81139815457</c:v>
                </c:pt>
                <c:pt idx="691">
                  <c:v>5048.81139815457</c:v>
                </c:pt>
                <c:pt idx="692">
                  <c:v>5048.81139815457</c:v>
                </c:pt>
                <c:pt idx="693">
                  <c:v>5048.81139815457</c:v>
                </c:pt>
                <c:pt idx="694">
                  <c:v>5048.81139815457</c:v>
                </c:pt>
                <c:pt idx="695">
                  <c:v>5048.81139815457</c:v>
                </c:pt>
                <c:pt idx="696">
                  <c:v>5048.81139815457</c:v>
                </c:pt>
                <c:pt idx="697">
                  <c:v>5048.81139815457</c:v>
                </c:pt>
                <c:pt idx="698">
                  <c:v>5048.81139815457</c:v>
                </c:pt>
                <c:pt idx="699">
                  <c:v>5048.81139815457</c:v>
                </c:pt>
                <c:pt idx="700">
                  <c:v>5048.81139815457</c:v>
                </c:pt>
                <c:pt idx="701">
                  <c:v>5048.81139815457</c:v>
                </c:pt>
                <c:pt idx="702">
                  <c:v>5048.81139815457</c:v>
                </c:pt>
                <c:pt idx="703">
                  <c:v>5048.81139815457</c:v>
                </c:pt>
                <c:pt idx="704">
                  <c:v>5048.81139815457</c:v>
                </c:pt>
                <c:pt idx="705">
                  <c:v>5048.81139815457</c:v>
                </c:pt>
                <c:pt idx="706">
                  <c:v>5048.81139815457</c:v>
                </c:pt>
                <c:pt idx="707">
                  <c:v>5048.81139815457</c:v>
                </c:pt>
                <c:pt idx="708">
                  <c:v>5048.81139815457</c:v>
                </c:pt>
                <c:pt idx="709">
                  <c:v>5048.81139815457</c:v>
                </c:pt>
                <c:pt idx="710">
                  <c:v>5048.81139815457</c:v>
                </c:pt>
                <c:pt idx="711">
                  <c:v>5048.81139815457</c:v>
                </c:pt>
                <c:pt idx="712">
                  <c:v>5048.81139815457</c:v>
                </c:pt>
                <c:pt idx="713">
                  <c:v>5048.81139815457</c:v>
                </c:pt>
                <c:pt idx="714">
                  <c:v>5048.81139815457</c:v>
                </c:pt>
                <c:pt idx="715">
                  <c:v>5048.81139815457</c:v>
                </c:pt>
                <c:pt idx="716">
                  <c:v>5048.81139815457</c:v>
                </c:pt>
                <c:pt idx="717">
                  <c:v>5048.81139815457</c:v>
                </c:pt>
                <c:pt idx="718">
                  <c:v>5048.81139815457</c:v>
                </c:pt>
                <c:pt idx="719">
                  <c:v>5048.81139815457</c:v>
                </c:pt>
                <c:pt idx="720">
                  <c:v>5048.81139815457</c:v>
                </c:pt>
                <c:pt idx="721">
                  <c:v>5048.81139815457</c:v>
                </c:pt>
                <c:pt idx="722">
                  <c:v>5048.81139815457</c:v>
                </c:pt>
                <c:pt idx="723">
                  <c:v>5048.81139815457</c:v>
                </c:pt>
                <c:pt idx="724">
                  <c:v>5048.81139815457</c:v>
                </c:pt>
                <c:pt idx="725">
                  <c:v>5048.81139815457</c:v>
                </c:pt>
                <c:pt idx="726">
                  <c:v>5048.81139815457</c:v>
                </c:pt>
                <c:pt idx="727">
                  <c:v>5048.81139815457</c:v>
                </c:pt>
                <c:pt idx="728">
                  <c:v>5048.81139815457</c:v>
                </c:pt>
                <c:pt idx="729">
                  <c:v>5048.81139815457</c:v>
                </c:pt>
                <c:pt idx="730">
                  <c:v>5048.81139815457</c:v>
                </c:pt>
                <c:pt idx="731">
                  <c:v>5048.81139815457</c:v>
                </c:pt>
                <c:pt idx="732">
                  <c:v>5048.81139815457</c:v>
                </c:pt>
                <c:pt idx="733">
                  <c:v>5048.81139815457</c:v>
                </c:pt>
                <c:pt idx="734">
                  <c:v>5048.81139815457</c:v>
                </c:pt>
                <c:pt idx="735">
                  <c:v>5048.81139815457</c:v>
                </c:pt>
                <c:pt idx="736">
                  <c:v>5048.81139815457</c:v>
                </c:pt>
                <c:pt idx="737">
                  <c:v>5048.81139815457</c:v>
                </c:pt>
                <c:pt idx="738">
                  <c:v>5048.81139815457</c:v>
                </c:pt>
                <c:pt idx="739">
                  <c:v>5048.81139815457</c:v>
                </c:pt>
                <c:pt idx="740">
                  <c:v>5048.81139815457</c:v>
                </c:pt>
                <c:pt idx="741">
                  <c:v>5048.81139815457</c:v>
                </c:pt>
                <c:pt idx="742">
                  <c:v>5048.81139815457</c:v>
                </c:pt>
                <c:pt idx="743">
                  <c:v>5048.81139815457</c:v>
                </c:pt>
                <c:pt idx="744">
                  <c:v>5048.81139815457</c:v>
                </c:pt>
                <c:pt idx="745">
                  <c:v>5048.81139815457</c:v>
                </c:pt>
                <c:pt idx="746">
                  <c:v>5048.81139815457</c:v>
                </c:pt>
                <c:pt idx="747">
                  <c:v>5048.81139815457</c:v>
                </c:pt>
                <c:pt idx="748">
                  <c:v>5048.81139815457</c:v>
                </c:pt>
                <c:pt idx="749">
                  <c:v>5048.81139815457</c:v>
                </c:pt>
                <c:pt idx="750">
                  <c:v>5048.81139815457</c:v>
                </c:pt>
                <c:pt idx="751">
                  <c:v>5048.81139815457</c:v>
                </c:pt>
                <c:pt idx="752">
                  <c:v>5048.81139815457</c:v>
                </c:pt>
                <c:pt idx="753">
                  <c:v>5048.81139815457</c:v>
                </c:pt>
                <c:pt idx="754">
                  <c:v>5048.81139815457</c:v>
                </c:pt>
                <c:pt idx="755">
                  <c:v>5048.81139815457</c:v>
                </c:pt>
                <c:pt idx="756">
                  <c:v>5048.81139815457</c:v>
                </c:pt>
                <c:pt idx="757">
                  <c:v>5048.81139815457</c:v>
                </c:pt>
                <c:pt idx="758">
                  <c:v>5048.81139815457</c:v>
                </c:pt>
                <c:pt idx="759">
                  <c:v>5048.81139815457</c:v>
                </c:pt>
                <c:pt idx="760">
                  <c:v>5048.81139815457</c:v>
                </c:pt>
                <c:pt idx="761">
                  <c:v>5048.81139815457</c:v>
                </c:pt>
                <c:pt idx="762">
                  <c:v>5048.81139815457</c:v>
                </c:pt>
                <c:pt idx="763">
                  <c:v>5048.81139815457</c:v>
                </c:pt>
                <c:pt idx="764">
                  <c:v>5048.81139815457</c:v>
                </c:pt>
                <c:pt idx="765">
                  <c:v>5048.81139815457</c:v>
                </c:pt>
                <c:pt idx="766">
                  <c:v>5048.81139815457</c:v>
                </c:pt>
                <c:pt idx="767">
                  <c:v>5048.81139815457</c:v>
                </c:pt>
                <c:pt idx="768">
                  <c:v>5048.81139815457</c:v>
                </c:pt>
                <c:pt idx="769">
                  <c:v>5048.81139815457</c:v>
                </c:pt>
                <c:pt idx="770">
                  <c:v>5048.81139815457</c:v>
                </c:pt>
                <c:pt idx="771">
                  <c:v>5048.81139815457</c:v>
                </c:pt>
                <c:pt idx="772">
                  <c:v>5048.81139815457</c:v>
                </c:pt>
                <c:pt idx="773">
                  <c:v>5048.81139815457</c:v>
                </c:pt>
                <c:pt idx="774">
                  <c:v>5048.81139815457</c:v>
                </c:pt>
                <c:pt idx="775">
                  <c:v>5048.81139815457</c:v>
                </c:pt>
                <c:pt idx="776">
                  <c:v>5048.81139815457</c:v>
                </c:pt>
                <c:pt idx="777">
                  <c:v>5048.81139815457</c:v>
                </c:pt>
                <c:pt idx="778">
                  <c:v>5048.81139815457</c:v>
                </c:pt>
                <c:pt idx="779">
                  <c:v>5048.81139815457</c:v>
                </c:pt>
                <c:pt idx="780">
                  <c:v>5048.81139815457</c:v>
                </c:pt>
                <c:pt idx="781">
                  <c:v>5048.81139815457</c:v>
                </c:pt>
                <c:pt idx="782">
                  <c:v>5048.81139815457</c:v>
                </c:pt>
                <c:pt idx="783">
                  <c:v>5048.81139815457</c:v>
                </c:pt>
                <c:pt idx="784">
                  <c:v>5048.81139815457</c:v>
                </c:pt>
                <c:pt idx="785">
                  <c:v>5048.81139815457</c:v>
                </c:pt>
                <c:pt idx="786">
                  <c:v>5048.81139815457</c:v>
                </c:pt>
                <c:pt idx="787">
                  <c:v>5048.81139815457</c:v>
                </c:pt>
                <c:pt idx="788">
                  <c:v>5048.81139815457</c:v>
                </c:pt>
                <c:pt idx="789">
                  <c:v>5048.81139815457</c:v>
                </c:pt>
                <c:pt idx="790">
                  <c:v>5048.81139815457</c:v>
                </c:pt>
                <c:pt idx="791">
                  <c:v>5048.81139815457</c:v>
                </c:pt>
                <c:pt idx="792">
                  <c:v>5048.81139815457</c:v>
                </c:pt>
                <c:pt idx="793">
                  <c:v>5048.81139815457</c:v>
                </c:pt>
                <c:pt idx="794">
                  <c:v>5048.81139815457</c:v>
                </c:pt>
                <c:pt idx="795">
                  <c:v>5048.81139815457</c:v>
                </c:pt>
                <c:pt idx="796">
                  <c:v>5048.81139815457</c:v>
                </c:pt>
                <c:pt idx="797">
                  <c:v>5048.81139815457</c:v>
                </c:pt>
                <c:pt idx="798">
                  <c:v>5048.81139815457</c:v>
                </c:pt>
                <c:pt idx="799">
                  <c:v>5048.81139815457</c:v>
                </c:pt>
                <c:pt idx="800">
                  <c:v>5048.81139815457</c:v>
                </c:pt>
                <c:pt idx="801">
                  <c:v>5048.81139815457</c:v>
                </c:pt>
                <c:pt idx="802">
                  <c:v>5048.81139815457</c:v>
                </c:pt>
                <c:pt idx="803">
                  <c:v>5048.81139815457</c:v>
                </c:pt>
                <c:pt idx="804">
                  <c:v>5048.81139815457</c:v>
                </c:pt>
                <c:pt idx="805">
                  <c:v>5048.81139815457</c:v>
                </c:pt>
                <c:pt idx="806">
                  <c:v>5048.81139815457</c:v>
                </c:pt>
                <c:pt idx="807">
                  <c:v>5048.81139815457</c:v>
                </c:pt>
                <c:pt idx="808">
                  <c:v>5048.81139815457</c:v>
                </c:pt>
                <c:pt idx="809">
                  <c:v>5048.81139815457</c:v>
                </c:pt>
                <c:pt idx="810">
                  <c:v>5048.81139815457</c:v>
                </c:pt>
                <c:pt idx="811">
                  <c:v>5048.81139815457</c:v>
                </c:pt>
                <c:pt idx="812">
                  <c:v>5048.81139815457</c:v>
                </c:pt>
                <c:pt idx="813">
                  <c:v>5048.81139815457</c:v>
                </c:pt>
                <c:pt idx="814">
                  <c:v>5048.81139815457</c:v>
                </c:pt>
                <c:pt idx="815">
                  <c:v>5048.81139815457</c:v>
                </c:pt>
                <c:pt idx="816">
                  <c:v>5048.81139815457</c:v>
                </c:pt>
                <c:pt idx="817">
                  <c:v>5048.81139815457</c:v>
                </c:pt>
                <c:pt idx="818">
                  <c:v>5048.81139815457</c:v>
                </c:pt>
                <c:pt idx="819">
                  <c:v>5048.81139815457</c:v>
                </c:pt>
                <c:pt idx="820">
                  <c:v>5048.81139815457</c:v>
                </c:pt>
                <c:pt idx="821">
                  <c:v>5048.81139815457</c:v>
                </c:pt>
                <c:pt idx="822">
                  <c:v>5048.81139815457</c:v>
                </c:pt>
                <c:pt idx="823">
                  <c:v>5048.81139815457</c:v>
                </c:pt>
                <c:pt idx="824">
                  <c:v>5048.81139815457</c:v>
                </c:pt>
                <c:pt idx="825">
                  <c:v>5048.81139815457</c:v>
                </c:pt>
                <c:pt idx="826">
                  <c:v>5048.81139815457</c:v>
                </c:pt>
                <c:pt idx="827">
                  <c:v>5048.81139815457</c:v>
                </c:pt>
                <c:pt idx="828">
                  <c:v>5048.81139815457</c:v>
                </c:pt>
                <c:pt idx="829">
                  <c:v>5048.81139815457</c:v>
                </c:pt>
                <c:pt idx="830">
                  <c:v>5048.81139815457</c:v>
                </c:pt>
                <c:pt idx="831">
                  <c:v>5048.81139815457</c:v>
                </c:pt>
                <c:pt idx="832">
                  <c:v>5048.81139815457</c:v>
                </c:pt>
                <c:pt idx="833">
                  <c:v>5048.81139815457</c:v>
                </c:pt>
                <c:pt idx="834">
                  <c:v>5048.81139815457</c:v>
                </c:pt>
                <c:pt idx="835">
                  <c:v>5048.81139815457</c:v>
                </c:pt>
                <c:pt idx="836">
                  <c:v>5048.81139815457</c:v>
                </c:pt>
                <c:pt idx="837">
                  <c:v>5048.81139815457</c:v>
                </c:pt>
                <c:pt idx="838">
                  <c:v>5048.81139815457</c:v>
                </c:pt>
                <c:pt idx="839">
                  <c:v>5048.81139815457</c:v>
                </c:pt>
                <c:pt idx="840">
                  <c:v>5048.81139815457</c:v>
                </c:pt>
                <c:pt idx="841">
                  <c:v>5048.81139815457</c:v>
                </c:pt>
                <c:pt idx="842">
                  <c:v>5048.81139815457</c:v>
                </c:pt>
                <c:pt idx="843">
                  <c:v>5048.81139815457</c:v>
                </c:pt>
                <c:pt idx="844">
                  <c:v>5048.81139815457</c:v>
                </c:pt>
                <c:pt idx="845">
                  <c:v>5048.81139815457</c:v>
                </c:pt>
                <c:pt idx="846">
                  <c:v>5048.81139815457</c:v>
                </c:pt>
                <c:pt idx="847">
                  <c:v>5048.81139815457</c:v>
                </c:pt>
                <c:pt idx="848">
                  <c:v>5048.81139815457</c:v>
                </c:pt>
                <c:pt idx="849">
                  <c:v>5048.81139815457</c:v>
                </c:pt>
                <c:pt idx="850">
                  <c:v>5048.81139815457</c:v>
                </c:pt>
                <c:pt idx="851">
                  <c:v>5048.81139815457</c:v>
                </c:pt>
                <c:pt idx="852">
                  <c:v>5048.81139815457</c:v>
                </c:pt>
                <c:pt idx="853">
                  <c:v>5048.81139815457</c:v>
                </c:pt>
                <c:pt idx="854">
                  <c:v>5048.81139815457</c:v>
                </c:pt>
                <c:pt idx="855">
                  <c:v>5048.81139815457</c:v>
                </c:pt>
                <c:pt idx="856">
                  <c:v>5048.81139815457</c:v>
                </c:pt>
                <c:pt idx="857">
                  <c:v>5048.81139815457</c:v>
                </c:pt>
                <c:pt idx="858">
                  <c:v>5048.81139815457</c:v>
                </c:pt>
                <c:pt idx="859">
                  <c:v>5048.81139815457</c:v>
                </c:pt>
                <c:pt idx="860">
                  <c:v>5048.81139815457</c:v>
                </c:pt>
                <c:pt idx="861">
                  <c:v>5048.81139815457</c:v>
                </c:pt>
                <c:pt idx="862">
                  <c:v>5048.81139815457</c:v>
                </c:pt>
                <c:pt idx="863">
                  <c:v>5048.81139815457</c:v>
                </c:pt>
                <c:pt idx="864">
                  <c:v>5048.81139815457</c:v>
                </c:pt>
                <c:pt idx="865">
                  <c:v>5048.81139815457</c:v>
                </c:pt>
                <c:pt idx="866">
                  <c:v>5048.81139815457</c:v>
                </c:pt>
                <c:pt idx="867">
                  <c:v>5048.81139815457</c:v>
                </c:pt>
                <c:pt idx="868">
                  <c:v>5048.81139815457</c:v>
                </c:pt>
                <c:pt idx="869">
                  <c:v>5048.81139815457</c:v>
                </c:pt>
                <c:pt idx="870">
                  <c:v>5048.81139815457</c:v>
                </c:pt>
                <c:pt idx="871">
                  <c:v>5048.81139815457</c:v>
                </c:pt>
                <c:pt idx="872">
                  <c:v>5048.81139815457</c:v>
                </c:pt>
                <c:pt idx="873">
                  <c:v>5048.81139815457</c:v>
                </c:pt>
                <c:pt idx="874">
                  <c:v>5048.81139815457</c:v>
                </c:pt>
                <c:pt idx="875">
                  <c:v>5048.81139815457</c:v>
                </c:pt>
                <c:pt idx="876">
                  <c:v>5048.81139815457</c:v>
                </c:pt>
                <c:pt idx="877">
                  <c:v>5048.81139815457</c:v>
                </c:pt>
                <c:pt idx="878">
                  <c:v>5048.81139815457</c:v>
                </c:pt>
                <c:pt idx="879">
                  <c:v>5048.81139815457</c:v>
                </c:pt>
                <c:pt idx="880">
                  <c:v>5048.81139815457</c:v>
                </c:pt>
                <c:pt idx="881">
                  <c:v>5048.81139815457</c:v>
                </c:pt>
                <c:pt idx="882">
                  <c:v>5048.81139815457</c:v>
                </c:pt>
                <c:pt idx="883">
                  <c:v>5048.81139815457</c:v>
                </c:pt>
                <c:pt idx="884">
                  <c:v>5048.81139815457</c:v>
                </c:pt>
                <c:pt idx="885">
                  <c:v>5048.81139815457</c:v>
                </c:pt>
                <c:pt idx="886">
                  <c:v>5048.81139815457</c:v>
                </c:pt>
                <c:pt idx="887">
                  <c:v>5048.81139815457</c:v>
                </c:pt>
                <c:pt idx="888">
                  <c:v>5048.81139815457</c:v>
                </c:pt>
                <c:pt idx="889">
                  <c:v>5048.81139815457</c:v>
                </c:pt>
                <c:pt idx="890">
                  <c:v>5048.81139815457</c:v>
                </c:pt>
                <c:pt idx="891">
                  <c:v>5048.81139815457</c:v>
                </c:pt>
                <c:pt idx="892">
                  <c:v>5048.81139815457</c:v>
                </c:pt>
                <c:pt idx="893">
                  <c:v>5048.81139815457</c:v>
                </c:pt>
                <c:pt idx="894">
                  <c:v>5048.81139815457</c:v>
                </c:pt>
                <c:pt idx="895">
                  <c:v>5048.81139815457</c:v>
                </c:pt>
                <c:pt idx="896">
                  <c:v>5048.81139815457</c:v>
                </c:pt>
                <c:pt idx="897">
                  <c:v>5048.81139815457</c:v>
                </c:pt>
                <c:pt idx="898">
                  <c:v>5048.81139815457</c:v>
                </c:pt>
                <c:pt idx="899">
                  <c:v>5048.81139815457</c:v>
                </c:pt>
                <c:pt idx="900">
                  <c:v>5048.81139815457</c:v>
                </c:pt>
                <c:pt idx="901">
                  <c:v>5048.81139815457</c:v>
                </c:pt>
                <c:pt idx="902">
                  <c:v>5048.81139815457</c:v>
                </c:pt>
                <c:pt idx="903">
                  <c:v>5048.81139815457</c:v>
                </c:pt>
                <c:pt idx="904">
                  <c:v>5048.81139815457</c:v>
                </c:pt>
                <c:pt idx="905">
                  <c:v>5048.81139815457</c:v>
                </c:pt>
                <c:pt idx="906">
                  <c:v>5048.81139815457</c:v>
                </c:pt>
                <c:pt idx="907">
                  <c:v>5048.81139815457</c:v>
                </c:pt>
                <c:pt idx="908">
                  <c:v>5048.81139815457</c:v>
                </c:pt>
                <c:pt idx="909">
                  <c:v>5048.81139815457</c:v>
                </c:pt>
                <c:pt idx="910">
                  <c:v>5048.81139815457</c:v>
                </c:pt>
                <c:pt idx="911">
                  <c:v>5048.81139815457</c:v>
                </c:pt>
                <c:pt idx="912">
                  <c:v>5048.81139815457</c:v>
                </c:pt>
                <c:pt idx="913">
                  <c:v>5048.81139815457</c:v>
                </c:pt>
                <c:pt idx="914">
                  <c:v>5048.81139815457</c:v>
                </c:pt>
                <c:pt idx="915">
                  <c:v>5048.81139815457</c:v>
                </c:pt>
                <c:pt idx="916">
                  <c:v>5048.81139815457</c:v>
                </c:pt>
                <c:pt idx="917">
                  <c:v>5048.81139815457</c:v>
                </c:pt>
                <c:pt idx="918">
                  <c:v>5048.81139815457</c:v>
                </c:pt>
                <c:pt idx="919">
                  <c:v>5048.81139815457</c:v>
                </c:pt>
                <c:pt idx="920">
                  <c:v>5048.81139815457</c:v>
                </c:pt>
                <c:pt idx="921">
                  <c:v>5048.81139815457</c:v>
                </c:pt>
                <c:pt idx="922">
                  <c:v>5048.81139815457</c:v>
                </c:pt>
                <c:pt idx="923">
                  <c:v>5048.81139815457</c:v>
                </c:pt>
                <c:pt idx="924">
                  <c:v>5048.81139815457</c:v>
                </c:pt>
                <c:pt idx="925">
                  <c:v>5048.81139815457</c:v>
                </c:pt>
                <c:pt idx="926">
                  <c:v>5048.81139815457</c:v>
                </c:pt>
                <c:pt idx="927">
                  <c:v>5048.81139815457</c:v>
                </c:pt>
                <c:pt idx="928">
                  <c:v>5048.81139815457</c:v>
                </c:pt>
                <c:pt idx="929">
                  <c:v>5048.81139815457</c:v>
                </c:pt>
                <c:pt idx="930">
                  <c:v>5048.81139815457</c:v>
                </c:pt>
                <c:pt idx="931">
                  <c:v>5048.81139815457</c:v>
                </c:pt>
                <c:pt idx="932">
                  <c:v>5048.81139815457</c:v>
                </c:pt>
                <c:pt idx="933">
                  <c:v>5048.81139815457</c:v>
                </c:pt>
                <c:pt idx="934">
                  <c:v>5048.81139815457</c:v>
                </c:pt>
                <c:pt idx="935">
                  <c:v>5048.81139815457</c:v>
                </c:pt>
                <c:pt idx="936">
                  <c:v>5048.81139815457</c:v>
                </c:pt>
                <c:pt idx="937">
                  <c:v>5048.81139815457</c:v>
                </c:pt>
                <c:pt idx="938">
                  <c:v>5048.81139815457</c:v>
                </c:pt>
                <c:pt idx="939">
                  <c:v>5048.81139815457</c:v>
                </c:pt>
                <c:pt idx="940">
                  <c:v>5048.81139815457</c:v>
                </c:pt>
                <c:pt idx="941">
                  <c:v>5048.81139815457</c:v>
                </c:pt>
                <c:pt idx="942">
                  <c:v>5048.81139815457</c:v>
                </c:pt>
                <c:pt idx="943">
                  <c:v>5048.81139815457</c:v>
                </c:pt>
                <c:pt idx="944">
                  <c:v>5048.81139815457</c:v>
                </c:pt>
                <c:pt idx="945">
                  <c:v>5048.81139815457</c:v>
                </c:pt>
                <c:pt idx="946">
                  <c:v>5048.81139815457</c:v>
                </c:pt>
                <c:pt idx="947">
                  <c:v>5048.81139815457</c:v>
                </c:pt>
                <c:pt idx="948">
                  <c:v>5048.81139815457</c:v>
                </c:pt>
                <c:pt idx="949">
                  <c:v>5048.81139815457</c:v>
                </c:pt>
                <c:pt idx="950">
                  <c:v>5048.81139815457</c:v>
                </c:pt>
                <c:pt idx="951">
                  <c:v>5048.81139815457</c:v>
                </c:pt>
                <c:pt idx="952">
                  <c:v>5048.81139815457</c:v>
                </c:pt>
                <c:pt idx="953">
                  <c:v>5048.81139815457</c:v>
                </c:pt>
                <c:pt idx="954">
                  <c:v>5048.81139815457</c:v>
                </c:pt>
                <c:pt idx="955">
                  <c:v>5048.81139815457</c:v>
                </c:pt>
                <c:pt idx="956">
                  <c:v>5048.81139815457</c:v>
                </c:pt>
                <c:pt idx="957">
                  <c:v>5048.81139815457</c:v>
                </c:pt>
                <c:pt idx="958">
                  <c:v>5048.81139815457</c:v>
                </c:pt>
                <c:pt idx="959">
                  <c:v>5048.81139815457</c:v>
                </c:pt>
                <c:pt idx="960">
                  <c:v>5048.81139815457</c:v>
                </c:pt>
                <c:pt idx="961">
                  <c:v>5048.81139815457</c:v>
                </c:pt>
                <c:pt idx="962">
                  <c:v>5048.81139815457</c:v>
                </c:pt>
                <c:pt idx="963">
                  <c:v>5048.81139815457</c:v>
                </c:pt>
                <c:pt idx="964">
                  <c:v>5048.81139815457</c:v>
                </c:pt>
                <c:pt idx="965">
                  <c:v>5048.81139815457</c:v>
                </c:pt>
                <c:pt idx="966">
                  <c:v>5048.81139815457</c:v>
                </c:pt>
                <c:pt idx="967">
                  <c:v>5048.81139815457</c:v>
                </c:pt>
                <c:pt idx="968">
                  <c:v>5048.81139815457</c:v>
                </c:pt>
                <c:pt idx="969">
                  <c:v>5048.81139815457</c:v>
                </c:pt>
                <c:pt idx="970">
                  <c:v>5048.81139815457</c:v>
                </c:pt>
                <c:pt idx="971">
                  <c:v>5048.81139815457</c:v>
                </c:pt>
                <c:pt idx="972">
                  <c:v>5048.81139815457</c:v>
                </c:pt>
                <c:pt idx="973">
                  <c:v>5048.81139815457</c:v>
                </c:pt>
                <c:pt idx="974">
                  <c:v>5048.81139815457</c:v>
                </c:pt>
                <c:pt idx="975">
                  <c:v>5048.81139815457</c:v>
                </c:pt>
                <c:pt idx="976">
                  <c:v>5048.81139815457</c:v>
                </c:pt>
                <c:pt idx="977">
                  <c:v>5048.81139815457</c:v>
                </c:pt>
                <c:pt idx="978">
                  <c:v>5048.81139815457</c:v>
                </c:pt>
                <c:pt idx="979">
                  <c:v>5048.81139815457</c:v>
                </c:pt>
                <c:pt idx="980">
                  <c:v>5048.81139815457</c:v>
                </c:pt>
                <c:pt idx="981">
                  <c:v>5048.81139815457</c:v>
                </c:pt>
                <c:pt idx="982">
                  <c:v>5048.81139815457</c:v>
                </c:pt>
                <c:pt idx="983">
                  <c:v>5048.81139815457</c:v>
                </c:pt>
                <c:pt idx="984">
                  <c:v>5048.81139815457</c:v>
                </c:pt>
                <c:pt idx="985">
                  <c:v>5048.81139815457</c:v>
                </c:pt>
                <c:pt idx="986">
                  <c:v>5048.81139815457</c:v>
                </c:pt>
                <c:pt idx="987">
                  <c:v>5048.81139815457</c:v>
                </c:pt>
                <c:pt idx="988">
                  <c:v>5048.81139815457</c:v>
                </c:pt>
                <c:pt idx="989">
                  <c:v>5048.81139815457</c:v>
                </c:pt>
                <c:pt idx="990">
                  <c:v>5048.81139815457</c:v>
                </c:pt>
                <c:pt idx="991">
                  <c:v>5048.81139815457</c:v>
                </c:pt>
                <c:pt idx="992">
                  <c:v>5048.81139815457</c:v>
                </c:pt>
                <c:pt idx="993">
                  <c:v>5048.81139815457</c:v>
                </c:pt>
                <c:pt idx="994">
                  <c:v>5048.81139815457</c:v>
                </c:pt>
                <c:pt idx="995">
                  <c:v>5048.81139815457</c:v>
                </c:pt>
                <c:pt idx="996">
                  <c:v>5048.81139815457</c:v>
                </c:pt>
                <c:pt idx="997">
                  <c:v>5048.81139815457</c:v>
                </c:pt>
                <c:pt idx="998">
                  <c:v>5048.81139815457</c:v>
                </c:pt>
                <c:pt idx="999">
                  <c:v>5048.81139815457</c:v>
                </c:pt>
                <c:pt idx="1000">
                  <c:v>5048.81139815457</c:v>
                </c:pt>
                <c:pt idx="1001">
                  <c:v>5048.81139815457</c:v>
                </c:pt>
                <c:pt idx="1002">
                  <c:v>5048.81139815457</c:v>
                </c:pt>
                <c:pt idx="1003">
                  <c:v>5048.81139815457</c:v>
                </c:pt>
                <c:pt idx="1004">
                  <c:v>5048.81139815457</c:v>
                </c:pt>
                <c:pt idx="1005">
                  <c:v>5048.81139815457</c:v>
                </c:pt>
                <c:pt idx="1006">
                  <c:v>5048.81139815457</c:v>
                </c:pt>
                <c:pt idx="1007">
                  <c:v>5048.81139815457</c:v>
                </c:pt>
                <c:pt idx="1008">
                  <c:v>5048.81139815457</c:v>
                </c:pt>
                <c:pt idx="1009">
                  <c:v>5048.81139815457</c:v>
                </c:pt>
                <c:pt idx="1010">
                  <c:v>5048.81139815457</c:v>
                </c:pt>
                <c:pt idx="1011">
                  <c:v>5048.81139815457</c:v>
                </c:pt>
                <c:pt idx="1012">
                  <c:v>5048.81139815457</c:v>
                </c:pt>
                <c:pt idx="1013">
                  <c:v>5048.81139815457</c:v>
                </c:pt>
                <c:pt idx="1014">
                  <c:v>5048.81139815457</c:v>
                </c:pt>
                <c:pt idx="1015">
                  <c:v>5048.81139815457</c:v>
                </c:pt>
                <c:pt idx="1016">
                  <c:v>5048.81139815457</c:v>
                </c:pt>
                <c:pt idx="1017">
                  <c:v>5048.81139815457</c:v>
                </c:pt>
                <c:pt idx="1018">
                  <c:v>5048.81139815457</c:v>
                </c:pt>
                <c:pt idx="1019">
                  <c:v>5048.81139815457</c:v>
                </c:pt>
                <c:pt idx="1020">
                  <c:v>5048.81139815457</c:v>
                </c:pt>
                <c:pt idx="1021">
                  <c:v>5048.81139815457</c:v>
                </c:pt>
                <c:pt idx="1022">
                  <c:v>5048.81139815457</c:v>
                </c:pt>
                <c:pt idx="1023">
                  <c:v>5048.81139815457</c:v>
                </c:pt>
                <c:pt idx="1024">
                  <c:v>5048.81139815457</c:v>
                </c:pt>
                <c:pt idx="1025">
                  <c:v>5048.81139815457</c:v>
                </c:pt>
                <c:pt idx="1026">
                  <c:v>5048.81139815457</c:v>
                </c:pt>
                <c:pt idx="1027">
                  <c:v>5048.81139815457</c:v>
                </c:pt>
                <c:pt idx="1028">
                  <c:v>5048.81139815457</c:v>
                </c:pt>
                <c:pt idx="1029">
                  <c:v>5048.81139815457</c:v>
                </c:pt>
                <c:pt idx="1030">
                  <c:v>5048.81139815457</c:v>
                </c:pt>
                <c:pt idx="1031">
                  <c:v>5048.81139815457</c:v>
                </c:pt>
                <c:pt idx="1032">
                  <c:v>5048.81139815457</c:v>
                </c:pt>
                <c:pt idx="1033">
                  <c:v>5048.81139815457</c:v>
                </c:pt>
                <c:pt idx="1034">
                  <c:v>5048.81139815457</c:v>
                </c:pt>
                <c:pt idx="1035">
                  <c:v>5048.81139815457</c:v>
                </c:pt>
                <c:pt idx="1036">
                  <c:v>5048.81139815457</c:v>
                </c:pt>
                <c:pt idx="1037">
                  <c:v>5048.81139815457</c:v>
                </c:pt>
                <c:pt idx="1038">
                  <c:v>5048.81139815457</c:v>
                </c:pt>
                <c:pt idx="1039">
                  <c:v>5048.81139815457</c:v>
                </c:pt>
                <c:pt idx="1040">
                  <c:v>5048.81139815457</c:v>
                </c:pt>
                <c:pt idx="1041">
                  <c:v>5048.81139815457</c:v>
                </c:pt>
                <c:pt idx="1042">
                  <c:v>5048.81139815457</c:v>
                </c:pt>
                <c:pt idx="1043">
                  <c:v>5048.81139815457</c:v>
                </c:pt>
                <c:pt idx="1044">
                  <c:v>5048.81139815457</c:v>
                </c:pt>
                <c:pt idx="1045">
                  <c:v>5048.81139815457</c:v>
                </c:pt>
                <c:pt idx="1046">
                  <c:v>5048.81139815457</c:v>
                </c:pt>
                <c:pt idx="1047">
                  <c:v>5048.81139815457</c:v>
                </c:pt>
                <c:pt idx="1048">
                  <c:v>5048.81139815457</c:v>
                </c:pt>
                <c:pt idx="1049">
                  <c:v>5048.81139815457</c:v>
                </c:pt>
                <c:pt idx="1050">
                  <c:v>5048.81139815457</c:v>
                </c:pt>
                <c:pt idx="1051">
                  <c:v>5048.81139815457</c:v>
                </c:pt>
                <c:pt idx="1052">
                  <c:v>5048.81139815457</c:v>
                </c:pt>
                <c:pt idx="1053">
                  <c:v>5048.81139815457</c:v>
                </c:pt>
                <c:pt idx="1054">
                  <c:v>5048.81139815457</c:v>
                </c:pt>
                <c:pt idx="1055">
                  <c:v>5048.81139815457</c:v>
                </c:pt>
                <c:pt idx="1056">
                  <c:v>5048.81139815457</c:v>
                </c:pt>
                <c:pt idx="1057">
                  <c:v>5048.81139815457</c:v>
                </c:pt>
                <c:pt idx="1058">
                  <c:v>5048.81139815457</c:v>
                </c:pt>
                <c:pt idx="1059">
                  <c:v>5048.81139815457</c:v>
                </c:pt>
                <c:pt idx="1060">
                  <c:v>5048.81139815457</c:v>
                </c:pt>
                <c:pt idx="1061">
                  <c:v>5048.81139815457</c:v>
                </c:pt>
                <c:pt idx="1062">
                  <c:v>5048.81139815457</c:v>
                </c:pt>
                <c:pt idx="1063">
                  <c:v>5048.81139815457</c:v>
                </c:pt>
                <c:pt idx="1064">
                  <c:v>5048.81139815457</c:v>
                </c:pt>
                <c:pt idx="1065">
                  <c:v>5048.81139815457</c:v>
                </c:pt>
                <c:pt idx="1066">
                  <c:v>5048.81139815457</c:v>
                </c:pt>
                <c:pt idx="1067">
                  <c:v>5048.81139815457</c:v>
                </c:pt>
                <c:pt idx="1068">
                  <c:v>5048.81139815457</c:v>
                </c:pt>
                <c:pt idx="1069">
                  <c:v>5048.81139815457</c:v>
                </c:pt>
                <c:pt idx="1070">
                  <c:v>5048.81139815457</c:v>
                </c:pt>
                <c:pt idx="1071">
                  <c:v>5048.81139815457</c:v>
                </c:pt>
                <c:pt idx="1072">
                  <c:v>5048.81139815457</c:v>
                </c:pt>
                <c:pt idx="1073">
                  <c:v>5048.81139815457</c:v>
                </c:pt>
                <c:pt idx="1074">
                  <c:v>5048.81139815457</c:v>
                </c:pt>
                <c:pt idx="1075">
                  <c:v>5048.81139815457</c:v>
                </c:pt>
                <c:pt idx="1076">
                  <c:v>5048.81139815457</c:v>
                </c:pt>
                <c:pt idx="1077">
                  <c:v>5048.81139815457</c:v>
                </c:pt>
                <c:pt idx="1078">
                  <c:v>5048.81139815457</c:v>
                </c:pt>
                <c:pt idx="1079">
                  <c:v>5048.81139815457</c:v>
                </c:pt>
                <c:pt idx="1080">
                  <c:v>5048.81139815457</c:v>
                </c:pt>
                <c:pt idx="1081">
                  <c:v>5048.81139815457</c:v>
                </c:pt>
                <c:pt idx="1082">
                  <c:v>5048.81139815457</c:v>
                </c:pt>
                <c:pt idx="1083">
                  <c:v>5048.81139815457</c:v>
                </c:pt>
                <c:pt idx="1084">
                  <c:v>5048.81139815457</c:v>
                </c:pt>
                <c:pt idx="1085">
                  <c:v>5048.81139815457</c:v>
                </c:pt>
                <c:pt idx="1086">
                  <c:v>5048.81139815457</c:v>
                </c:pt>
                <c:pt idx="1087">
                  <c:v>5048.81139815457</c:v>
                </c:pt>
                <c:pt idx="1088">
                  <c:v>5048.81139815457</c:v>
                </c:pt>
                <c:pt idx="1089">
                  <c:v>5048.81139815457</c:v>
                </c:pt>
                <c:pt idx="1090">
                  <c:v>5048.81139815457</c:v>
                </c:pt>
                <c:pt idx="1091">
                  <c:v>5048.81139815457</c:v>
                </c:pt>
                <c:pt idx="1092">
                  <c:v>5048.81139815457</c:v>
                </c:pt>
                <c:pt idx="1093">
                  <c:v>5048.81139815457</c:v>
                </c:pt>
                <c:pt idx="1094">
                  <c:v>5048.81139815457</c:v>
                </c:pt>
                <c:pt idx="1095">
                  <c:v>5048.81139815457</c:v>
                </c:pt>
                <c:pt idx="1096">
                  <c:v>5048.81139815457</c:v>
                </c:pt>
                <c:pt idx="1097">
                  <c:v>5048.81139815457</c:v>
                </c:pt>
                <c:pt idx="1098">
                  <c:v>5048.81139815457</c:v>
                </c:pt>
                <c:pt idx="1099">
                  <c:v>5048.81139815457</c:v>
                </c:pt>
                <c:pt idx="1100">
                  <c:v>5048.81139815457</c:v>
                </c:pt>
                <c:pt idx="1101">
                  <c:v>5048.81139815457</c:v>
                </c:pt>
                <c:pt idx="1102">
                  <c:v>5048.81139815457</c:v>
                </c:pt>
                <c:pt idx="1103">
                  <c:v>5048.81139815457</c:v>
                </c:pt>
                <c:pt idx="1104">
                  <c:v>5048.81139815457</c:v>
                </c:pt>
                <c:pt idx="1105">
                  <c:v>5048.81139815457</c:v>
                </c:pt>
                <c:pt idx="1106">
                  <c:v>5048.81139815457</c:v>
                </c:pt>
                <c:pt idx="1107">
                  <c:v>5048.81139815457</c:v>
                </c:pt>
                <c:pt idx="1108">
                  <c:v>5048.81139815457</c:v>
                </c:pt>
                <c:pt idx="1109">
                  <c:v>5048.81139815457</c:v>
                </c:pt>
                <c:pt idx="1110">
                  <c:v>5048.81139815457</c:v>
                </c:pt>
                <c:pt idx="1111">
                  <c:v>5048.81139815457</c:v>
                </c:pt>
                <c:pt idx="1112">
                  <c:v>5048.81139815457</c:v>
                </c:pt>
                <c:pt idx="1113">
                  <c:v>5048.81139815457</c:v>
                </c:pt>
                <c:pt idx="1114">
                  <c:v>5048.81139815457</c:v>
                </c:pt>
                <c:pt idx="1115">
                  <c:v>5048.81139815457</c:v>
                </c:pt>
                <c:pt idx="1116">
                  <c:v>5048.81139815457</c:v>
                </c:pt>
                <c:pt idx="1117">
                  <c:v>5048.81139815457</c:v>
                </c:pt>
                <c:pt idx="1118">
                  <c:v>5048.81139815457</c:v>
                </c:pt>
                <c:pt idx="1119">
                  <c:v>5048.81139815457</c:v>
                </c:pt>
                <c:pt idx="1120">
                  <c:v>5048.81139815457</c:v>
                </c:pt>
                <c:pt idx="1121">
                  <c:v>5048.81139815457</c:v>
                </c:pt>
                <c:pt idx="1122">
                  <c:v>5048.81139815457</c:v>
                </c:pt>
                <c:pt idx="1123">
                  <c:v>5048.81139815457</c:v>
                </c:pt>
                <c:pt idx="1124">
                  <c:v>5048.81139815457</c:v>
                </c:pt>
                <c:pt idx="1125">
                  <c:v>5048.81139815457</c:v>
                </c:pt>
                <c:pt idx="1126">
                  <c:v>5048.81139815457</c:v>
                </c:pt>
                <c:pt idx="1127">
                  <c:v>5048.81139815457</c:v>
                </c:pt>
                <c:pt idx="1128">
                  <c:v>5048.81139815457</c:v>
                </c:pt>
                <c:pt idx="1129">
                  <c:v>5048.81139815457</c:v>
                </c:pt>
                <c:pt idx="1130">
                  <c:v>5048.81139815457</c:v>
                </c:pt>
                <c:pt idx="1131">
                  <c:v>5048.81139815457</c:v>
                </c:pt>
                <c:pt idx="1132">
                  <c:v>5048.81139815457</c:v>
                </c:pt>
                <c:pt idx="1133">
                  <c:v>5048.81139815457</c:v>
                </c:pt>
                <c:pt idx="1134">
                  <c:v>5048.81139815457</c:v>
                </c:pt>
                <c:pt idx="1135">
                  <c:v>5048.81139815457</c:v>
                </c:pt>
                <c:pt idx="1136">
                  <c:v>5048.81139815457</c:v>
                </c:pt>
                <c:pt idx="1137">
                  <c:v>5048.81139815457</c:v>
                </c:pt>
                <c:pt idx="1138">
                  <c:v>5048.81139815457</c:v>
                </c:pt>
                <c:pt idx="1139">
                  <c:v>5048.81139815457</c:v>
                </c:pt>
                <c:pt idx="1140">
                  <c:v>5048.81139815457</c:v>
                </c:pt>
                <c:pt idx="1141">
                  <c:v>5048.81139815457</c:v>
                </c:pt>
                <c:pt idx="1142">
                  <c:v>5048.81139815457</c:v>
                </c:pt>
                <c:pt idx="1143">
                  <c:v>5048.81139815457</c:v>
                </c:pt>
                <c:pt idx="1144">
                  <c:v>5048.81139815457</c:v>
                </c:pt>
                <c:pt idx="1145">
                  <c:v>5048.81139815457</c:v>
                </c:pt>
                <c:pt idx="1146">
                  <c:v>5048.81139815457</c:v>
                </c:pt>
                <c:pt idx="1147">
                  <c:v>5048.81139815457</c:v>
                </c:pt>
                <c:pt idx="1148">
                  <c:v>5048.81139815457</c:v>
                </c:pt>
                <c:pt idx="1149">
                  <c:v>5048.81139815457</c:v>
                </c:pt>
                <c:pt idx="1150">
                  <c:v>5048.81139815457</c:v>
                </c:pt>
                <c:pt idx="1151">
                  <c:v>5048.81139815457</c:v>
                </c:pt>
                <c:pt idx="1152">
                  <c:v>5048.81139815457</c:v>
                </c:pt>
                <c:pt idx="1153">
                  <c:v>5048.81139815457</c:v>
                </c:pt>
                <c:pt idx="1154">
                  <c:v>5048.81139815457</c:v>
                </c:pt>
                <c:pt idx="1155">
                  <c:v>5048.81139815457</c:v>
                </c:pt>
                <c:pt idx="1156">
                  <c:v>5048.81139815457</c:v>
                </c:pt>
                <c:pt idx="1157">
                  <c:v>5048.81139815457</c:v>
                </c:pt>
                <c:pt idx="1158">
                  <c:v>5048.81139815457</c:v>
                </c:pt>
                <c:pt idx="1159">
                  <c:v>5048.81139815457</c:v>
                </c:pt>
                <c:pt idx="1160">
                  <c:v>5048.81139815457</c:v>
                </c:pt>
                <c:pt idx="1161">
                  <c:v>5048.81139815457</c:v>
                </c:pt>
                <c:pt idx="1162">
                  <c:v>5048.81139815457</c:v>
                </c:pt>
                <c:pt idx="1163">
                  <c:v>5048.81139815457</c:v>
                </c:pt>
                <c:pt idx="1164">
                  <c:v>5048.81139815457</c:v>
                </c:pt>
                <c:pt idx="1165">
                  <c:v>5048.81139815457</c:v>
                </c:pt>
                <c:pt idx="1166">
                  <c:v>5048.81139815457</c:v>
                </c:pt>
                <c:pt idx="1167">
                  <c:v>5048.81139815457</c:v>
                </c:pt>
                <c:pt idx="1168">
                  <c:v>5048.81139815457</c:v>
                </c:pt>
                <c:pt idx="1169">
                  <c:v>5048.81139815457</c:v>
                </c:pt>
                <c:pt idx="1170">
                  <c:v>5048.81139815457</c:v>
                </c:pt>
                <c:pt idx="1171">
                  <c:v>5048.81139815457</c:v>
                </c:pt>
                <c:pt idx="1172">
                  <c:v>5048.81139815457</c:v>
                </c:pt>
                <c:pt idx="1173">
                  <c:v>5048.81139815457</c:v>
                </c:pt>
                <c:pt idx="1174">
                  <c:v>5048.81139815457</c:v>
                </c:pt>
                <c:pt idx="1175">
                  <c:v>5048.81139815457</c:v>
                </c:pt>
                <c:pt idx="1176">
                  <c:v>5048.81139815457</c:v>
                </c:pt>
                <c:pt idx="1177">
                  <c:v>5048.81139815457</c:v>
                </c:pt>
                <c:pt idx="1178">
                  <c:v>5048.81139815457</c:v>
                </c:pt>
                <c:pt idx="1179">
                  <c:v>5048.81139815457</c:v>
                </c:pt>
                <c:pt idx="1180">
                  <c:v>5048.81139815457</c:v>
                </c:pt>
                <c:pt idx="1181">
                  <c:v>5048.81139815457</c:v>
                </c:pt>
                <c:pt idx="1182">
                  <c:v>5048.81139815457</c:v>
                </c:pt>
                <c:pt idx="1183">
                  <c:v>5048.81139815457</c:v>
                </c:pt>
                <c:pt idx="1184">
                  <c:v>5048.81139815457</c:v>
                </c:pt>
                <c:pt idx="1185">
                  <c:v>5048.81139815457</c:v>
                </c:pt>
                <c:pt idx="1186">
                  <c:v>5048.81139815457</c:v>
                </c:pt>
                <c:pt idx="1187">
                  <c:v>5048.81139815457</c:v>
                </c:pt>
                <c:pt idx="1188">
                  <c:v>5048.81139815457</c:v>
                </c:pt>
                <c:pt idx="1189">
                  <c:v>5048.81139815457</c:v>
                </c:pt>
                <c:pt idx="1190">
                  <c:v>5048.81139815457</c:v>
                </c:pt>
                <c:pt idx="1191">
                  <c:v>5048.81139815457</c:v>
                </c:pt>
                <c:pt idx="1192">
                  <c:v>5048.81139815457</c:v>
                </c:pt>
                <c:pt idx="1193">
                  <c:v>5048.81139815457</c:v>
                </c:pt>
                <c:pt idx="1194">
                  <c:v>5048.81139815457</c:v>
                </c:pt>
                <c:pt idx="1195">
                  <c:v>5048.81139815457</c:v>
                </c:pt>
                <c:pt idx="1196">
                  <c:v>5048.81139815457</c:v>
                </c:pt>
                <c:pt idx="1197">
                  <c:v>5048.81139815457</c:v>
                </c:pt>
                <c:pt idx="1198">
                  <c:v>5048.81139815457</c:v>
                </c:pt>
                <c:pt idx="1199">
                  <c:v>5048.81139815457</c:v>
                </c:pt>
                <c:pt idx="1200">
                  <c:v>5048.81139815457</c:v>
                </c:pt>
                <c:pt idx="1201">
                  <c:v>5048.81139815457</c:v>
                </c:pt>
                <c:pt idx="1202">
                  <c:v>5048.81139815457</c:v>
                </c:pt>
                <c:pt idx="1203">
                  <c:v>5048.81139815457</c:v>
                </c:pt>
                <c:pt idx="1204">
                  <c:v>5048.81139815457</c:v>
                </c:pt>
                <c:pt idx="1205">
                  <c:v>5048.81139815457</c:v>
                </c:pt>
                <c:pt idx="1206">
                  <c:v>5048.81139815457</c:v>
                </c:pt>
                <c:pt idx="1207">
                  <c:v>5048.81139815457</c:v>
                </c:pt>
                <c:pt idx="1208">
                  <c:v>5048.81139815457</c:v>
                </c:pt>
                <c:pt idx="1209">
                  <c:v>5048.81139815457</c:v>
                </c:pt>
                <c:pt idx="1210">
                  <c:v>5048.81139815457</c:v>
                </c:pt>
                <c:pt idx="1211">
                  <c:v>5048.81139815457</c:v>
                </c:pt>
                <c:pt idx="1212">
                  <c:v>5048.81139815457</c:v>
                </c:pt>
                <c:pt idx="1213">
                  <c:v>5048.81139815457</c:v>
                </c:pt>
                <c:pt idx="1214">
                  <c:v>5048.81139815457</c:v>
                </c:pt>
                <c:pt idx="1215">
                  <c:v>5048.81139815457</c:v>
                </c:pt>
                <c:pt idx="1216">
                  <c:v>5048.81139815457</c:v>
                </c:pt>
                <c:pt idx="1217">
                  <c:v>5048.81139815457</c:v>
                </c:pt>
                <c:pt idx="1218">
                  <c:v>5048.81139815457</c:v>
                </c:pt>
                <c:pt idx="1219">
                  <c:v>5048.81139815457</c:v>
                </c:pt>
                <c:pt idx="1220">
                  <c:v>5048.81139815457</c:v>
                </c:pt>
                <c:pt idx="1221">
                  <c:v>5048.81139815457</c:v>
                </c:pt>
                <c:pt idx="1222">
                  <c:v>5048.81139815457</c:v>
                </c:pt>
                <c:pt idx="1223">
                  <c:v>5048.81139815457</c:v>
                </c:pt>
                <c:pt idx="1224">
                  <c:v>5048.81139815457</c:v>
                </c:pt>
                <c:pt idx="1225">
                  <c:v>5048.81139815457</c:v>
                </c:pt>
                <c:pt idx="1226">
                  <c:v>5048.81139815457</c:v>
                </c:pt>
                <c:pt idx="1227">
                  <c:v>5048.81139815457</c:v>
                </c:pt>
                <c:pt idx="1228">
                  <c:v>5048.81139815457</c:v>
                </c:pt>
                <c:pt idx="1229">
                  <c:v>5048.81139815457</c:v>
                </c:pt>
                <c:pt idx="1230">
                  <c:v>5048.81139815457</c:v>
                </c:pt>
                <c:pt idx="1231">
                  <c:v>5048.81139815457</c:v>
                </c:pt>
                <c:pt idx="1232">
                  <c:v>5048.81139815457</c:v>
                </c:pt>
                <c:pt idx="1233">
                  <c:v>5048.81139815457</c:v>
                </c:pt>
                <c:pt idx="1234">
                  <c:v>5048.81139815457</c:v>
                </c:pt>
                <c:pt idx="1235">
                  <c:v>5048.81139815457</c:v>
                </c:pt>
                <c:pt idx="1236">
                  <c:v>5048.81139815457</c:v>
                </c:pt>
                <c:pt idx="1237">
                  <c:v>5048.81139815457</c:v>
                </c:pt>
                <c:pt idx="1238">
                  <c:v>5048.81139815457</c:v>
                </c:pt>
                <c:pt idx="1239">
                  <c:v>5048.81139815457</c:v>
                </c:pt>
                <c:pt idx="1240">
                  <c:v>5048.81139815457</c:v>
                </c:pt>
                <c:pt idx="1241">
                  <c:v>5048.81139815457</c:v>
                </c:pt>
                <c:pt idx="1242">
                  <c:v>5048.81139815457</c:v>
                </c:pt>
                <c:pt idx="1243">
                  <c:v>5048.81139815457</c:v>
                </c:pt>
                <c:pt idx="1244">
                  <c:v>5048.81139815457</c:v>
                </c:pt>
                <c:pt idx="1245">
                  <c:v>5048.81139815457</c:v>
                </c:pt>
                <c:pt idx="1246">
                  <c:v>5048.81139815457</c:v>
                </c:pt>
                <c:pt idx="1247">
                  <c:v>5048.81139815457</c:v>
                </c:pt>
                <c:pt idx="1248">
                  <c:v>5048.81139815457</c:v>
                </c:pt>
                <c:pt idx="1249">
                  <c:v>5048.81139815457</c:v>
                </c:pt>
                <c:pt idx="1250">
                  <c:v>5048.81139815457</c:v>
                </c:pt>
                <c:pt idx="1251">
                  <c:v>5048.81139815457</c:v>
                </c:pt>
                <c:pt idx="1252">
                  <c:v>5048.81139815457</c:v>
                </c:pt>
                <c:pt idx="1253">
                  <c:v>5048.81139815457</c:v>
                </c:pt>
                <c:pt idx="1254">
                  <c:v>5048.81139815457</c:v>
                </c:pt>
                <c:pt idx="1255">
                  <c:v>5048.81139815457</c:v>
                </c:pt>
                <c:pt idx="1256">
                  <c:v>5048.81139815457</c:v>
                </c:pt>
                <c:pt idx="1257">
                  <c:v>5048.81139815457</c:v>
                </c:pt>
                <c:pt idx="1258">
                  <c:v>5048.81139815457</c:v>
                </c:pt>
                <c:pt idx="1259">
                  <c:v>5048.81139815457</c:v>
                </c:pt>
                <c:pt idx="1260">
                  <c:v>5048.81139815457</c:v>
                </c:pt>
                <c:pt idx="1261">
                  <c:v>5048.81139815457</c:v>
                </c:pt>
                <c:pt idx="1262">
                  <c:v>5048.81139815457</c:v>
                </c:pt>
                <c:pt idx="1263">
                  <c:v>5048.81139815457</c:v>
                </c:pt>
                <c:pt idx="1264">
                  <c:v>5048.81139815457</c:v>
                </c:pt>
                <c:pt idx="1265">
                  <c:v>5048.81139815457</c:v>
                </c:pt>
                <c:pt idx="1266">
                  <c:v>5048.81139815457</c:v>
                </c:pt>
                <c:pt idx="1267">
                  <c:v>5048.81139815457</c:v>
                </c:pt>
                <c:pt idx="1268">
                  <c:v>5048.81139815457</c:v>
                </c:pt>
                <c:pt idx="1269">
                  <c:v>5048.81139815457</c:v>
                </c:pt>
                <c:pt idx="1270">
                  <c:v>5048.81139815457</c:v>
                </c:pt>
                <c:pt idx="1271">
                  <c:v>5048.81139815457</c:v>
                </c:pt>
                <c:pt idx="1272">
                  <c:v>5048.81139815457</c:v>
                </c:pt>
                <c:pt idx="1273">
                  <c:v>5048.81139815457</c:v>
                </c:pt>
                <c:pt idx="1274">
                  <c:v>5048.81139815457</c:v>
                </c:pt>
                <c:pt idx="1275">
                  <c:v>5048.81139815457</c:v>
                </c:pt>
                <c:pt idx="1276">
                  <c:v>5048.81139815457</c:v>
                </c:pt>
                <c:pt idx="1277">
                  <c:v>5048.81139815457</c:v>
                </c:pt>
                <c:pt idx="1278">
                  <c:v>5048.81139815457</c:v>
                </c:pt>
                <c:pt idx="1279">
                  <c:v>5048.81139815457</c:v>
                </c:pt>
                <c:pt idx="1280">
                  <c:v>5048.81139815457</c:v>
                </c:pt>
                <c:pt idx="1281">
                  <c:v>5048.81139815457</c:v>
                </c:pt>
                <c:pt idx="1282">
                  <c:v>5048.81139815457</c:v>
                </c:pt>
                <c:pt idx="1283">
                  <c:v>5048.81139815457</c:v>
                </c:pt>
                <c:pt idx="1284">
                  <c:v>5048.81139815457</c:v>
                </c:pt>
                <c:pt idx="1285">
                  <c:v>5048.81139815457</c:v>
                </c:pt>
                <c:pt idx="1286">
                  <c:v>5048.81139815457</c:v>
                </c:pt>
                <c:pt idx="1287">
                  <c:v>5048.81139815457</c:v>
                </c:pt>
                <c:pt idx="1288">
                  <c:v>5048.81139815457</c:v>
                </c:pt>
                <c:pt idx="1289">
                  <c:v>5048.81139815457</c:v>
                </c:pt>
                <c:pt idx="1290">
                  <c:v>5048.81139815457</c:v>
                </c:pt>
                <c:pt idx="1291">
                  <c:v>5048.81139815457</c:v>
                </c:pt>
                <c:pt idx="1292">
                  <c:v>5048.81139815457</c:v>
                </c:pt>
                <c:pt idx="1293">
                  <c:v>5048.81139815457</c:v>
                </c:pt>
                <c:pt idx="1294">
                  <c:v>5048.81139815457</c:v>
                </c:pt>
                <c:pt idx="1295">
                  <c:v>5048.81139815457</c:v>
                </c:pt>
                <c:pt idx="1296">
                  <c:v>5048.81139815457</c:v>
                </c:pt>
                <c:pt idx="1297">
                  <c:v>5048.81139815457</c:v>
                </c:pt>
                <c:pt idx="1298">
                  <c:v>5048.81139815457</c:v>
                </c:pt>
                <c:pt idx="1299">
                  <c:v>5048.81139815457</c:v>
                </c:pt>
                <c:pt idx="1300">
                  <c:v>5048.81139815457</c:v>
                </c:pt>
                <c:pt idx="1301">
                  <c:v>5048.81139815457</c:v>
                </c:pt>
                <c:pt idx="1302">
                  <c:v>5048.81139815457</c:v>
                </c:pt>
                <c:pt idx="1303">
                  <c:v>5048.81139815457</c:v>
                </c:pt>
                <c:pt idx="1304">
                  <c:v>5048.81139815457</c:v>
                </c:pt>
                <c:pt idx="1305">
                  <c:v>5048.81139815457</c:v>
                </c:pt>
                <c:pt idx="1306">
                  <c:v>5048.81139815457</c:v>
                </c:pt>
                <c:pt idx="1307">
                  <c:v>5048.81139815457</c:v>
                </c:pt>
                <c:pt idx="1308">
                  <c:v>5048.81139815457</c:v>
                </c:pt>
                <c:pt idx="1309">
                  <c:v>5048.81139815457</c:v>
                </c:pt>
                <c:pt idx="1310">
                  <c:v>5048.81139815457</c:v>
                </c:pt>
                <c:pt idx="1311">
                  <c:v>5048.81139815457</c:v>
                </c:pt>
                <c:pt idx="1312">
                  <c:v>5048.81139815457</c:v>
                </c:pt>
                <c:pt idx="1313">
                  <c:v>5048.81139815457</c:v>
                </c:pt>
                <c:pt idx="1314">
                  <c:v>5048.81139815457</c:v>
                </c:pt>
                <c:pt idx="1315">
                  <c:v>5048.81139815457</c:v>
                </c:pt>
                <c:pt idx="1316">
                  <c:v>5048.81139815457</c:v>
                </c:pt>
                <c:pt idx="1317">
                  <c:v>5048.81139815457</c:v>
                </c:pt>
                <c:pt idx="1318">
                  <c:v>5048.81139815457</c:v>
                </c:pt>
                <c:pt idx="1319">
                  <c:v>5048.81139815457</c:v>
                </c:pt>
                <c:pt idx="1320">
                  <c:v>5048.81139815457</c:v>
                </c:pt>
                <c:pt idx="1321">
                  <c:v>5048.81139815457</c:v>
                </c:pt>
                <c:pt idx="1322">
                  <c:v>5048.81139815457</c:v>
                </c:pt>
                <c:pt idx="1323">
                  <c:v>5048.81139815457</c:v>
                </c:pt>
                <c:pt idx="1324">
                  <c:v>5048.81139815457</c:v>
                </c:pt>
                <c:pt idx="1325">
                  <c:v>5048.81139815457</c:v>
                </c:pt>
                <c:pt idx="1326">
                  <c:v>5048.81139815457</c:v>
                </c:pt>
                <c:pt idx="1327">
                  <c:v>5048.81139815457</c:v>
                </c:pt>
                <c:pt idx="1328">
                  <c:v>5048.81139815457</c:v>
                </c:pt>
                <c:pt idx="1329">
                  <c:v>5048.81139815457</c:v>
                </c:pt>
                <c:pt idx="1330">
                  <c:v>5048.81139815457</c:v>
                </c:pt>
                <c:pt idx="1331">
                  <c:v>5048.81139815457</c:v>
                </c:pt>
                <c:pt idx="1332">
                  <c:v>5048.81139815457</c:v>
                </c:pt>
                <c:pt idx="1333">
                  <c:v>5048.81139815457</c:v>
                </c:pt>
                <c:pt idx="1334">
                  <c:v>5048.81139815457</c:v>
                </c:pt>
                <c:pt idx="1335">
                  <c:v>5048.81139815457</c:v>
                </c:pt>
                <c:pt idx="1336">
                  <c:v>5048.81139815457</c:v>
                </c:pt>
                <c:pt idx="1337">
                  <c:v>5048.81139815457</c:v>
                </c:pt>
                <c:pt idx="1338">
                  <c:v>5048.81139815457</c:v>
                </c:pt>
                <c:pt idx="1339">
                  <c:v>5048.81139815457</c:v>
                </c:pt>
                <c:pt idx="1340">
                  <c:v>5048.81139815457</c:v>
                </c:pt>
                <c:pt idx="1341">
                  <c:v>5048.81139815457</c:v>
                </c:pt>
                <c:pt idx="1342">
                  <c:v>5048.81139815457</c:v>
                </c:pt>
                <c:pt idx="1343">
                  <c:v>5048.81139815457</c:v>
                </c:pt>
                <c:pt idx="1344">
                  <c:v>5048.81139815457</c:v>
                </c:pt>
                <c:pt idx="1345">
                  <c:v>5048.81139815457</c:v>
                </c:pt>
                <c:pt idx="1346">
                  <c:v>5048.81139815457</c:v>
                </c:pt>
                <c:pt idx="1347">
                  <c:v>5048.81139815457</c:v>
                </c:pt>
                <c:pt idx="1348">
                  <c:v>5048.81139815457</c:v>
                </c:pt>
                <c:pt idx="1349">
                  <c:v>5048.81139815457</c:v>
                </c:pt>
                <c:pt idx="1350">
                  <c:v>5048.81139815457</c:v>
                </c:pt>
                <c:pt idx="1351">
                  <c:v>5048.81139815457</c:v>
                </c:pt>
                <c:pt idx="1352">
                  <c:v>5048.81139815457</c:v>
                </c:pt>
                <c:pt idx="1353">
                  <c:v>5048.81139815457</c:v>
                </c:pt>
                <c:pt idx="1354">
                  <c:v>5048.81139815457</c:v>
                </c:pt>
                <c:pt idx="1355">
                  <c:v>5048.81139815457</c:v>
                </c:pt>
                <c:pt idx="1356">
                  <c:v>5048.81139815457</c:v>
                </c:pt>
                <c:pt idx="1357">
                  <c:v>5048.81139815457</c:v>
                </c:pt>
                <c:pt idx="1358">
                  <c:v>5048.81139815457</c:v>
                </c:pt>
                <c:pt idx="1359">
                  <c:v>5048.81139815457</c:v>
                </c:pt>
                <c:pt idx="1360">
                  <c:v>5048.81139815457</c:v>
                </c:pt>
                <c:pt idx="1361">
                  <c:v>5048.81139815457</c:v>
                </c:pt>
                <c:pt idx="1362">
                  <c:v>5048.81139815457</c:v>
                </c:pt>
                <c:pt idx="1363">
                  <c:v>5048.81139815457</c:v>
                </c:pt>
                <c:pt idx="1364">
                  <c:v>5048.81139815457</c:v>
                </c:pt>
                <c:pt idx="1365">
                  <c:v>5048.81139815457</c:v>
                </c:pt>
                <c:pt idx="1366">
                  <c:v>5048.81139815457</c:v>
                </c:pt>
                <c:pt idx="1367">
                  <c:v>5048.81139815457</c:v>
                </c:pt>
                <c:pt idx="1368">
                  <c:v>5048.81139815457</c:v>
                </c:pt>
                <c:pt idx="1369">
                  <c:v>5048.81139815457</c:v>
                </c:pt>
                <c:pt idx="1370">
                  <c:v>5048.81139815457</c:v>
                </c:pt>
                <c:pt idx="1371">
                  <c:v>5048.81139815457</c:v>
                </c:pt>
                <c:pt idx="1372">
                  <c:v>5048.81139815457</c:v>
                </c:pt>
                <c:pt idx="1373">
                  <c:v>5048.81139815457</c:v>
                </c:pt>
                <c:pt idx="1374">
                  <c:v>5048.81139815457</c:v>
                </c:pt>
                <c:pt idx="1375">
                  <c:v>5048.81139815457</c:v>
                </c:pt>
                <c:pt idx="1376">
                  <c:v>5048.81139815457</c:v>
                </c:pt>
                <c:pt idx="1377">
                  <c:v>5048.81139815457</c:v>
                </c:pt>
                <c:pt idx="1378">
                  <c:v>5048.81139815457</c:v>
                </c:pt>
                <c:pt idx="1379">
                  <c:v>5048.81139815457</c:v>
                </c:pt>
                <c:pt idx="1380">
                  <c:v>5048.81139815457</c:v>
                </c:pt>
                <c:pt idx="1381">
                  <c:v>5048.81139815457</c:v>
                </c:pt>
                <c:pt idx="1382">
                  <c:v>5048.81139815457</c:v>
                </c:pt>
                <c:pt idx="1383">
                  <c:v>5048.81139815457</c:v>
                </c:pt>
                <c:pt idx="1384">
                  <c:v>5048.81139815457</c:v>
                </c:pt>
                <c:pt idx="1385">
                  <c:v>5048.81139815457</c:v>
                </c:pt>
                <c:pt idx="1386">
                  <c:v>5048.81139815457</c:v>
                </c:pt>
                <c:pt idx="1387">
                  <c:v>5048.81139815457</c:v>
                </c:pt>
                <c:pt idx="1388">
                  <c:v>5048.81139815457</c:v>
                </c:pt>
                <c:pt idx="1389">
                  <c:v>5048.81139815457</c:v>
                </c:pt>
                <c:pt idx="1390">
                  <c:v>5048.81139815457</c:v>
                </c:pt>
                <c:pt idx="1391">
                  <c:v>5048.81139815457</c:v>
                </c:pt>
                <c:pt idx="1392">
                  <c:v>5048.81139815457</c:v>
                </c:pt>
                <c:pt idx="1393">
                  <c:v>5048.81139815457</c:v>
                </c:pt>
                <c:pt idx="1394">
                  <c:v>5048.81139815457</c:v>
                </c:pt>
                <c:pt idx="1395">
                  <c:v>5048.81139815457</c:v>
                </c:pt>
                <c:pt idx="1396">
                  <c:v>5048.81139815457</c:v>
                </c:pt>
                <c:pt idx="1397">
                  <c:v>5048.81139815457</c:v>
                </c:pt>
                <c:pt idx="1398">
                  <c:v>5048.81139815457</c:v>
                </c:pt>
                <c:pt idx="1399">
                  <c:v>5048.81139815457</c:v>
                </c:pt>
                <c:pt idx="1400">
                  <c:v>5048.81139815457</c:v>
                </c:pt>
                <c:pt idx="1401">
                  <c:v>5048.81139815457</c:v>
                </c:pt>
                <c:pt idx="1402">
                  <c:v>5048.81139815457</c:v>
                </c:pt>
                <c:pt idx="1403">
                  <c:v>5048.81139815457</c:v>
                </c:pt>
                <c:pt idx="1404">
                  <c:v>5048.81139815457</c:v>
                </c:pt>
                <c:pt idx="1405">
                  <c:v>5048.81139815457</c:v>
                </c:pt>
                <c:pt idx="1406">
                  <c:v>5048.81139815457</c:v>
                </c:pt>
                <c:pt idx="1407">
                  <c:v>5048.81139815457</c:v>
                </c:pt>
                <c:pt idx="1408">
                  <c:v>5048.81139815457</c:v>
                </c:pt>
                <c:pt idx="1409">
                  <c:v>5048.81139815457</c:v>
                </c:pt>
                <c:pt idx="1410">
                  <c:v>5048.81139815457</c:v>
                </c:pt>
                <c:pt idx="1411">
                  <c:v>5048.81139815457</c:v>
                </c:pt>
                <c:pt idx="1412">
                  <c:v>5048.81139815457</c:v>
                </c:pt>
                <c:pt idx="1413">
                  <c:v>5048.81139815457</c:v>
                </c:pt>
                <c:pt idx="1414">
                  <c:v>5048.81139815457</c:v>
                </c:pt>
                <c:pt idx="1415">
                  <c:v>5048.81139815457</c:v>
                </c:pt>
                <c:pt idx="1416">
                  <c:v>5048.81139815457</c:v>
                </c:pt>
                <c:pt idx="1417">
                  <c:v>5048.81139815457</c:v>
                </c:pt>
                <c:pt idx="1418">
                  <c:v>5048.81139815457</c:v>
                </c:pt>
                <c:pt idx="1419">
                  <c:v>5048.81139815457</c:v>
                </c:pt>
                <c:pt idx="1420">
                  <c:v>5048.81139815457</c:v>
                </c:pt>
                <c:pt idx="1421">
                  <c:v>5048.81139815457</c:v>
                </c:pt>
                <c:pt idx="1422">
                  <c:v>5048.81139815457</c:v>
                </c:pt>
                <c:pt idx="1423">
                  <c:v>5048.81139815457</c:v>
                </c:pt>
                <c:pt idx="1424">
                  <c:v>5048.81139815457</c:v>
                </c:pt>
                <c:pt idx="1425">
                  <c:v>5048.81139815457</c:v>
                </c:pt>
                <c:pt idx="1426">
                  <c:v>5048.81139815457</c:v>
                </c:pt>
                <c:pt idx="1427">
                  <c:v>5048.81139815457</c:v>
                </c:pt>
                <c:pt idx="1428">
                  <c:v>5048.81139815457</c:v>
                </c:pt>
                <c:pt idx="1429">
                  <c:v>5048.81139815457</c:v>
                </c:pt>
                <c:pt idx="1430">
                  <c:v>5048.81139815457</c:v>
                </c:pt>
                <c:pt idx="1431">
                  <c:v>5048.81139815457</c:v>
                </c:pt>
                <c:pt idx="1432">
                  <c:v>5048.81139815457</c:v>
                </c:pt>
                <c:pt idx="1433">
                  <c:v>5048.81139815457</c:v>
                </c:pt>
                <c:pt idx="1434">
                  <c:v>5048.81139815457</c:v>
                </c:pt>
                <c:pt idx="1435">
                  <c:v>5048.81139815457</c:v>
                </c:pt>
                <c:pt idx="1436">
                  <c:v>5048.81139815457</c:v>
                </c:pt>
                <c:pt idx="1437">
                  <c:v>5048.81139815457</c:v>
                </c:pt>
                <c:pt idx="1438">
                  <c:v>5048.81139815457</c:v>
                </c:pt>
                <c:pt idx="1439">
                  <c:v>5048.81139815457</c:v>
                </c:pt>
                <c:pt idx="1440">
                  <c:v>5048.81139815457</c:v>
                </c:pt>
                <c:pt idx="1441">
                  <c:v>5048.81139815457</c:v>
                </c:pt>
                <c:pt idx="1442">
                  <c:v>5048.81139815457</c:v>
                </c:pt>
                <c:pt idx="1443">
                  <c:v>5048.81139815457</c:v>
                </c:pt>
                <c:pt idx="1444">
                  <c:v>5048.81139815457</c:v>
                </c:pt>
                <c:pt idx="1445">
                  <c:v>5048.81139815457</c:v>
                </c:pt>
                <c:pt idx="1446">
                  <c:v>5048.81139815457</c:v>
                </c:pt>
                <c:pt idx="1447">
                  <c:v>5048.81139815457</c:v>
                </c:pt>
                <c:pt idx="1448">
                  <c:v>5048.81139815457</c:v>
                </c:pt>
                <c:pt idx="1449">
                  <c:v>5048.81139815457</c:v>
                </c:pt>
                <c:pt idx="1450">
                  <c:v>5048.81139815457</c:v>
                </c:pt>
                <c:pt idx="1451">
                  <c:v>5048.81139815457</c:v>
                </c:pt>
                <c:pt idx="1452">
                  <c:v>5048.81139815457</c:v>
                </c:pt>
                <c:pt idx="1453">
                  <c:v>5048.81139815457</c:v>
                </c:pt>
                <c:pt idx="1454">
                  <c:v>5048.81139815457</c:v>
                </c:pt>
                <c:pt idx="1455">
                  <c:v>5048.81139815457</c:v>
                </c:pt>
                <c:pt idx="1456">
                  <c:v>5048.81139815457</c:v>
                </c:pt>
                <c:pt idx="1457">
                  <c:v>5048.81139815457</c:v>
                </c:pt>
                <c:pt idx="1458">
                  <c:v>5048.81139815457</c:v>
                </c:pt>
                <c:pt idx="1459">
                  <c:v>5048.81139815457</c:v>
                </c:pt>
                <c:pt idx="1460">
                  <c:v>5048.81139815457</c:v>
                </c:pt>
                <c:pt idx="1461">
                  <c:v>5048.81139815457</c:v>
                </c:pt>
                <c:pt idx="1462">
                  <c:v>5048.81139815457</c:v>
                </c:pt>
                <c:pt idx="1463">
                  <c:v>5048.81139815457</c:v>
                </c:pt>
                <c:pt idx="1464">
                  <c:v>5048.81139815457</c:v>
                </c:pt>
                <c:pt idx="1465">
                  <c:v>5048.81139815457</c:v>
                </c:pt>
                <c:pt idx="1466">
                  <c:v>5048.81139815457</c:v>
                </c:pt>
                <c:pt idx="1467">
                  <c:v>5048.81139815457</c:v>
                </c:pt>
                <c:pt idx="1468">
                  <c:v>5048.81139815457</c:v>
                </c:pt>
                <c:pt idx="1469">
                  <c:v>5048.81139815457</c:v>
                </c:pt>
                <c:pt idx="1470">
                  <c:v>5048.81139815457</c:v>
                </c:pt>
                <c:pt idx="1471">
                  <c:v>5048.81139815457</c:v>
                </c:pt>
                <c:pt idx="1472">
                  <c:v>5048.81139815457</c:v>
                </c:pt>
                <c:pt idx="1473">
                  <c:v>5048.81139815457</c:v>
                </c:pt>
                <c:pt idx="1474">
                  <c:v>5048.81139815457</c:v>
                </c:pt>
                <c:pt idx="1475">
                  <c:v>5048.81139815457</c:v>
                </c:pt>
                <c:pt idx="1476">
                  <c:v>5048.81139815457</c:v>
                </c:pt>
                <c:pt idx="1477">
                  <c:v>5048.81139815457</c:v>
                </c:pt>
                <c:pt idx="1478">
                  <c:v>5048.81139815457</c:v>
                </c:pt>
                <c:pt idx="1479">
                  <c:v>5048.81139815457</c:v>
                </c:pt>
                <c:pt idx="1480">
                  <c:v>5048.81139815457</c:v>
                </c:pt>
                <c:pt idx="1481">
                  <c:v>5048.81139815457</c:v>
                </c:pt>
                <c:pt idx="1482">
                  <c:v>5048.81139815457</c:v>
                </c:pt>
                <c:pt idx="1483">
                  <c:v>5048.81139815457</c:v>
                </c:pt>
                <c:pt idx="1484">
                  <c:v>5048.81139815457</c:v>
                </c:pt>
                <c:pt idx="1485">
                  <c:v>5048.81139815457</c:v>
                </c:pt>
                <c:pt idx="1486">
                  <c:v>5048.81139815457</c:v>
                </c:pt>
                <c:pt idx="1487">
                  <c:v>5048.81139815457</c:v>
                </c:pt>
                <c:pt idx="1488">
                  <c:v>5048.81139815457</c:v>
                </c:pt>
                <c:pt idx="1489">
                  <c:v>5048.81139815457</c:v>
                </c:pt>
                <c:pt idx="1490">
                  <c:v>5048.81139815457</c:v>
                </c:pt>
                <c:pt idx="1491">
                  <c:v>5048.81139815457</c:v>
                </c:pt>
                <c:pt idx="1492">
                  <c:v>5048.81139815457</c:v>
                </c:pt>
                <c:pt idx="1493">
                  <c:v>5048.81139815457</c:v>
                </c:pt>
                <c:pt idx="1494">
                  <c:v>5048.81139815457</c:v>
                </c:pt>
                <c:pt idx="1495">
                  <c:v>5048.81139815457</c:v>
                </c:pt>
                <c:pt idx="1496">
                  <c:v>5048.81139815457</c:v>
                </c:pt>
                <c:pt idx="1497">
                  <c:v>5048.81139815457</c:v>
                </c:pt>
                <c:pt idx="1498">
                  <c:v>5048.81139815457</c:v>
                </c:pt>
                <c:pt idx="1499">
                  <c:v>5048.81139815457</c:v>
                </c:pt>
                <c:pt idx="1500">
                  <c:v>5048.81139815457</c:v>
                </c:pt>
                <c:pt idx="1501">
                  <c:v>5048.81139815457</c:v>
                </c:pt>
                <c:pt idx="1502">
                  <c:v>5048.81139815457</c:v>
                </c:pt>
                <c:pt idx="1503">
                  <c:v>5048.81139815457</c:v>
                </c:pt>
                <c:pt idx="1504">
                  <c:v>5048.81139815457</c:v>
                </c:pt>
                <c:pt idx="1505">
                  <c:v>5048.81139815457</c:v>
                </c:pt>
                <c:pt idx="1506">
                  <c:v>5048.81139815457</c:v>
                </c:pt>
                <c:pt idx="1507">
                  <c:v>5048.81139815457</c:v>
                </c:pt>
                <c:pt idx="1508">
                  <c:v>5048.81139815457</c:v>
                </c:pt>
                <c:pt idx="1509">
                  <c:v>5048.81139815457</c:v>
                </c:pt>
                <c:pt idx="1510">
                  <c:v>5048.81139815457</c:v>
                </c:pt>
                <c:pt idx="1511">
                  <c:v>5048.81139815457</c:v>
                </c:pt>
                <c:pt idx="1512">
                  <c:v>5048.81139815457</c:v>
                </c:pt>
                <c:pt idx="1513">
                  <c:v>5048.81139815457</c:v>
                </c:pt>
                <c:pt idx="1514">
                  <c:v>5048.81139815457</c:v>
                </c:pt>
                <c:pt idx="1515">
                  <c:v>5048.81139815457</c:v>
                </c:pt>
                <c:pt idx="1516">
                  <c:v>5048.81139815457</c:v>
                </c:pt>
                <c:pt idx="1517">
                  <c:v>5048.81139815457</c:v>
                </c:pt>
                <c:pt idx="1518">
                  <c:v>5048.81139815457</c:v>
                </c:pt>
                <c:pt idx="1519">
                  <c:v>5048.81139815457</c:v>
                </c:pt>
                <c:pt idx="1520">
                  <c:v>5048.81139815457</c:v>
                </c:pt>
                <c:pt idx="1521">
                  <c:v>5048.81139815457</c:v>
                </c:pt>
                <c:pt idx="1522">
                  <c:v>5048.81139815457</c:v>
                </c:pt>
                <c:pt idx="1523">
                  <c:v>5048.81139815457</c:v>
                </c:pt>
                <c:pt idx="1524">
                  <c:v>5048.81139815457</c:v>
                </c:pt>
                <c:pt idx="1525">
                  <c:v>5048.81139815457</c:v>
                </c:pt>
                <c:pt idx="1526">
                  <c:v>5048.81139815457</c:v>
                </c:pt>
                <c:pt idx="1527">
                  <c:v>5048.81139815457</c:v>
                </c:pt>
                <c:pt idx="1528">
                  <c:v>5048.81139815457</c:v>
                </c:pt>
                <c:pt idx="1529">
                  <c:v>5048.81139815457</c:v>
                </c:pt>
                <c:pt idx="1530">
                  <c:v>5048.81139815457</c:v>
                </c:pt>
                <c:pt idx="1531">
                  <c:v>5048.81139815457</c:v>
                </c:pt>
                <c:pt idx="1532">
                  <c:v>5048.81139815457</c:v>
                </c:pt>
                <c:pt idx="1533">
                  <c:v>5048.81139815457</c:v>
                </c:pt>
                <c:pt idx="1534">
                  <c:v>5048.81139815457</c:v>
                </c:pt>
                <c:pt idx="1535">
                  <c:v>5048.81139815457</c:v>
                </c:pt>
                <c:pt idx="1536">
                  <c:v>5048.81139815457</c:v>
                </c:pt>
                <c:pt idx="1537">
                  <c:v>5048.81139815457</c:v>
                </c:pt>
                <c:pt idx="1538">
                  <c:v>5048.81139815457</c:v>
                </c:pt>
                <c:pt idx="1539">
                  <c:v>5048.81139815457</c:v>
                </c:pt>
                <c:pt idx="1540">
                  <c:v>5048.81139815457</c:v>
                </c:pt>
                <c:pt idx="1541">
                  <c:v>5048.81139815457</c:v>
                </c:pt>
                <c:pt idx="1542">
                  <c:v>5048.81139815457</c:v>
                </c:pt>
                <c:pt idx="1543">
                  <c:v>5048.81139815457</c:v>
                </c:pt>
                <c:pt idx="1544">
                  <c:v>5048.81139815457</c:v>
                </c:pt>
                <c:pt idx="1545">
                  <c:v>5048.81139815457</c:v>
                </c:pt>
                <c:pt idx="1546">
                  <c:v>5048.81139815457</c:v>
                </c:pt>
                <c:pt idx="1547">
                  <c:v>5048.81139815457</c:v>
                </c:pt>
                <c:pt idx="1548">
                  <c:v>5048.81139815457</c:v>
                </c:pt>
                <c:pt idx="1549">
                  <c:v>5048.81139815457</c:v>
                </c:pt>
                <c:pt idx="1550">
                  <c:v>5048.81139815457</c:v>
                </c:pt>
                <c:pt idx="1551">
                  <c:v>5048.81139815457</c:v>
                </c:pt>
                <c:pt idx="1552">
                  <c:v>5048.81139815457</c:v>
                </c:pt>
                <c:pt idx="1553">
                  <c:v>5048.81139815457</c:v>
                </c:pt>
                <c:pt idx="1554">
                  <c:v>5048.81139815457</c:v>
                </c:pt>
                <c:pt idx="1555">
                  <c:v>5048.81139815457</c:v>
                </c:pt>
                <c:pt idx="1556">
                  <c:v>5048.81139815457</c:v>
                </c:pt>
                <c:pt idx="1557">
                  <c:v>5048.81139815457</c:v>
                </c:pt>
                <c:pt idx="1558">
                  <c:v>5048.81139815457</c:v>
                </c:pt>
                <c:pt idx="1559">
                  <c:v>5048.81139815457</c:v>
                </c:pt>
                <c:pt idx="1560">
                  <c:v>5048.81139815457</c:v>
                </c:pt>
                <c:pt idx="1561">
                  <c:v>5048.81139815457</c:v>
                </c:pt>
                <c:pt idx="1562">
                  <c:v>5048.81139815457</c:v>
                </c:pt>
                <c:pt idx="1563">
                  <c:v>5048.81139815457</c:v>
                </c:pt>
                <c:pt idx="1564">
                  <c:v>5048.81139815457</c:v>
                </c:pt>
                <c:pt idx="1565">
                  <c:v>5048.81139815457</c:v>
                </c:pt>
                <c:pt idx="1566">
                  <c:v>5048.81139815457</c:v>
                </c:pt>
                <c:pt idx="1567">
                  <c:v>5048.81139815457</c:v>
                </c:pt>
                <c:pt idx="1568">
                  <c:v>5048.81139815457</c:v>
                </c:pt>
                <c:pt idx="1569">
                  <c:v>5048.81139815457</c:v>
                </c:pt>
                <c:pt idx="1570">
                  <c:v>5048.81139815457</c:v>
                </c:pt>
                <c:pt idx="1571">
                  <c:v>5048.81139815457</c:v>
                </c:pt>
                <c:pt idx="1572">
                  <c:v>5048.81139815457</c:v>
                </c:pt>
                <c:pt idx="1573">
                  <c:v>5048.81139815457</c:v>
                </c:pt>
                <c:pt idx="1574">
                  <c:v>5048.81139815457</c:v>
                </c:pt>
                <c:pt idx="1575">
                  <c:v>5048.81139815457</c:v>
                </c:pt>
                <c:pt idx="1576">
                  <c:v>5048.81139815457</c:v>
                </c:pt>
                <c:pt idx="1577">
                  <c:v>5048.81139815457</c:v>
                </c:pt>
                <c:pt idx="1578">
                  <c:v>5048.81139815457</c:v>
                </c:pt>
                <c:pt idx="1579">
                  <c:v>5048.81139815457</c:v>
                </c:pt>
                <c:pt idx="1580">
                  <c:v>5048.81139815457</c:v>
                </c:pt>
                <c:pt idx="1581">
                  <c:v>5048.81139815457</c:v>
                </c:pt>
                <c:pt idx="1582">
                  <c:v>5048.81139815457</c:v>
                </c:pt>
                <c:pt idx="1583">
                  <c:v>5048.81139815457</c:v>
                </c:pt>
                <c:pt idx="1584">
                  <c:v>5048.81139815457</c:v>
                </c:pt>
                <c:pt idx="1585">
                  <c:v>5048.81139815457</c:v>
                </c:pt>
                <c:pt idx="1586">
                  <c:v>5048.81139815457</c:v>
                </c:pt>
                <c:pt idx="1587">
                  <c:v>5048.81139815457</c:v>
                </c:pt>
                <c:pt idx="1588">
                  <c:v>5048.81139815457</c:v>
                </c:pt>
                <c:pt idx="1589">
                  <c:v>5048.81139815457</c:v>
                </c:pt>
                <c:pt idx="1590">
                  <c:v>5048.81139815457</c:v>
                </c:pt>
                <c:pt idx="1591">
                  <c:v>5048.81139815457</c:v>
                </c:pt>
                <c:pt idx="1592">
                  <c:v>5048.81139815457</c:v>
                </c:pt>
                <c:pt idx="1593">
                  <c:v>5048.81139815457</c:v>
                </c:pt>
                <c:pt idx="1594">
                  <c:v>5048.81139815457</c:v>
                </c:pt>
                <c:pt idx="1595">
                  <c:v>5048.81139815457</c:v>
                </c:pt>
                <c:pt idx="1596">
                  <c:v>5048.81139815457</c:v>
                </c:pt>
                <c:pt idx="1597">
                  <c:v>5048.81139815457</c:v>
                </c:pt>
                <c:pt idx="1598">
                  <c:v>5048.81139815457</c:v>
                </c:pt>
                <c:pt idx="1599">
                  <c:v>5048.81139815457</c:v>
                </c:pt>
                <c:pt idx="1600">
                  <c:v>5048.81139815457</c:v>
                </c:pt>
                <c:pt idx="1601">
                  <c:v>5048.81139815457</c:v>
                </c:pt>
                <c:pt idx="1602">
                  <c:v>5048.81139815457</c:v>
                </c:pt>
                <c:pt idx="1603">
                  <c:v>5048.81139815457</c:v>
                </c:pt>
                <c:pt idx="1604">
                  <c:v>5048.81139815457</c:v>
                </c:pt>
                <c:pt idx="1605">
                  <c:v>5048.81139815457</c:v>
                </c:pt>
                <c:pt idx="1606">
                  <c:v>5048.81139815457</c:v>
                </c:pt>
                <c:pt idx="1607">
                  <c:v>5048.81139815457</c:v>
                </c:pt>
                <c:pt idx="1608">
                  <c:v>5048.81139815457</c:v>
                </c:pt>
                <c:pt idx="1609">
                  <c:v>5048.81139815457</c:v>
                </c:pt>
                <c:pt idx="1610">
                  <c:v>5048.81139815457</c:v>
                </c:pt>
                <c:pt idx="1611">
                  <c:v>5048.81139815457</c:v>
                </c:pt>
                <c:pt idx="1612">
                  <c:v>5048.81139815457</c:v>
                </c:pt>
                <c:pt idx="1613">
                  <c:v>5048.81139815457</c:v>
                </c:pt>
                <c:pt idx="1614">
                  <c:v>5048.81139815457</c:v>
                </c:pt>
                <c:pt idx="1615">
                  <c:v>5048.81139815457</c:v>
                </c:pt>
                <c:pt idx="1616">
                  <c:v>5048.81139815457</c:v>
                </c:pt>
                <c:pt idx="1617">
                  <c:v>5048.81139815457</c:v>
                </c:pt>
                <c:pt idx="1618">
                  <c:v>5048.81139815457</c:v>
                </c:pt>
                <c:pt idx="1619">
                  <c:v>5048.81139815457</c:v>
                </c:pt>
                <c:pt idx="1620">
                  <c:v>5048.81139815457</c:v>
                </c:pt>
                <c:pt idx="1621">
                  <c:v>5048.81139815457</c:v>
                </c:pt>
                <c:pt idx="1622">
                  <c:v>5048.81139815457</c:v>
                </c:pt>
                <c:pt idx="1623">
                  <c:v>5048.81139815457</c:v>
                </c:pt>
                <c:pt idx="1624">
                  <c:v>5048.81139815457</c:v>
                </c:pt>
                <c:pt idx="1625">
                  <c:v>5048.81139815457</c:v>
                </c:pt>
                <c:pt idx="1626">
                  <c:v>5048.81139815457</c:v>
                </c:pt>
                <c:pt idx="1627">
                  <c:v>5048.81139815457</c:v>
                </c:pt>
                <c:pt idx="1628">
                  <c:v>5048.81139815457</c:v>
                </c:pt>
                <c:pt idx="1629">
                  <c:v>5048.81139815457</c:v>
                </c:pt>
                <c:pt idx="1630">
                  <c:v>5048.81139815457</c:v>
                </c:pt>
                <c:pt idx="1631">
                  <c:v>5048.81139815457</c:v>
                </c:pt>
                <c:pt idx="1632">
                  <c:v>5048.81139815457</c:v>
                </c:pt>
                <c:pt idx="1633">
                  <c:v>5048.81139815457</c:v>
                </c:pt>
                <c:pt idx="1634">
                  <c:v>5048.81139815457</c:v>
                </c:pt>
                <c:pt idx="1635">
                  <c:v>5048.81139815457</c:v>
                </c:pt>
                <c:pt idx="1636">
                  <c:v>5048.81139815457</c:v>
                </c:pt>
                <c:pt idx="1637">
                  <c:v>5048.81139815457</c:v>
                </c:pt>
                <c:pt idx="1638">
                  <c:v>5048.81139815457</c:v>
                </c:pt>
                <c:pt idx="1639">
                  <c:v>5048.81139815457</c:v>
                </c:pt>
                <c:pt idx="1640">
                  <c:v>5048.81139815457</c:v>
                </c:pt>
                <c:pt idx="1641">
                  <c:v>5048.81139815457</c:v>
                </c:pt>
                <c:pt idx="1642">
                  <c:v>5048.81139815457</c:v>
                </c:pt>
                <c:pt idx="1643">
                  <c:v>5048.81139815457</c:v>
                </c:pt>
                <c:pt idx="1644">
                  <c:v>5048.81139815457</c:v>
                </c:pt>
                <c:pt idx="1645">
                  <c:v>5048.81139815457</c:v>
                </c:pt>
                <c:pt idx="1646">
                  <c:v>5048.81139815457</c:v>
                </c:pt>
                <c:pt idx="1647">
                  <c:v>5048.81139815457</c:v>
                </c:pt>
                <c:pt idx="1648">
                  <c:v>5048.81139815457</c:v>
                </c:pt>
                <c:pt idx="1649">
                  <c:v>5048.81139815457</c:v>
                </c:pt>
                <c:pt idx="1650">
                  <c:v>5048.81139815457</c:v>
                </c:pt>
                <c:pt idx="1651">
                  <c:v>5048.81139815457</c:v>
                </c:pt>
                <c:pt idx="1652">
                  <c:v>5048.81139815457</c:v>
                </c:pt>
                <c:pt idx="1653">
                  <c:v>5048.81139815457</c:v>
                </c:pt>
                <c:pt idx="1654">
                  <c:v>5048.81139815457</c:v>
                </c:pt>
                <c:pt idx="1655">
                  <c:v>5048.81139815457</c:v>
                </c:pt>
                <c:pt idx="1656">
                  <c:v>5048.81139815457</c:v>
                </c:pt>
                <c:pt idx="1657">
                  <c:v>5048.81139815457</c:v>
                </c:pt>
                <c:pt idx="1658">
                  <c:v>5048.81139815457</c:v>
                </c:pt>
                <c:pt idx="1659">
                  <c:v>5048.81139815457</c:v>
                </c:pt>
                <c:pt idx="1660">
                  <c:v>5048.81139815457</c:v>
                </c:pt>
                <c:pt idx="1661">
                  <c:v>5048.81139815457</c:v>
                </c:pt>
                <c:pt idx="1662">
                  <c:v>5048.81139815457</c:v>
                </c:pt>
                <c:pt idx="1663">
                  <c:v>5048.81139815457</c:v>
                </c:pt>
                <c:pt idx="1664">
                  <c:v>5048.81139815457</c:v>
                </c:pt>
                <c:pt idx="1665">
                  <c:v>5048.81139815457</c:v>
                </c:pt>
                <c:pt idx="1666">
                  <c:v>5048.81139815457</c:v>
                </c:pt>
                <c:pt idx="1667">
                  <c:v>5048.81139815457</c:v>
                </c:pt>
                <c:pt idx="1668">
                  <c:v>5048.81139815457</c:v>
                </c:pt>
                <c:pt idx="1669">
                  <c:v>5048.81139815457</c:v>
                </c:pt>
                <c:pt idx="1670">
                  <c:v>5048.81139815457</c:v>
                </c:pt>
                <c:pt idx="1671">
                  <c:v>5048.81139815457</c:v>
                </c:pt>
                <c:pt idx="1672">
                  <c:v>5048.81139815457</c:v>
                </c:pt>
                <c:pt idx="1673">
                  <c:v>5048.81139815457</c:v>
                </c:pt>
                <c:pt idx="1674">
                  <c:v>5048.81139815457</c:v>
                </c:pt>
                <c:pt idx="1675">
                  <c:v>5048.81139815457</c:v>
                </c:pt>
                <c:pt idx="1676">
                  <c:v>5048.81139815457</c:v>
                </c:pt>
                <c:pt idx="1677">
                  <c:v>5048.81139815457</c:v>
                </c:pt>
                <c:pt idx="1678">
                  <c:v>5048.81139815457</c:v>
                </c:pt>
                <c:pt idx="1679">
                  <c:v>5048.81139815457</c:v>
                </c:pt>
                <c:pt idx="1680">
                  <c:v>5048.81139815457</c:v>
                </c:pt>
                <c:pt idx="1681">
                  <c:v>5048.81139815457</c:v>
                </c:pt>
                <c:pt idx="1682">
                  <c:v>5048.81139815457</c:v>
                </c:pt>
                <c:pt idx="1683">
                  <c:v>5048.81139815457</c:v>
                </c:pt>
                <c:pt idx="1684">
                  <c:v>5048.81139815457</c:v>
                </c:pt>
                <c:pt idx="1685">
                  <c:v>5048.81139815457</c:v>
                </c:pt>
                <c:pt idx="1686">
                  <c:v>5048.81139815457</c:v>
                </c:pt>
                <c:pt idx="1687">
                  <c:v>5048.81139815457</c:v>
                </c:pt>
                <c:pt idx="1688">
                  <c:v>5048.81139815457</c:v>
                </c:pt>
                <c:pt idx="1689">
                  <c:v>5048.81139815457</c:v>
                </c:pt>
                <c:pt idx="1690">
                  <c:v>5048.81139815457</c:v>
                </c:pt>
                <c:pt idx="1691">
                  <c:v>5048.81139815457</c:v>
                </c:pt>
                <c:pt idx="1692">
                  <c:v>5048.81139815457</c:v>
                </c:pt>
                <c:pt idx="1693">
                  <c:v>5048.81139815457</c:v>
                </c:pt>
                <c:pt idx="1694">
                  <c:v>5048.81139815457</c:v>
                </c:pt>
                <c:pt idx="1695">
                  <c:v>5048.81139815457</c:v>
                </c:pt>
                <c:pt idx="1696">
                  <c:v>5048.81139815457</c:v>
                </c:pt>
                <c:pt idx="1697">
                  <c:v>5048.81139815457</c:v>
                </c:pt>
                <c:pt idx="1698">
                  <c:v>5048.81139815457</c:v>
                </c:pt>
                <c:pt idx="1699">
                  <c:v>5048.81139815457</c:v>
                </c:pt>
                <c:pt idx="1700">
                  <c:v>5048.81139815457</c:v>
                </c:pt>
                <c:pt idx="1701">
                  <c:v>5048.81139815457</c:v>
                </c:pt>
                <c:pt idx="1702">
                  <c:v>5048.81139815457</c:v>
                </c:pt>
                <c:pt idx="1703">
                  <c:v>5048.81139815457</c:v>
                </c:pt>
                <c:pt idx="1704">
                  <c:v>5048.81139815457</c:v>
                </c:pt>
                <c:pt idx="1705">
                  <c:v>5048.81139815457</c:v>
                </c:pt>
                <c:pt idx="1706">
                  <c:v>5048.81139815457</c:v>
                </c:pt>
                <c:pt idx="1707">
                  <c:v>5048.81139815457</c:v>
                </c:pt>
                <c:pt idx="1708">
                  <c:v>5048.81139815457</c:v>
                </c:pt>
                <c:pt idx="1709">
                  <c:v>5048.81139815457</c:v>
                </c:pt>
                <c:pt idx="1710">
                  <c:v>5048.81139815457</c:v>
                </c:pt>
                <c:pt idx="1711">
                  <c:v>5048.81139815457</c:v>
                </c:pt>
                <c:pt idx="1712">
                  <c:v>5048.81139815457</c:v>
                </c:pt>
                <c:pt idx="1713">
                  <c:v>5048.81139815457</c:v>
                </c:pt>
                <c:pt idx="1714">
                  <c:v>5048.81139815457</c:v>
                </c:pt>
                <c:pt idx="1715">
                  <c:v>5048.81139815457</c:v>
                </c:pt>
                <c:pt idx="1716">
                  <c:v>5048.81139815457</c:v>
                </c:pt>
                <c:pt idx="1717">
                  <c:v>5048.81139815457</c:v>
                </c:pt>
                <c:pt idx="1718">
                  <c:v>5048.81139815457</c:v>
                </c:pt>
                <c:pt idx="1719">
                  <c:v>5048.81139815457</c:v>
                </c:pt>
                <c:pt idx="1720">
                  <c:v>5048.81139815457</c:v>
                </c:pt>
                <c:pt idx="1721">
                  <c:v>5048.81139815457</c:v>
                </c:pt>
                <c:pt idx="1722">
                  <c:v>5048.81139815457</c:v>
                </c:pt>
                <c:pt idx="1723">
                  <c:v>5048.81139815457</c:v>
                </c:pt>
                <c:pt idx="1724">
                  <c:v>5048.81139815457</c:v>
                </c:pt>
                <c:pt idx="1725">
                  <c:v>5048.81139815457</c:v>
                </c:pt>
                <c:pt idx="1726">
                  <c:v>5048.81139815457</c:v>
                </c:pt>
                <c:pt idx="1727">
                  <c:v>5048.81139815457</c:v>
                </c:pt>
                <c:pt idx="1728">
                  <c:v>5048.81139815457</c:v>
                </c:pt>
                <c:pt idx="1729">
                  <c:v>5048.81139815457</c:v>
                </c:pt>
                <c:pt idx="1730">
                  <c:v>5048.81139815457</c:v>
                </c:pt>
                <c:pt idx="1731">
                  <c:v>5048.81139815457</c:v>
                </c:pt>
                <c:pt idx="1732">
                  <c:v>5048.81139815457</c:v>
                </c:pt>
                <c:pt idx="1733">
                  <c:v>5048.81139815457</c:v>
                </c:pt>
                <c:pt idx="1734">
                  <c:v>5048.81139815457</c:v>
                </c:pt>
                <c:pt idx="1735">
                  <c:v>5048.81139815457</c:v>
                </c:pt>
                <c:pt idx="1736">
                  <c:v>5048.81139815457</c:v>
                </c:pt>
                <c:pt idx="1737">
                  <c:v>5048.81139815457</c:v>
                </c:pt>
                <c:pt idx="1738">
                  <c:v>5048.81139815457</c:v>
                </c:pt>
                <c:pt idx="1739">
                  <c:v>5048.81139815457</c:v>
                </c:pt>
                <c:pt idx="1740">
                  <c:v>5048.81139815457</c:v>
                </c:pt>
                <c:pt idx="1741">
                  <c:v>5048.81139815457</c:v>
                </c:pt>
                <c:pt idx="1742">
                  <c:v>5048.81139815457</c:v>
                </c:pt>
                <c:pt idx="1743">
                  <c:v>5048.81139815457</c:v>
                </c:pt>
                <c:pt idx="1744">
                  <c:v>5048.81139815457</c:v>
                </c:pt>
                <c:pt idx="1745">
                  <c:v>5048.81139815457</c:v>
                </c:pt>
                <c:pt idx="1746">
                  <c:v>5048.81139815457</c:v>
                </c:pt>
                <c:pt idx="1747">
                  <c:v>5048.81139815457</c:v>
                </c:pt>
                <c:pt idx="1748">
                  <c:v>5048.81139815457</c:v>
                </c:pt>
                <c:pt idx="1749">
                  <c:v>5048.81139815457</c:v>
                </c:pt>
                <c:pt idx="1750">
                  <c:v>5048.81139815457</c:v>
                </c:pt>
                <c:pt idx="1751">
                  <c:v>5048.81139815457</c:v>
                </c:pt>
                <c:pt idx="1752">
                  <c:v>5048.81139815457</c:v>
                </c:pt>
                <c:pt idx="1753">
                  <c:v>5048.81139815457</c:v>
                </c:pt>
                <c:pt idx="1754">
                  <c:v>5048.81139815457</c:v>
                </c:pt>
                <c:pt idx="1755">
                  <c:v>5048.81139815457</c:v>
                </c:pt>
                <c:pt idx="1756">
                  <c:v>5048.81139815457</c:v>
                </c:pt>
                <c:pt idx="1757">
                  <c:v>5048.81139815457</c:v>
                </c:pt>
                <c:pt idx="1758">
                  <c:v>5048.81139815457</c:v>
                </c:pt>
                <c:pt idx="1759">
                  <c:v>5048.81139815457</c:v>
                </c:pt>
                <c:pt idx="1760">
                  <c:v>5048.81139815457</c:v>
                </c:pt>
                <c:pt idx="1761">
                  <c:v>5048.81139815457</c:v>
                </c:pt>
                <c:pt idx="1762">
                  <c:v>5048.81139815457</c:v>
                </c:pt>
                <c:pt idx="1763">
                  <c:v>5048.81139815457</c:v>
                </c:pt>
                <c:pt idx="1764">
                  <c:v>5048.81139815457</c:v>
                </c:pt>
                <c:pt idx="1765">
                  <c:v>5048.81139815457</c:v>
                </c:pt>
                <c:pt idx="1766">
                  <c:v>5048.81139815457</c:v>
                </c:pt>
                <c:pt idx="1767">
                  <c:v>5048.81139815457</c:v>
                </c:pt>
                <c:pt idx="1768">
                  <c:v>5048.81139815457</c:v>
                </c:pt>
                <c:pt idx="1769">
                  <c:v>5048.81139815457</c:v>
                </c:pt>
                <c:pt idx="1770">
                  <c:v>5048.81139815457</c:v>
                </c:pt>
                <c:pt idx="1771">
                  <c:v>5048.81139815457</c:v>
                </c:pt>
                <c:pt idx="1772">
                  <c:v>5048.81139815457</c:v>
                </c:pt>
                <c:pt idx="1773">
                  <c:v>5048.81139815457</c:v>
                </c:pt>
                <c:pt idx="1774">
                  <c:v>5048.81139815457</c:v>
                </c:pt>
                <c:pt idx="1775">
                  <c:v>5048.81139815457</c:v>
                </c:pt>
                <c:pt idx="1776">
                  <c:v>5048.81139815457</c:v>
                </c:pt>
                <c:pt idx="1777">
                  <c:v>5048.81139815457</c:v>
                </c:pt>
                <c:pt idx="1778">
                  <c:v>5048.81139815457</c:v>
                </c:pt>
                <c:pt idx="1779">
                  <c:v>5048.81139815457</c:v>
                </c:pt>
                <c:pt idx="1780">
                  <c:v>5048.81139815457</c:v>
                </c:pt>
                <c:pt idx="1781">
                  <c:v>5048.81139815457</c:v>
                </c:pt>
                <c:pt idx="1782">
                  <c:v>5048.81139815457</c:v>
                </c:pt>
                <c:pt idx="1783">
                  <c:v>5048.81139815457</c:v>
                </c:pt>
                <c:pt idx="1784">
                  <c:v>5048.81139815457</c:v>
                </c:pt>
                <c:pt idx="1785">
                  <c:v>5048.81139815457</c:v>
                </c:pt>
                <c:pt idx="1786">
                  <c:v>5048.81139815457</c:v>
                </c:pt>
                <c:pt idx="1787">
                  <c:v>5048.81139815457</c:v>
                </c:pt>
                <c:pt idx="1788">
                  <c:v>5048.81139815457</c:v>
                </c:pt>
                <c:pt idx="1789">
                  <c:v>5048.81139815457</c:v>
                </c:pt>
                <c:pt idx="1790">
                  <c:v>5048.81139815457</c:v>
                </c:pt>
                <c:pt idx="1791">
                  <c:v>5048.81139815457</c:v>
                </c:pt>
                <c:pt idx="1792">
                  <c:v>5048.81139815457</c:v>
                </c:pt>
                <c:pt idx="1793">
                  <c:v>5048.81139815457</c:v>
                </c:pt>
                <c:pt idx="1794">
                  <c:v>5048.81139815457</c:v>
                </c:pt>
                <c:pt idx="1795">
                  <c:v>5048.81139815457</c:v>
                </c:pt>
                <c:pt idx="1796">
                  <c:v>5048.81139815457</c:v>
                </c:pt>
                <c:pt idx="1797">
                  <c:v>5048.81139815457</c:v>
                </c:pt>
                <c:pt idx="1798">
                  <c:v>5048.81139815457</c:v>
                </c:pt>
                <c:pt idx="1799">
                  <c:v>5048.81139815457</c:v>
                </c:pt>
                <c:pt idx="1800">
                  <c:v>5048.81139815457</c:v>
                </c:pt>
                <c:pt idx="1801">
                  <c:v>5048.81139815457</c:v>
                </c:pt>
                <c:pt idx="1802">
                  <c:v>5048.81139815457</c:v>
                </c:pt>
                <c:pt idx="1803">
                  <c:v>5048.81139815457</c:v>
                </c:pt>
                <c:pt idx="1804">
                  <c:v>5048.81139815457</c:v>
                </c:pt>
                <c:pt idx="1805">
                  <c:v>5048.81139815457</c:v>
                </c:pt>
                <c:pt idx="1806">
                  <c:v>5048.81139815457</c:v>
                </c:pt>
                <c:pt idx="1807">
                  <c:v>5048.81139815457</c:v>
                </c:pt>
                <c:pt idx="1808">
                  <c:v>5048.81139815457</c:v>
                </c:pt>
                <c:pt idx="1809">
                  <c:v>5048.81139815457</c:v>
                </c:pt>
                <c:pt idx="1810">
                  <c:v>5048.81139815457</c:v>
                </c:pt>
                <c:pt idx="1811">
                  <c:v>5048.81139815457</c:v>
                </c:pt>
                <c:pt idx="1812">
                  <c:v>5048.81139815457</c:v>
                </c:pt>
                <c:pt idx="1813">
                  <c:v>5048.81139815457</c:v>
                </c:pt>
                <c:pt idx="1814">
                  <c:v>5048.81139815457</c:v>
                </c:pt>
                <c:pt idx="1815">
                  <c:v>5048.81139815457</c:v>
                </c:pt>
                <c:pt idx="1816">
                  <c:v>5048.81139815457</c:v>
                </c:pt>
                <c:pt idx="1817">
                  <c:v>5048.81139815457</c:v>
                </c:pt>
                <c:pt idx="1818">
                  <c:v>5048.81139815457</c:v>
                </c:pt>
                <c:pt idx="1819">
                  <c:v>5048.81139815457</c:v>
                </c:pt>
                <c:pt idx="1820">
                  <c:v>5048.81139815457</c:v>
                </c:pt>
                <c:pt idx="1821">
                  <c:v>5048.81139815457</c:v>
                </c:pt>
                <c:pt idx="1822">
                  <c:v>5048.81139815457</c:v>
                </c:pt>
                <c:pt idx="1823">
                  <c:v>5048.81139815457</c:v>
                </c:pt>
                <c:pt idx="1824">
                  <c:v>5048.81139815457</c:v>
                </c:pt>
                <c:pt idx="1825">
                  <c:v>5048.81139815457</c:v>
                </c:pt>
                <c:pt idx="1826">
                  <c:v>5048.81139815457</c:v>
                </c:pt>
                <c:pt idx="1827">
                  <c:v>5048.81139815457</c:v>
                </c:pt>
                <c:pt idx="1828">
                  <c:v>5048.81139815457</c:v>
                </c:pt>
                <c:pt idx="1829">
                  <c:v>5048.81139815457</c:v>
                </c:pt>
                <c:pt idx="1830">
                  <c:v>5048.81139815457</c:v>
                </c:pt>
                <c:pt idx="1831">
                  <c:v>5048.81139815457</c:v>
                </c:pt>
                <c:pt idx="1832">
                  <c:v>5048.81139815457</c:v>
                </c:pt>
                <c:pt idx="1833">
                  <c:v>5048.81139815457</c:v>
                </c:pt>
                <c:pt idx="1834">
                  <c:v>5048.81139815457</c:v>
                </c:pt>
                <c:pt idx="1835">
                  <c:v>5048.81139815457</c:v>
                </c:pt>
                <c:pt idx="1836">
                  <c:v>5048.81139815457</c:v>
                </c:pt>
                <c:pt idx="1837">
                  <c:v>5048.81139815457</c:v>
                </c:pt>
                <c:pt idx="1838">
                  <c:v>5048.81139815457</c:v>
                </c:pt>
                <c:pt idx="1839">
                  <c:v>5048.81139815457</c:v>
                </c:pt>
                <c:pt idx="1840">
                  <c:v>5048.81139815457</c:v>
                </c:pt>
                <c:pt idx="1841">
                  <c:v>5048.81139815457</c:v>
                </c:pt>
                <c:pt idx="1842">
                  <c:v>5048.81139815457</c:v>
                </c:pt>
                <c:pt idx="1843">
                  <c:v>5048.81139815457</c:v>
                </c:pt>
                <c:pt idx="1844">
                  <c:v>5048.81139815457</c:v>
                </c:pt>
                <c:pt idx="1845">
                  <c:v>5048.81139815457</c:v>
                </c:pt>
                <c:pt idx="1846">
                  <c:v>5048.81139815457</c:v>
                </c:pt>
                <c:pt idx="1847">
                  <c:v>5048.81139815457</c:v>
                </c:pt>
                <c:pt idx="1848">
                  <c:v>5048.81139815457</c:v>
                </c:pt>
                <c:pt idx="1849">
                  <c:v>5048.81139815457</c:v>
                </c:pt>
                <c:pt idx="1850">
                  <c:v>5048.81139815457</c:v>
                </c:pt>
                <c:pt idx="1851">
                  <c:v>5048.81139815457</c:v>
                </c:pt>
                <c:pt idx="1852">
                  <c:v>5048.81139815457</c:v>
                </c:pt>
                <c:pt idx="1853">
                  <c:v>5048.81139815457</c:v>
                </c:pt>
                <c:pt idx="1854">
                  <c:v>5048.81139815457</c:v>
                </c:pt>
                <c:pt idx="1855">
                  <c:v>5048.81139815457</c:v>
                </c:pt>
                <c:pt idx="1856">
                  <c:v>5048.81139815457</c:v>
                </c:pt>
                <c:pt idx="1857">
                  <c:v>5048.81139815457</c:v>
                </c:pt>
                <c:pt idx="1858">
                  <c:v>5048.81139815457</c:v>
                </c:pt>
                <c:pt idx="1859">
                  <c:v>5048.81139815457</c:v>
                </c:pt>
                <c:pt idx="1860">
                  <c:v>5048.81139815457</c:v>
                </c:pt>
                <c:pt idx="1861">
                  <c:v>5048.81139815457</c:v>
                </c:pt>
                <c:pt idx="1862">
                  <c:v>5048.81139815457</c:v>
                </c:pt>
                <c:pt idx="1863">
                  <c:v>5048.81139815457</c:v>
                </c:pt>
                <c:pt idx="1864">
                  <c:v>5048.81139815457</c:v>
                </c:pt>
                <c:pt idx="1865">
                  <c:v>5048.81139815457</c:v>
                </c:pt>
                <c:pt idx="1866">
                  <c:v>5048.81139815457</c:v>
                </c:pt>
                <c:pt idx="1867">
                  <c:v>5048.81139815457</c:v>
                </c:pt>
                <c:pt idx="1868">
                  <c:v>5048.81139815457</c:v>
                </c:pt>
                <c:pt idx="1869">
                  <c:v>5048.81139815457</c:v>
                </c:pt>
                <c:pt idx="1870">
                  <c:v>5048.81139815457</c:v>
                </c:pt>
                <c:pt idx="1871">
                  <c:v>5048.81139815457</c:v>
                </c:pt>
                <c:pt idx="1872">
                  <c:v>5048.81139815457</c:v>
                </c:pt>
                <c:pt idx="1873">
                  <c:v>5048.81139815457</c:v>
                </c:pt>
                <c:pt idx="1874">
                  <c:v>5048.81139815457</c:v>
                </c:pt>
                <c:pt idx="1875">
                  <c:v>5048.81139815457</c:v>
                </c:pt>
                <c:pt idx="1876">
                  <c:v>5048.81139815457</c:v>
                </c:pt>
                <c:pt idx="1877">
                  <c:v>5048.81139815457</c:v>
                </c:pt>
                <c:pt idx="1878">
                  <c:v>5048.81139815457</c:v>
                </c:pt>
                <c:pt idx="1879">
                  <c:v>5048.81139815457</c:v>
                </c:pt>
                <c:pt idx="1880">
                  <c:v>5048.81139815457</c:v>
                </c:pt>
                <c:pt idx="1881">
                  <c:v>5048.81139815457</c:v>
                </c:pt>
                <c:pt idx="1882">
                  <c:v>5048.81139815457</c:v>
                </c:pt>
                <c:pt idx="1883">
                  <c:v>5048.81139815457</c:v>
                </c:pt>
                <c:pt idx="1884">
                  <c:v>5048.81139815457</c:v>
                </c:pt>
                <c:pt idx="1885">
                  <c:v>5048.81139815457</c:v>
                </c:pt>
                <c:pt idx="1886">
                  <c:v>5048.81139815457</c:v>
                </c:pt>
                <c:pt idx="1887">
                  <c:v>5048.81139815457</c:v>
                </c:pt>
                <c:pt idx="1888">
                  <c:v>5048.81139815457</c:v>
                </c:pt>
                <c:pt idx="1889">
                  <c:v>5048.81139815457</c:v>
                </c:pt>
                <c:pt idx="1890">
                  <c:v>5048.81139815457</c:v>
                </c:pt>
                <c:pt idx="1891">
                  <c:v>5048.81139815457</c:v>
                </c:pt>
                <c:pt idx="1892">
                  <c:v>5048.81139815457</c:v>
                </c:pt>
                <c:pt idx="1893">
                  <c:v>5048.81139815457</c:v>
                </c:pt>
                <c:pt idx="1894">
                  <c:v>5048.81139815457</c:v>
                </c:pt>
                <c:pt idx="1895">
                  <c:v>5048.81139815457</c:v>
                </c:pt>
                <c:pt idx="1896">
                  <c:v>5048.81139815457</c:v>
                </c:pt>
                <c:pt idx="1897">
                  <c:v>5048.81139815457</c:v>
                </c:pt>
                <c:pt idx="1898">
                  <c:v>5048.81139815457</c:v>
                </c:pt>
                <c:pt idx="1899">
                  <c:v>5048.81139815457</c:v>
                </c:pt>
                <c:pt idx="1900">
                  <c:v>5048.81139815457</c:v>
                </c:pt>
                <c:pt idx="1901">
                  <c:v>5048.81139815457</c:v>
                </c:pt>
                <c:pt idx="1902">
                  <c:v>5048.81139815457</c:v>
                </c:pt>
                <c:pt idx="1903">
                  <c:v>5048.81139815457</c:v>
                </c:pt>
                <c:pt idx="1904">
                  <c:v>5048.81139815457</c:v>
                </c:pt>
                <c:pt idx="1905">
                  <c:v>5048.81139815457</c:v>
                </c:pt>
                <c:pt idx="1906">
                  <c:v>5048.81139815457</c:v>
                </c:pt>
                <c:pt idx="1907">
                  <c:v>5048.81139815457</c:v>
                </c:pt>
                <c:pt idx="1908">
                  <c:v>5048.81139815457</c:v>
                </c:pt>
                <c:pt idx="1909">
                  <c:v>5048.81139815457</c:v>
                </c:pt>
                <c:pt idx="1910">
                  <c:v>5048.81139815457</c:v>
                </c:pt>
                <c:pt idx="1911">
                  <c:v>5048.81139815457</c:v>
                </c:pt>
                <c:pt idx="1912">
                  <c:v>5048.81139815457</c:v>
                </c:pt>
                <c:pt idx="1913">
                  <c:v>5048.81139815457</c:v>
                </c:pt>
                <c:pt idx="1914">
                  <c:v>5048.81139815457</c:v>
                </c:pt>
                <c:pt idx="1915">
                  <c:v>5048.81139815457</c:v>
                </c:pt>
                <c:pt idx="1916">
                  <c:v>5048.81139815457</c:v>
                </c:pt>
                <c:pt idx="1917">
                  <c:v>5048.81139815457</c:v>
                </c:pt>
                <c:pt idx="1918">
                  <c:v>5048.81139815457</c:v>
                </c:pt>
                <c:pt idx="1919">
                  <c:v>5048.81139815457</c:v>
                </c:pt>
                <c:pt idx="1920">
                  <c:v>5048.81139815457</c:v>
                </c:pt>
                <c:pt idx="1921">
                  <c:v>5048.81139815457</c:v>
                </c:pt>
                <c:pt idx="1922">
                  <c:v>5048.81139815457</c:v>
                </c:pt>
                <c:pt idx="1923">
                  <c:v>5048.81139815457</c:v>
                </c:pt>
                <c:pt idx="1924">
                  <c:v>5048.81139815457</c:v>
                </c:pt>
                <c:pt idx="1925">
                  <c:v>5048.81139815457</c:v>
                </c:pt>
                <c:pt idx="1926">
                  <c:v>5048.81139815457</c:v>
                </c:pt>
                <c:pt idx="1927">
                  <c:v>5048.81139815457</c:v>
                </c:pt>
                <c:pt idx="1928">
                  <c:v>5048.81139815457</c:v>
                </c:pt>
                <c:pt idx="1929">
                  <c:v>5048.81139815457</c:v>
                </c:pt>
                <c:pt idx="1930">
                  <c:v>5048.81139815457</c:v>
                </c:pt>
                <c:pt idx="1931">
                  <c:v>5048.81139815457</c:v>
                </c:pt>
                <c:pt idx="1932">
                  <c:v>5048.81139815457</c:v>
                </c:pt>
                <c:pt idx="1933">
                  <c:v>5048.81139815457</c:v>
                </c:pt>
                <c:pt idx="1934">
                  <c:v>5048.81139815457</c:v>
                </c:pt>
                <c:pt idx="1935">
                  <c:v>5048.81139815457</c:v>
                </c:pt>
                <c:pt idx="1936">
                  <c:v>5048.81139815457</c:v>
                </c:pt>
                <c:pt idx="1937">
                  <c:v>5048.81139815457</c:v>
                </c:pt>
                <c:pt idx="1938">
                  <c:v>5048.81139815457</c:v>
                </c:pt>
                <c:pt idx="1939">
                  <c:v>5048.81139815457</c:v>
                </c:pt>
                <c:pt idx="1940">
                  <c:v>5048.81139815457</c:v>
                </c:pt>
                <c:pt idx="1941">
                  <c:v>5048.81139815457</c:v>
                </c:pt>
                <c:pt idx="1942">
                  <c:v>5048.81139815457</c:v>
                </c:pt>
                <c:pt idx="1943">
                  <c:v>5048.81139815457</c:v>
                </c:pt>
                <c:pt idx="1944">
                  <c:v>5048.81139815457</c:v>
                </c:pt>
                <c:pt idx="1945">
                  <c:v>5048.81139815457</c:v>
                </c:pt>
                <c:pt idx="1946">
                  <c:v>5048.81139815457</c:v>
                </c:pt>
                <c:pt idx="1947">
                  <c:v>5048.81139815457</c:v>
                </c:pt>
                <c:pt idx="1948">
                  <c:v>5048.81139815457</c:v>
                </c:pt>
                <c:pt idx="1949">
                  <c:v>5048.81139815457</c:v>
                </c:pt>
                <c:pt idx="1950">
                  <c:v>5048.81139815457</c:v>
                </c:pt>
                <c:pt idx="1951">
                  <c:v>5048.81139815457</c:v>
                </c:pt>
                <c:pt idx="1952">
                  <c:v>5048.81139815457</c:v>
                </c:pt>
                <c:pt idx="1953">
                  <c:v>5048.81139815457</c:v>
                </c:pt>
                <c:pt idx="1954">
                  <c:v>5048.81139815457</c:v>
                </c:pt>
                <c:pt idx="1955">
                  <c:v>5048.81139815457</c:v>
                </c:pt>
                <c:pt idx="1956">
                  <c:v>5048.81139815457</c:v>
                </c:pt>
                <c:pt idx="1957">
                  <c:v>5048.81139815457</c:v>
                </c:pt>
                <c:pt idx="1958">
                  <c:v>5048.81139815457</c:v>
                </c:pt>
                <c:pt idx="1959">
                  <c:v>5048.81139815457</c:v>
                </c:pt>
                <c:pt idx="1960">
                  <c:v>5048.81139815457</c:v>
                </c:pt>
                <c:pt idx="1961">
                  <c:v>5048.81139815457</c:v>
                </c:pt>
                <c:pt idx="1962">
                  <c:v>5048.81139815457</c:v>
                </c:pt>
                <c:pt idx="1963">
                  <c:v>5048.81139815457</c:v>
                </c:pt>
                <c:pt idx="1964">
                  <c:v>5048.81139815457</c:v>
                </c:pt>
                <c:pt idx="1965">
                  <c:v>5048.81139815457</c:v>
                </c:pt>
                <c:pt idx="1966">
                  <c:v>5048.81139815457</c:v>
                </c:pt>
                <c:pt idx="1967">
                  <c:v>5048.81139815457</c:v>
                </c:pt>
                <c:pt idx="1968">
                  <c:v>5048.81139815457</c:v>
                </c:pt>
                <c:pt idx="1969">
                  <c:v>5048.81139815457</c:v>
                </c:pt>
                <c:pt idx="1970">
                  <c:v>5048.81139815457</c:v>
                </c:pt>
                <c:pt idx="1971">
                  <c:v>5048.81139815457</c:v>
                </c:pt>
                <c:pt idx="1972">
                  <c:v>5048.81139815457</c:v>
                </c:pt>
                <c:pt idx="1973">
                  <c:v>5048.81139815457</c:v>
                </c:pt>
                <c:pt idx="1974">
                  <c:v>5048.81139815457</c:v>
                </c:pt>
                <c:pt idx="1975">
                  <c:v>5048.81139815457</c:v>
                </c:pt>
                <c:pt idx="1976">
                  <c:v>5048.81139815457</c:v>
                </c:pt>
                <c:pt idx="1977">
                  <c:v>5048.81139815457</c:v>
                </c:pt>
                <c:pt idx="1978">
                  <c:v>5048.81139815457</c:v>
                </c:pt>
                <c:pt idx="1979">
                  <c:v>5048.81139815457</c:v>
                </c:pt>
                <c:pt idx="1980">
                  <c:v>5048.81139815457</c:v>
                </c:pt>
                <c:pt idx="1981">
                  <c:v>5048.81139815457</c:v>
                </c:pt>
                <c:pt idx="1982">
                  <c:v>5048.81139815457</c:v>
                </c:pt>
                <c:pt idx="1983">
                  <c:v>5048.81139815457</c:v>
                </c:pt>
                <c:pt idx="1984">
                  <c:v>5048.81139815457</c:v>
                </c:pt>
                <c:pt idx="1985">
                  <c:v>5048.81139815457</c:v>
                </c:pt>
                <c:pt idx="1986">
                  <c:v>5048.81139815457</c:v>
                </c:pt>
                <c:pt idx="1987">
                  <c:v>5048.81139815457</c:v>
                </c:pt>
                <c:pt idx="1988">
                  <c:v>5048.81139815457</c:v>
                </c:pt>
                <c:pt idx="1989">
                  <c:v>5048.81139815457</c:v>
                </c:pt>
                <c:pt idx="1990">
                  <c:v>5048.81139815457</c:v>
                </c:pt>
                <c:pt idx="1991">
                  <c:v>5048.81139815457</c:v>
                </c:pt>
                <c:pt idx="1992">
                  <c:v>5048.81139815457</c:v>
                </c:pt>
                <c:pt idx="1993">
                  <c:v>5048.81139815457</c:v>
                </c:pt>
                <c:pt idx="1994">
                  <c:v>5048.81139815457</c:v>
                </c:pt>
                <c:pt idx="1995">
                  <c:v>5048.81139815457</c:v>
                </c:pt>
                <c:pt idx="1996">
                  <c:v>5048.81139815457</c:v>
                </c:pt>
                <c:pt idx="1997">
                  <c:v>5048.81139815457</c:v>
                </c:pt>
                <c:pt idx="1998">
                  <c:v>5048.81139815457</c:v>
                </c:pt>
                <c:pt idx="1999">
                  <c:v>5048.81139815457</c:v>
                </c:pt>
                <c:pt idx="2000">
                  <c:v>5048.81139815457</c:v>
                </c:pt>
                <c:pt idx="2001">
                  <c:v>5048.81139815457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681.253827005273</c:v>
                </c:pt>
                <c:pt idx="1">
                  <c:v>2374.93597975876</c:v>
                </c:pt>
                <c:pt idx="2">
                  <c:v>2273.89712630417</c:v>
                </c:pt>
                <c:pt idx="3">
                  <c:v>2200.28375753946</c:v>
                </c:pt>
                <c:pt idx="4">
                  <c:v>2179.89096633038</c:v>
                </c:pt>
                <c:pt idx="5">
                  <c:v>2145.27726213958</c:v>
                </c:pt>
                <c:pt idx="6">
                  <c:v>2126.92772659395</c:v>
                </c:pt>
                <c:pt idx="7">
                  <c:v>2093.31893529808</c:v>
                </c:pt>
                <c:pt idx="8">
                  <c:v>2075.47808691888</c:v>
                </c:pt>
                <c:pt idx="9">
                  <c:v>2041.83997021914</c:v>
                </c:pt>
                <c:pt idx="10">
                  <c:v>2024.08433664921</c:v>
                </c:pt>
                <c:pt idx="11">
                  <c:v>1990.12788362043</c:v>
                </c:pt>
                <c:pt idx="12">
                  <c:v>1972.29900214847</c:v>
                </c:pt>
                <c:pt idx="13">
                  <c:v>1937.92898131878</c:v>
                </c:pt>
                <c:pt idx="14">
                  <c:v>1919.95814939818</c:v>
                </c:pt>
                <c:pt idx="15">
                  <c:v>1885.14497321365</c:v>
                </c:pt>
                <c:pt idx="16">
                  <c:v>1866.99976253306</c:v>
                </c:pt>
                <c:pt idx="17">
                  <c:v>1831.73845669195</c:v>
                </c:pt>
                <c:pt idx="18">
                  <c:v>1813.40243359307</c:v>
                </c:pt>
                <c:pt idx="19">
                  <c:v>1777.696852295</c:v>
                </c:pt>
                <c:pt idx="20">
                  <c:v>1759.16070695123</c:v>
                </c:pt>
                <c:pt idx="21">
                  <c:v>1723.01667562374</c:v>
                </c:pt>
                <c:pt idx="22">
                  <c:v>1704.27389732683</c:v>
                </c:pt>
                <c:pt idx="23">
                  <c:v>1667.695926357</c:v>
                </c:pt>
                <c:pt idx="24">
                  <c:v>1648.74047372086</c:v>
                </c:pt>
                <c:pt idx="25">
                  <c:v>1611.7299983085</c:v>
                </c:pt>
                <c:pt idx="26">
                  <c:v>1592.55488989876</c:v>
                </c:pt>
                <c:pt idx="27">
                  <c:v>1555.10915738414</c:v>
                </c:pt>
                <c:pt idx="28">
                  <c:v>1535.07571468094</c:v>
                </c:pt>
                <c:pt idx="29">
                  <c:v>1495.92909023106</c:v>
                </c:pt>
                <c:pt idx="30">
                  <c:v>1474.96699246872</c:v>
                </c:pt>
                <c:pt idx="31">
                  <c:v>1434.00145045127</c:v>
                </c:pt>
                <c:pt idx="32">
                  <c:v>1350.29866908536</c:v>
                </c:pt>
                <c:pt idx="33">
                  <c:v>1307.15290041088</c:v>
                </c:pt>
                <c:pt idx="34">
                  <c:v>1272.57208914597</c:v>
                </c:pt>
                <c:pt idx="35">
                  <c:v>1265.62485443823</c:v>
                </c:pt>
                <c:pt idx="36">
                  <c:v>1265.45743926528</c:v>
                </c:pt>
                <c:pt idx="37">
                  <c:v>1247.68572581907</c:v>
                </c:pt>
                <c:pt idx="38">
                  <c:v>1247.39007732097</c:v>
                </c:pt>
                <c:pt idx="39">
                  <c:v>1232.36341867467</c:v>
                </c:pt>
                <c:pt idx="40">
                  <c:v>1231.97500755822</c:v>
                </c:pt>
                <c:pt idx="41">
                  <c:v>1217.43902703411</c:v>
                </c:pt>
                <c:pt idx="42">
                  <c:v>1216.97976799727</c:v>
                </c:pt>
                <c:pt idx="43">
                  <c:v>1202.59166389917</c:v>
                </c:pt>
                <c:pt idx="44">
                  <c:v>1202.07291322256</c:v>
                </c:pt>
                <c:pt idx="45">
                  <c:v>1187.66301538594</c:v>
                </c:pt>
                <c:pt idx="46">
                  <c:v>1187.09268920343</c:v>
                </c:pt>
                <c:pt idx="47">
                  <c:v>1172.5909105107</c:v>
                </c:pt>
                <c:pt idx="48">
                  <c:v>1171.9813799288</c:v>
                </c:pt>
                <c:pt idx="49">
                  <c:v>1157.39866354256</c:v>
                </c:pt>
                <c:pt idx="50">
                  <c:v>1156.75710294352</c:v>
                </c:pt>
                <c:pt idx="51">
                  <c:v>1142.08697339393</c:v>
                </c:pt>
                <c:pt idx="52">
                  <c:v>1141.41724832733</c:v>
                </c:pt>
                <c:pt idx="53">
                  <c:v>1126.67203070522</c:v>
                </c:pt>
                <c:pt idx="54">
                  <c:v>1125.98244980841</c:v>
                </c:pt>
                <c:pt idx="55">
                  <c:v>1111.23053443121</c:v>
                </c:pt>
                <c:pt idx="56">
                  <c:v>1110.5265255946</c:v>
                </c:pt>
                <c:pt idx="57">
                  <c:v>1095.82721102191</c:v>
                </c:pt>
                <c:pt idx="58">
                  <c:v>1095.05209302413</c:v>
                </c:pt>
                <c:pt idx="59">
                  <c:v>1080.53928413332</c:v>
                </c:pt>
                <c:pt idx="60">
                  <c:v>1079.73678886347</c:v>
                </c:pt>
                <c:pt idx="61">
                  <c:v>1065.71188770789</c:v>
                </c:pt>
                <c:pt idx="62">
                  <c:v>1062.42669016963</c:v>
                </c:pt>
                <c:pt idx="63">
                  <c:v>1031.53928812323</c:v>
                </c:pt>
                <c:pt idx="64">
                  <c:v>1012.88663017336</c:v>
                </c:pt>
                <c:pt idx="65">
                  <c:v>999.183150953173</c:v>
                </c:pt>
                <c:pt idx="66">
                  <c:v>984.481748696417</c:v>
                </c:pt>
                <c:pt idx="67">
                  <c:v>981.419040108117</c:v>
                </c:pt>
                <c:pt idx="68">
                  <c:v>982.810092660311</c:v>
                </c:pt>
                <c:pt idx="69">
                  <c:v>973.47518078373</c:v>
                </c:pt>
                <c:pt idx="70">
                  <c:v>973.507225990584</c:v>
                </c:pt>
                <c:pt idx="71">
                  <c:v>967.228549203082</c:v>
                </c:pt>
                <c:pt idx="72">
                  <c:v>967.339979430492</c:v>
                </c:pt>
                <c:pt idx="73">
                  <c:v>960.373682495671</c:v>
                </c:pt>
                <c:pt idx="74">
                  <c:v>960.533262116216</c:v>
                </c:pt>
                <c:pt idx="75">
                  <c:v>952.969912045034</c:v>
                </c:pt>
                <c:pt idx="76">
                  <c:v>953.155534590683</c:v>
                </c:pt>
                <c:pt idx="77">
                  <c:v>945.11768689452</c:v>
                </c:pt>
                <c:pt idx="78">
                  <c:v>945.311852362588</c:v>
                </c:pt>
                <c:pt idx="79">
                  <c:v>936.934372899773</c:v>
                </c:pt>
                <c:pt idx="80">
                  <c:v>937.127311614724</c:v>
                </c:pt>
                <c:pt idx="81">
                  <c:v>928.551836752735</c:v>
                </c:pt>
                <c:pt idx="82">
                  <c:v>925.140249648714</c:v>
                </c:pt>
                <c:pt idx="83">
                  <c:v>925.304405065927</c:v>
                </c:pt>
                <c:pt idx="84">
                  <c:v>917.574507146004</c:v>
                </c:pt>
                <c:pt idx="85">
                  <c:v>917.710408285078</c:v>
                </c:pt>
                <c:pt idx="86">
                  <c:v>909.244575041784</c:v>
                </c:pt>
                <c:pt idx="87">
                  <c:v>901.136975170819</c:v>
                </c:pt>
                <c:pt idx="88">
                  <c:v>898.07060627698</c:v>
                </c:pt>
                <c:pt idx="89">
                  <c:v>898.130694221611</c:v>
                </c:pt>
                <c:pt idx="90">
                  <c:v>891.060663317365</c:v>
                </c:pt>
                <c:pt idx="91">
                  <c:v>891.096101340295</c:v>
                </c:pt>
                <c:pt idx="92">
                  <c:v>883.811907794265</c:v>
                </c:pt>
                <c:pt idx="93">
                  <c:v>877.040026120767</c:v>
                </c:pt>
                <c:pt idx="94">
                  <c:v>876.007886285582</c:v>
                </c:pt>
                <c:pt idx="95">
                  <c:v>863.378503959668</c:v>
                </c:pt>
                <c:pt idx="96">
                  <c:v>856.237047423799</c:v>
                </c:pt>
                <c:pt idx="97">
                  <c:v>848.619922205487</c:v>
                </c:pt>
                <c:pt idx="98">
                  <c:v>842.293089203974</c:v>
                </c:pt>
                <c:pt idx="99">
                  <c:v>840.665213158057</c:v>
                </c:pt>
                <c:pt idx="100">
                  <c:v>840.40528816051</c:v>
                </c:pt>
                <c:pt idx="101">
                  <c:v>835.611187109041</c:v>
                </c:pt>
                <c:pt idx="102">
                  <c:v>835.752158922413</c:v>
                </c:pt>
                <c:pt idx="103">
                  <c:v>836.300828173529</c:v>
                </c:pt>
                <c:pt idx="104">
                  <c:v>831.778088834748</c:v>
                </c:pt>
                <c:pt idx="105">
                  <c:v>832.513448647145</c:v>
                </c:pt>
                <c:pt idx="106">
                  <c:v>827.783202240096</c:v>
                </c:pt>
                <c:pt idx="107">
                  <c:v>828.50799457298</c:v>
                </c:pt>
                <c:pt idx="108">
                  <c:v>823.391269147354</c:v>
                </c:pt>
                <c:pt idx="109">
                  <c:v>818.826710738524</c:v>
                </c:pt>
                <c:pt idx="110">
                  <c:v>818.39429454719</c:v>
                </c:pt>
                <c:pt idx="111">
                  <c:v>819.011114131432</c:v>
                </c:pt>
                <c:pt idx="112">
                  <c:v>813.151797329644</c:v>
                </c:pt>
                <c:pt idx="113">
                  <c:v>808.018912208944</c:v>
                </c:pt>
                <c:pt idx="114">
                  <c:v>806.58472134089</c:v>
                </c:pt>
                <c:pt idx="115">
                  <c:v>807.113389970395</c:v>
                </c:pt>
                <c:pt idx="116">
                  <c:v>801.655746126979</c:v>
                </c:pt>
                <c:pt idx="117">
                  <c:v>800.326825366562</c:v>
                </c:pt>
                <c:pt idx="118">
                  <c:v>800.07839883708</c:v>
                </c:pt>
                <c:pt idx="119">
                  <c:v>793.500671148205</c:v>
                </c:pt>
                <c:pt idx="120">
                  <c:v>793.046066105765</c:v>
                </c:pt>
                <c:pt idx="121">
                  <c:v>793.427648432714</c:v>
                </c:pt>
                <c:pt idx="122">
                  <c:v>791.454018097752</c:v>
                </c:pt>
                <c:pt idx="123">
                  <c:v>791.754800357446</c:v>
                </c:pt>
                <c:pt idx="124">
                  <c:v>787.042727542394</c:v>
                </c:pt>
                <c:pt idx="125">
                  <c:v>782.72486280524</c:v>
                </c:pt>
                <c:pt idx="126">
                  <c:v>776.124477604069</c:v>
                </c:pt>
                <c:pt idx="127">
                  <c:v>772.521495322076</c:v>
                </c:pt>
                <c:pt idx="128">
                  <c:v>768.206658245265</c:v>
                </c:pt>
                <c:pt idx="129">
                  <c:v>764.30621496301</c:v>
                </c:pt>
                <c:pt idx="130">
                  <c:v>762.538900928887</c:v>
                </c:pt>
                <c:pt idx="131">
                  <c:v>762.651918231825</c:v>
                </c:pt>
                <c:pt idx="132">
                  <c:v>761.150939864069</c:v>
                </c:pt>
                <c:pt idx="133">
                  <c:v>761.285506709358</c:v>
                </c:pt>
                <c:pt idx="134">
                  <c:v>757.783552855237</c:v>
                </c:pt>
                <c:pt idx="135">
                  <c:v>756.372650079045</c:v>
                </c:pt>
                <c:pt idx="136">
                  <c:v>756.453523940131</c:v>
                </c:pt>
                <c:pt idx="137">
                  <c:v>754.020180898941</c:v>
                </c:pt>
                <c:pt idx="138">
                  <c:v>754.154579529328</c:v>
                </c:pt>
                <c:pt idx="139">
                  <c:v>751.089074186362</c:v>
                </c:pt>
                <c:pt idx="140">
                  <c:v>751.064640066218</c:v>
                </c:pt>
                <c:pt idx="141">
                  <c:v>747.547814952847</c:v>
                </c:pt>
                <c:pt idx="142">
                  <c:v>746.003299949179</c:v>
                </c:pt>
                <c:pt idx="143">
                  <c:v>745.911365758508</c:v>
                </c:pt>
                <c:pt idx="144">
                  <c:v>742.342144520124</c:v>
                </c:pt>
                <c:pt idx="145">
                  <c:v>739.426611597052</c:v>
                </c:pt>
                <c:pt idx="146">
                  <c:v>739.087537787022</c:v>
                </c:pt>
                <c:pt idx="147">
                  <c:v>738.96849642149</c:v>
                </c:pt>
                <c:pt idx="148">
                  <c:v>736.036832562228</c:v>
                </c:pt>
                <c:pt idx="149">
                  <c:v>734.750900812824</c:v>
                </c:pt>
                <c:pt idx="150">
                  <c:v>734.780923307324</c:v>
                </c:pt>
                <c:pt idx="151">
                  <c:v>731.273214071864</c:v>
                </c:pt>
                <c:pt idx="152">
                  <c:v>730.904042485872</c:v>
                </c:pt>
                <c:pt idx="153">
                  <c:v>731.126443077968</c:v>
                </c:pt>
                <c:pt idx="154">
                  <c:v>730.227215621317</c:v>
                </c:pt>
                <c:pt idx="155">
                  <c:v>730.056895840349</c:v>
                </c:pt>
                <c:pt idx="156">
                  <c:v>727.974309530903</c:v>
                </c:pt>
                <c:pt idx="157">
                  <c:v>727.979932155724</c:v>
                </c:pt>
                <c:pt idx="158">
                  <c:v>724.529551889064</c:v>
                </c:pt>
                <c:pt idx="159">
                  <c:v>720.794167958662</c:v>
                </c:pt>
                <c:pt idx="160">
                  <c:v>718.253265733404</c:v>
                </c:pt>
                <c:pt idx="161">
                  <c:v>718.191640876243</c:v>
                </c:pt>
                <c:pt idx="162">
                  <c:v>718.008068235654</c:v>
                </c:pt>
                <c:pt idx="163">
                  <c:v>717.473101744288</c:v>
                </c:pt>
                <c:pt idx="164">
                  <c:v>717.261090912238</c:v>
                </c:pt>
                <c:pt idx="165">
                  <c:v>715.642521499492</c:v>
                </c:pt>
                <c:pt idx="166">
                  <c:v>715.444066786202</c:v>
                </c:pt>
                <c:pt idx="167">
                  <c:v>714.703447122887</c:v>
                </c:pt>
                <c:pt idx="168">
                  <c:v>714.892346792978</c:v>
                </c:pt>
                <c:pt idx="169">
                  <c:v>712.992328638555</c:v>
                </c:pt>
                <c:pt idx="170">
                  <c:v>713.185227190473</c:v>
                </c:pt>
                <c:pt idx="171">
                  <c:v>711.618620896948</c:v>
                </c:pt>
                <c:pt idx="172">
                  <c:v>711.930750441944</c:v>
                </c:pt>
                <c:pt idx="173">
                  <c:v>710.353209191162</c:v>
                </c:pt>
                <c:pt idx="174">
                  <c:v>709.563530575614</c:v>
                </c:pt>
                <c:pt idx="175">
                  <c:v>709.620942571311</c:v>
                </c:pt>
                <c:pt idx="176">
                  <c:v>707.648550459222</c:v>
                </c:pt>
                <c:pt idx="177">
                  <c:v>706.979600055886</c:v>
                </c:pt>
                <c:pt idx="178">
                  <c:v>706.806366135737</c:v>
                </c:pt>
                <c:pt idx="179">
                  <c:v>705.885155176761</c:v>
                </c:pt>
                <c:pt idx="180">
                  <c:v>706.125230291931</c:v>
                </c:pt>
                <c:pt idx="181">
                  <c:v>705.000864556766</c:v>
                </c:pt>
                <c:pt idx="182">
                  <c:v>705.314403630058</c:v>
                </c:pt>
                <c:pt idx="183">
                  <c:v>703.383521562836</c:v>
                </c:pt>
                <c:pt idx="184">
                  <c:v>702.50540789238</c:v>
                </c:pt>
                <c:pt idx="185">
                  <c:v>703.002893313937</c:v>
                </c:pt>
                <c:pt idx="186">
                  <c:v>702.330672609212</c:v>
                </c:pt>
                <c:pt idx="187">
                  <c:v>701.950283330503</c:v>
                </c:pt>
                <c:pt idx="188">
                  <c:v>701.386497471322</c:v>
                </c:pt>
                <c:pt idx="189">
                  <c:v>700.205960603314</c:v>
                </c:pt>
                <c:pt idx="190">
                  <c:v>700.41031240552</c:v>
                </c:pt>
                <c:pt idx="191">
                  <c:v>700.600101557164</c:v>
                </c:pt>
                <c:pt idx="192">
                  <c:v>701.20520588591</c:v>
                </c:pt>
                <c:pt idx="193">
                  <c:v>701.441161896758</c:v>
                </c:pt>
                <c:pt idx="194">
                  <c:v>699.947823042072</c:v>
                </c:pt>
                <c:pt idx="195">
                  <c:v>700.259313362576</c:v>
                </c:pt>
                <c:pt idx="196">
                  <c:v>699.664157494138</c:v>
                </c:pt>
                <c:pt idx="197">
                  <c:v>699.670710588008</c:v>
                </c:pt>
                <c:pt idx="198">
                  <c:v>699.932729357261</c:v>
                </c:pt>
                <c:pt idx="199">
                  <c:v>699.575886233141</c:v>
                </c:pt>
                <c:pt idx="200">
                  <c:v>699.925830450975</c:v>
                </c:pt>
                <c:pt idx="201">
                  <c:v>699.905424824563</c:v>
                </c:pt>
                <c:pt idx="202">
                  <c:v>700.161130689997</c:v>
                </c:pt>
                <c:pt idx="203">
                  <c:v>700.140075887281</c:v>
                </c:pt>
                <c:pt idx="204">
                  <c:v>700.12224951037</c:v>
                </c:pt>
                <c:pt idx="205">
                  <c:v>700.055608130257</c:v>
                </c:pt>
                <c:pt idx="206">
                  <c:v>700.876198645506</c:v>
                </c:pt>
                <c:pt idx="207">
                  <c:v>700.116924385992</c:v>
                </c:pt>
                <c:pt idx="208">
                  <c:v>700.809507383974</c:v>
                </c:pt>
                <c:pt idx="209">
                  <c:v>701.166576136659</c:v>
                </c:pt>
                <c:pt idx="210">
                  <c:v>700.906161196974</c:v>
                </c:pt>
                <c:pt idx="211">
                  <c:v>700.428291836102</c:v>
                </c:pt>
                <c:pt idx="212">
                  <c:v>701.949987545331</c:v>
                </c:pt>
                <c:pt idx="213">
                  <c:v>700.650939061401</c:v>
                </c:pt>
                <c:pt idx="214">
                  <c:v>701.877327107438</c:v>
                </c:pt>
                <c:pt idx="215">
                  <c:v>700.970548385456</c:v>
                </c:pt>
                <c:pt idx="216">
                  <c:v>699.242204868544</c:v>
                </c:pt>
                <c:pt idx="217">
                  <c:v>698.734075387657</c:v>
                </c:pt>
                <c:pt idx="218">
                  <c:v>698.356952671933</c:v>
                </c:pt>
                <c:pt idx="219">
                  <c:v>700.23756246664</c:v>
                </c:pt>
                <c:pt idx="220">
                  <c:v>697.163830600179</c:v>
                </c:pt>
                <c:pt idx="221">
                  <c:v>699.538042823018</c:v>
                </c:pt>
                <c:pt idx="222">
                  <c:v>700.168882064377</c:v>
                </c:pt>
                <c:pt idx="223">
                  <c:v>698.827577104744</c:v>
                </c:pt>
                <c:pt idx="224">
                  <c:v>699.249572112858</c:v>
                </c:pt>
                <c:pt idx="225">
                  <c:v>699.70544746165</c:v>
                </c:pt>
                <c:pt idx="226">
                  <c:v>700.289968384007</c:v>
                </c:pt>
                <c:pt idx="227">
                  <c:v>699.339953510307</c:v>
                </c:pt>
                <c:pt idx="228">
                  <c:v>699.49806326424</c:v>
                </c:pt>
                <c:pt idx="229">
                  <c:v>698.91269721898</c:v>
                </c:pt>
                <c:pt idx="230">
                  <c:v>699.126346019273</c:v>
                </c:pt>
                <c:pt idx="231">
                  <c:v>699.15779930758</c:v>
                </c:pt>
                <c:pt idx="232">
                  <c:v>698.8533875425</c:v>
                </c:pt>
                <c:pt idx="233">
                  <c:v>698.975366880088</c:v>
                </c:pt>
                <c:pt idx="234">
                  <c:v>699.597116536546</c:v>
                </c:pt>
                <c:pt idx="235">
                  <c:v>699.276140412978</c:v>
                </c:pt>
                <c:pt idx="236">
                  <c:v>698.9882439397</c:v>
                </c:pt>
                <c:pt idx="237">
                  <c:v>699.269355706334</c:v>
                </c:pt>
                <c:pt idx="238">
                  <c:v>699.227539535459</c:v>
                </c:pt>
                <c:pt idx="239">
                  <c:v>699.686923181633</c:v>
                </c:pt>
                <c:pt idx="240">
                  <c:v>700.172362778357</c:v>
                </c:pt>
                <c:pt idx="241">
                  <c:v>699.645642464021</c:v>
                </c:pt>
                <c:pt idx="242">
                  <c:v>699.927298992372</c:v>
                </c:pt>
                <c:pt idx="243">
                  <c:v>699.313895291949</c:v>
                </c:pt>
                <c:pt idx="244">
                  <c:v>699.546192505337</c:v>
                </c:pt>
                <c:pt idx="245">
                  <c:v>700.297007024887</c:v>
                </c:pt>
                <c:pt idx="246">
                  <c:v>699.253286240496</c:v>
                </c:pt>
                <c:pt idx="247">
                  <c:v>699.927810489138</c:v>
                </c:pt>
                <c:pt idx="248">
                  <c:v>700.154437400864</c:v>
                </c:pt>
                <c:pt idx="249">
                  <c:v>700.275820216441</c:v>
                </c:pt>
                <c:pt idx="250">
                  <c:v>700.769872566847</c:v>
                </c:pt>
                <c:pt idx="251">
                  <c:v>700.747531252398</c:v>
                </c:pt>
                <c:pt idx="252">
                  <c:v>699.559434071277</c:v>
                </c:pt>
                <c:pt idx="253">
                  <c:v>700.581548360176</c:v>
                </c:pt>
                <c:pt idx="254">
                  <c:v>700.129638843225</c:v>
                </c:pt>
                <c:pt idx="255">
                  <c:v>700.72480339087</c:v>
                </c:pt>
                <c:pt idx="256">
                  <c:v>700.794746596543</c:v>
                </c:pt>
                <c:pt idx="257">
                  <c:v>700.501541019148</c:v>
                </c:pt>
                <c:pt idx="258">
                  <c:v>700.31606265447</c:v>
                </c:pt>
                <c:pt idx="259">
                  <c:v>700.417294661568</c:v>
                </c:pt>
                <c:pt idx="260">
                  <c:v>700.275436334927</c:v>
                </c:pt>
                <c:pt idx="261">
                  <c:v>700.265434404531</c:v>
                </c:pt>
                <c:pt idx="262">
                  <c:v>700.042587815867</c:v>
                </c:pt>
                <c:pt idx="263">
                  <c:v>699.922795482344</c:v>
                </c:pt>
                <c:pt idx="264">
                  <c:v>699.883678893356</c:v>
                </c:pt>
                <c:pt idx="265">
                  <c:v>699.998516102526</c:v>
                </c:pt>
                <c:pt idx="266">
                  <c:v>699.596170336964</c:v>
                </c:pt>
                <c:pt idx="267">
                  <c:v>699.620760986434</c:v>
                </c:pt>
                <c:pt idx="268">
                  <c:v>699.453723372885</c:v>
                </c:pt>
                <c:pt idx="269">
                  <c:v>699.742346653131</c:v>
                </c:pt>
                <c:pt idx="270">
                  <c:v>699.464606006512</c:v>
                </c:pt>
                <c:pt idx="271">
                  <c:v>699.529071698019</c:v>
                </c:pt>
                <c:pt idx="272">
                  <c:v>699.291810580646</c:v>
                </c:pt>
                <c:pt idx="273">
                  <c:v>699.36715389347</c:v>
                </c:pt>
                <c:pt idx="274">
                  <c:v>698.797239647863</c:v>
                </c:pt>
                <c:pt idx="275">
                  <c:v>699.522740939034</c:v>
                </c:pt>
                <c:pt idx="276">
                  <c:v>699.276165454069</c:v>
                </c:pt>
                <c:pt idx="277">
                  <c:v>699.627161679416</c:v>
                </c:pt>
                <c:pt idx="278">
                  <c:v>698.846267169306</c:v>
                </c:pt>
                <c:pt idx="279">
                  <c:v>699.596388173411</c:v>
                </c:pt>
                <c:pt idx="280">
                  <c:v>699.912279147695</c:v>
                </c:pt>
                <c:pt idx="281">
                  <c:v>699.889524354183</c:v>
                </c:pt>
                <c:pt idx="282">
                  <c:v>700.39208478931</c:v>
                </c:pt>
                <c:pt idx="283">
                  <c:v>699.721494509312</c:v>
                </c:pt>
                <c:pt idx="284">
                  <c:v>700.363686615739</c:v>
                </c:pt>
                <c:pt idx="285">
                  <c:v>699.623927626155</c:v>
                </c:pt>
                <c:pt idx="286">
                  <c:v>699.714380219895</c:v>
                </c:pt>
                <c:pt idx="287">
                  <c:v>699.650464056897</c:v>
                </c:pt>
                <c:pt idx="288">
                  <c:v>698.791903246533</c:v>
                </c:pt>
                <c:pt idx="289">
                  <c:v>699.669832662571</c:v>
                </c:pt>
                <c:pt idx="290">
                  <c:v>698.86371271429</c:v>
                </c:pt>
                <c:pt idx="291">
                  <c:v>698.88552694117</c:v>
                </c:pt>
                <c:pt idx="292">
                  <c:v>698.954618871571</c:v>
                </c:pt>
                <c:pt idx="293">
                  <c:v>698.89125888947</c:v>
                </c:pt>
                <c:pt idx="294">
                  <c:v>699.060818664418</c:v>
                </c:pt>
                <c:pt idx="295">
                  <c:v>698.838391356952</c:v>
                </c:pt>
                <c:pt idx="296">
                  <c:v>698.649662245753</c:v>
                </c:pt>
                <c:pt idx="297">
                  <c:v>698.765503930504</c:v>
                </c:pt>
                <c:pt idx="298">
                  <c:v>699.065502473799</c:v>
                </c:pt>
                <c:pt idx="299">
                  <c:v>698.922119781608</c:v>
                </c:pt>
                <c:pt idx="300">
                  <c:v>699.613243535237</c:v>
                </c:pt>
                <c:pt idx="301">
                  <c:v>698.944000232774</c:v>
                </c:pt>
                <c:pt idx="302">
                  <c:v>698.361224320137</c:v>
                </c:pt>
                <c:pt idx="303">
                  <c:v>699.00309247344</c:v>
                </c:pt>
                <c:pt idx="304">
                  <c:v>699.521133969678</c:v>
                </c:pt>
                <c:pt idx="305">
                  <c:v>698.993254399315</c:v>
                </c:pt>
                <c:pt idx="306">
                  <c:v>698.776105524882</c:v>
                </c:pt>
                <c:pt idx="307">
                  <c:v>698.894057201957</c:v>
                </c:pt>
                <c:pt idx="308">
                  <c:v>698.876247512294</c:v>
                </c:pt>
                <c:pt idx="309">
                  <c:v>699.258021372989</c:v>
                </c:pt>
                <c:pt idx="310">
                  <c:v>699.078498530784</c:v>
                </c:pt>
                <c:pt idx="311">
                  <c:v>699.315404873175</c:v>
                </c:pt>
                <c:pt idx="312">
                  <c:v>699.440076998001</c:v>
                </c:pt>
                <c:pt idx="313">
                  <c:v>699.414949388801</c:v>
                </c:pt>
                <c:pt idx="314">
                  <c:v>699.343792838574</c:v>
                </c:pt>
                <c:pt idx="315">
                  <c:v>699.369067701815</c:v>
                </c:pt>
                <c:pt idx="316">
                  <c:v>699.358368044624</c:v>
                </c:pt>
                <c:pt idx="317">
                  <c:v>699.438045521885</c:v>
                </c:pt>
                <c:pt idx="318">
                  <c:v>699.390185357151</c:v>
                </c:pt>
                <c:pt idx="319">
                  <c:v>698.928440276554</c:v>
                </c:pt>
                <c:pt idx="320">
                  <c:v>698.910381713181</c:v>
                </c:pt>
                <c:pt idx="321">
                  <c:v>698.839519266035</c:v>
                </c:pt>
                <c:pt idx="322">
                  <c:v>698.772947529136</c:v>
                </c:pt>
                <c:pt idx="323">
                  <c:v>698.689332266479</c:v>
                </c:pt>
                <c:pt idx="324">
                  <c:v>698.582696459428</c:v>
                </c:pt>
                <c:pt idx="325">
                  <c:v>698.975806034602</c:v>
                </c:pt>
                <c:pt idx="326">
                  <c:v>698.982346697781</c:v>
                </c:pt>
                <c:pt idx="327">
                  <c:v>698.900247938195</c:v>
                </c:pt>
                <c:pt idx="328">
                  <c:v>698.621841732913</c:v>
                </c:pt>
                <c:pt idx="329">
                  <c:v>698.938688931903</c:v>
                </c:pt>
                <c:pt idx="330">
                  <c:v>698.687180412901</c:v>
                </c:pt>
                <c:pt idx="331">
                  <c:v>698.720835788848</c:v>
                </c:pt>
                <c:pt idx="332">
                  <c:v>698.613133232923</c:v>
                </c:pt>
                <c:pt idx="333">
                  <c:v>698.591759454901</c:v>
                </c:pt>
                <c:pt idx="334">
                  <c:v>698.705908291663</c:v>
                </c:pt>
                <c:pt idx="335">
                  <c:v>698.644437486337</c:v>
                </c:pt>
                <c:pt idx="336">
                  <c:v>698.996081303756</c:v>
                </c:pt>
                <c:pt idx="337">
                  <c:v>698.554797773716</c:v>
                </c:pt>
                <c:pt idx="338">
                  <c:v>698.711626940349</c:v>
                </c:pt>
                <c:pt idx="339">
                  <c:v>698.735595267154</c:v>
                </c:pt>
                <c:pt idx="340">
                  <c:v>699.008886721541</c:v>
                </c:pt>
                <c:pt idx="341">
                  <c:v>698.600794006348</c:v>
                </c:pt>
                <c:pt idx="342">
                  <c:v>698.474913504477</c:v>
                </c:pt>
                <c:pt idx="343">
                  <c:v>698.37562808443</c:v>
                </c:pt>
                <c:pt idx="344">
                  <c:v>698.346421314721</c:v>
                </c:pt>
                <c:pt idx="345">
                  <c:v>698.498195547225</c:v>
                </c:pt>
                <c:pt idx="346">
                  <c:v>698.575853036269</c:v>
                </c:pt>
                <c:pt idx="347">
                  <c:v>698.355707605544</c:v>
                </c:pt>
                <c:pt idx="348">
                  <c:v>698.529641586692</c:v>
                </c:pt>
                <c:pt idx="349">
                  <c:v>698.236095538357</c:v>
                </c:pt>
                <c:pt idx="350">
                  <c:v>698.658862395848</c:v>
                </c:pt>
                <c:pt idx="351">
                  <c:v>698.613005542947</c:v>
                </c:pt>
                <c:pt idx="352">
                  <c:v>698.804555752218</c:v>
                </c:pt>
                <c:pt idx="353">
                  <c:v>698.74102021227</c:v>
                </c:pt>
                <c:pt idx="354">
                  <c:v>698.780561088742</c:v>
                </c:pt>
                <c:pt idx="355">
                  <c:v>698.758154781366</c:v>
                </c:pt>
                <c:pt idx="356">
                  <c:v>699.011711426466</c:v>
                </c:pt>
                <c:pt idx="357">
                  <c:v>698.827243037214</c:v>
                </c:pt>
                <c:pt idx="358">
                  <c:v>698.511273667434</c:v>
                </c:pt>
                <c:pt idx="359">
                  <c:v>698.488890730101</c:v>
                </c:pt>
                <c:pt idx="360">
                  <c:v>698.634744349765</c:v>
                </c:pt>
                <c:pt idx="361">
                  <c:v>698.640378623339</c:v>
                </c:pt>
                <c:pt idx="362">
                  <c:v>699.13238324196</c:v>
                </c:pt>
                <c:pt idx="363">
                  <c:v>698.606374321462</c:v>
                </c:pt>
                <c:pt idx="364">
                  <c:v>698.833173537067</c:v>
                </c:pt>
                <c:pt idx="365">
                  <c:v>698.627023156669</c:v>
                </c:pt>
                <c:pt idx="366">
                  <c:v>698.984938648917</c:v>
                </c:pt>
                <c:pt idx="367">
                  <c:v>699.180377268058</c:v>
                </c:pt>
                <c:pt idx="368">
                  <c:v>699.345441699246</c:v>
                </c:pt>
                <c:pt idx="369">
                  <c:v>698.974426224573</c:v>
                </c:pt>
                <c:pt idx="370">
                  <c:v>698.824593784627</c:v>
                </c:pt>
                <c:pt idx="371">
                  <c:v>698.956171448463</c:v>
                </c:pt>
                <c:pt idx="372">
                  <c:v>698.915114111232</c:v>
                </c:pt>
                <c:pt idx="373">
                  <c:v>699.13216628426</c:v>
                </c:pt>
                <c:pt idx="374">
                  <c:v>698.981808747335</c:v>
                </c:pt>
                <c:pt idx="375">
                  <c:v>699.003695046374</c:v>
                </c:pt>
                <c:pt idx="376">
                  <c:v>699.277858036405</c:v>
                </c:pt>
                <c:pt idx="377">
                  <c:v>699.280556794855</c:v>
                </c:pt>
                <c:pt idx="378">
                  <c:v>699.119298078526</c:v>
                </c:pt>
                <c:pt idx="379">
                  <c:v>699.232065330922</c:v>
                </c:pt>
                <c:pt idx="380">
                  <c:v>698.891225902715</c:v>
                </c:pt>
                <c:pt idx="381">
                  <c:v>699.364663615842</c:v>
                </c:pt>
                <c:pt idx="382">
                  <c:v>699.200090169464</c:v>
                </c:pt>
                <c:pt idx="383">
                  <c:v>699.342845229213</c:v>
                </c:pt>
                <c:pt idx="384">
                  <c:v>699.201458414648</c:v>
                </c:pt>
                <c:pt idx="385">
                  <c:v>699.286977412367</c:v>
                </c:pt>
                <c:pt idx="386">
                  <c:v>699.398890168014</c:v>
                </c:pt>
                <c:pt idx="387">
                  <c:v>699.313330262268</c:v>
                </c:pt>
                <c:pt idx="388">
                  <c:v>699.127506376086</c:v>
                </c:pt>
                <c:pt idx="389">
                  <c:v>698.983475547343</c:v>
                </c:pt>
                <c:pt idx="390">
                  <c:v>699.115318773111</c:v>
                </c:pt>
                <c:pt idx="391">
                  <c:v>699.180944265893</c:v>
                </c:pt>
                <c:pt idx="392">
                  <c:v>699.627481234182</c:v>
                </c:pt>
                <c:pt idx="393">
                  <c:v>699.191416138267</c:v>
                </c:pt>
                <c:pt idx="394">
                  <c:v>699.018468390422</c:v>
                </c:pt>
                <c:pt idx="395">
                  <c:v>699.124373820455</c:v>
                </c:pt>
                <c:pt idx="396">
                  <c:v>699.094141517588</c:v>
                </c:pt>
                <c:pt idx="397">
                  <c:v>699.305551470079</c:v>
                </c:pt>
                <c:pt idx="398">
                  <c:v>699.194383186217</c:v>
                </c:pt>
                <c:pt idx="399">
                  <c:v>699.131022959795</c:v>
                </c:pt>
                <c:pt idx="400">
                  <c:v>698.891871047295</c:v>
                </c:pt>
                <c:pt idx="401">
                  <c:v>699.174310400165</c:v>
                </c:pt>
                <c:pt idx="402">
                  <c:v>699.021835036725</c:v>
                </c:pt>
                <c:pt idx="403">
                  <c:v>699.316993876026</c:v>
                </c:pt>
                <c:pt idx="404">
                  <c:v>699.285453368767</c:v>
                </c:pt>
                <c:pt idx="405">
                  <c:v>699.035201504952</c:v>
                </c:pt>
                <c:pt idx="406">
                  <c:v>699.164924043908</c:v>
                </c:pt>
                <c:pt idx="407">
                  <c:v>699.081372343847</c:v>
                </c:pt>
                <c:pt idx="408">
                  <c:v>699.030671898936</c:v>
                </c:pt>
                <c:pt idx="409">
                  <c:v>699.066312523248</c:v>
                </c:pt>
                <c:pt idx="410">
                  <c:v>699.019329953304</c:v>
                </c:pt>
                <c:pt idx="411">
                  <c:v>699.122202965728</c:v>
                </c:pt>
                <c:pt idx="412">
                  <c:v>699.070584100193</c:v>
                </c:pt>
                <c:pt idx="413">
                  <c:v>699.179190445382</c:v>
                </c:pt>
                <c:pt idx="414">
                  <c:v>699.063157686706</c:v>
                </c:pt>
                <c:pt idx="415">
                  <c:v>699.050815914643</c:v>
                </c:pt>
                <c:pt idx="416">
                  <c:v>699.02398956006</c:v>
                </c:pt>
                <c:pt idx="417">
                  <c:v>699.023935685977</c:v>
                </c:pt>
                <c:pt idx="418">
                  <c:v>699.0689902441</c:v>
                </c:pt>
                <c:pt idx="419">
                  <c:v>698.97411624833</c:v>
                </c:pt>
                <c:pt idx="420">
                  <c:v>698.992127123875</c:v>
                </c:pt>
                <c:pt idx="421">
                  <c:v>698.843416134119</c:v>
                </c:pt>
                <c:pt idx="422">
                  <c:v>698.992518874987</c:v>
                </c:pt>
                <c:pt idx="423">
                  <c:v>698.904842754436</c:v>
                </c:pt>
                <c:pt idx="424">
                  <c:v>698.971478167289</c:v>
                </c:pt>
                <c:pt idx="425">
                  <c:v>698.79252825987</c:v>
                </c:pt>
                <c:pt idx="426">
                  <c:v>698.904106946853</c:v>
                </c:pt>
                <c:pt idx="427">
                  <c:v>698.962787307942</c:v>
                </c:pt>
                <c:pt idx="428">
                  <c:v>698.932153018173</c:v>
                </c:pt>
                <c:pt idx="429">
                  <c:v>698.915561409617</c:v>
                </c:pt>
                <c:pt idx="430">
                  <c:v>698.929790570336</c:v>
                </c:pt>
                <c:pt idx="431">
                  <c:v>698.856925699154</c:v>
                </c:pt>
                <c:pt idx="432">
                  <c:v>698.802499906779</c:v>
                </c:pt>
                <c:pt idx="433">
                  <c:v>698.885978153014</c:v>
                </c:pt>
                <c:pt idx="434">
                  <c:v>698.898875132086</c:v>
                </c:pt>
                <c:pt idx="435">
                  <c:v>698.948141957301</c:v>
                </c:pt>
                <c:pt idx="436">
                  <c:v>699.155940365418</c:v>
                </c:pt>
                <c:pt idx="437">
                  <c:v>698.935571241528</c:v>
                </c:pt>
                <c:pt idx="438">
                  <c:v>698.835603392756</c:v>
                </c:pt>
                <c:pt idx="439">
                  <c:v>698.836354447421</c:v>
                </c:pt>
                <c:pt idx="440">
                  <c:v>698.983828596916</c:v>
                </c:pt>
                <c:pt idx="441">
                  <c:v>698.950748735247</c:v>
                </c:pt>
                <c:pt idx="442">
                  <c:v>699.137965300474</c:v>
                </c:pt>
                <c:pt idx="443">
                  <c:v>699.145253772093</c:v>
                </c:pt>
                <c:pt idx="444">
                  <c:v>699.274477944526</c:v>
                </c:pt>
                <c:pt idx="445">
                  <c:v>699.112570149565</c:v>
                </c:pt>
                <c:pt idx="446">
                  <c:v>699.285570415065</c:v>
                </c:pt>
                <c:pt idx="447">
                  <c:v>699.142189735455</c:v>
                </c:pt>
                <c:pt idx="448">
                  <c:v>699.157138809674</c:v>
                </c:pt>
                <c:pt idx="449">
                  <c:v>699.095561471912</c:v>
                </c:pt>
                <c:pt idx="450">
                  <c:v>699.133365576556</c:v>
                </c:pt>
                <c:pt idx="451">
                  <c:v>699.214325909833</c:v>
                </c:pt>
                <c:pt idx="452">
                  <c:v>699.161226565518</c:v>
                </c:pt>
                <c:pt idx="453">
                  <c:v>699.147115037798</c:v>
                </c:pt>
                <c:pt idx="454">
                  <c:v>699.254477502442</c:v>
                </c:pt>
                <c:pt idx="455">
                  <c:v>699.100680432387</c:v>
                </c:pt>
                <c:pt idx="456">
                  <c:v>699.354852418031</c:v>
                </c:pt>
                <c:pt idx="457">
                  <c:v>699.149643366031</c:v>
                </c:pt>
                <c:pt idx="458">
                  <c:v>699.004295400521</c:v>
                </c:pt>
                <c:pt idx="459">
                  <c:v>699.121648550951</c:v>
                </c:pt>
                <c:pt idx="460">
                  <c:v>699.266478568515</c:v>
                </c:pt>
                <c:pt idx="461">
                  <c:v>699.131615514112</c:v>
                </c:pt>
                <c:pt idx="462">
                  <c:v>699.132626544343</c:v>
                </c:pt>
                <c:pt idx="463">
                  <c:v>699.076169207228</c:v>
                </c:pt>
                <c:pt idx="464">
                  <c:v>699.099344066422</c:v>
                </c:pt>
                <c:pt idx="465">
                  <c:v>699.182017534623</c:v>
                </c:pt>
                <c:pt idx="466">
                  <c:v>699.094617450971</c:v>
                </c:pt>
                <c:pt idx="467">
                  <c:v>699.273538303271</c:v>
                </c:pt>
                <c:pt idx="468">
                  <c:v>699.171912493481</c:v>
                </c:pt>
                <c:pt idx="469">
                  <c:v>699.11569842642</c:v>
                </c:pt>
                <c:pt idx="470">
                  <c:v>699.151237663054</c:v>
                </c:pt>
                <c:pt idx="471">
                  <c:v>699.106882773323</c:v>
                </c:pt>
                <c:pt idx="472">
                  <c:v>699.17746659106</c:v>
                </c:pt>
                <c:pt idx="473">
                  <c:v>699.127055227059</c:v>
                </c:pt>
                <c:pt idx="474">
                  <c:v>699.102195607205</c:v>
                </c:pt>
                <c:pt idx="475">
                  <c:v>699.149888571192</c:v>
                </c:pt>
                <c:pt idx="476">
                  <c:v>699.146759725643</c:v>
                </c:pt>
                <c:pt idx="477">
                  <c:v>699.153918973969</c:v>
                </c:pt>
                <c:pt idx="478">
                  <c:v>699.118799301221</c:v>
                </c:pt>
                <c:pt idx="479">
                  <c:v>699.105909834981</c:v>
                </c:pt>
                <c:pt idx="480">
                  <c:v>699.180008458195</c:v>
                </c:pt>
                <c:pt idx="481">
                  <c:v>699.204708947429</c:v>
                </c:pt>
                <c:pt idx="482">
                  <c:v>699.152374083822</c:v>
                </c:pt>
                <c:pt idx="483">
                  <c:v>699.149463137373</c:v>
                </c:pt>
                <c:pt idx="484">
                  <c:v>699.118530708314</c:v>
                </c:pt>
                <c:pt idx="485">
                  <c:v>699.182038006792</c:v>
                </c:pt>
                <c:pt idx="486">
                  <c:v>699.241182473289</c:v>
                </c:pt>
                <c:pt idx="487">
                  <c:v>699.220295995203</c:v>
                </c:pt>
                <c:pt idx="488">
                  <c:v>699.251079428071</c:v>
                </c:pt>
                <c:pt idx="489">
                  <c:v>699.23209506223</c:v>
                </c:pt>
                <c:pt idx="490">
                  <c:v>699.223317316228</c:v>
                </c:pt>
                <c:pt idx="491">
                  <c:v>699.217323251156</c:v>
                </c:pt>
                <c:pt idx="492">
                  <c:v>699.236087806484</c:v>
                </c:pt>
                <c:pt idx="493">
                  <c:v>699.14105813574</c:v>
                </c:pt>
                <c:pt idx="494">
                  <c:v>699.238148794932</c:v>
                </c:pt>
                <c:pt idx="495">
                  <c:v>699.172620351752</c:v>
                </c:pt>
                <c:pt idx="496">
                  <c:v>699.220577955765</c:v>
                </c:pt>
                <c:pt idx="497">
                  <c:v>699.1557912594</c:v>
                </c:pt>
                <c:pt idx="498">
                  <c:v>699.164310278314</c:v>
                </c:pt>
                <c:pt idx="499">
                  <c:v>699.169462850634</c:v>
                </c:pt>
                <c:pt idx="500">
                  <c:v>699.10036062171</c:v>
                </c:pt>
                <c:pt idx="501">
                  <c:v>699.183917650257</c:v>
                </c:pt>
                <c:pt idx="502">
                  <c:v>699.13483845238</c:v>
                </c:pt>
                <c:pt idx="503">
                  <c:v>699.204439479065</c:v>
                </c:pt>
                <c:pt idx="504">
                  <c:v>699.147166861904</c:v>
                </c:pt>
                <c:pt idx="505">
                  <c:v>699.262695566296</c:v>
                </c:pt>
                <c:pt idx="506">
                  <c:v>699.120959624274</c:v>
                </c:pt>
                <c:pt idx="507">
                  <c:v>699.171548910097</c:v>
                </c:pt>
                <c:pt idx="508">
                  <c:v>699.174537968706</c:v>
                </c:pt>
                <c:pt idx="509">
                  <c:v>699.130459275123</c:v>
                </c:pt>
                <c:pt idx="510">
                  <c:v>699.136216944505</c:v>
                </c:pt>
                <c:pt idx="511">
                  <c:v>699.117701733824</c:v>
                </c:pt>
                <c:pt idx="512">
                  <c:v>699.133192883337</c:v>
                </c:pt>
                <c:pt idx="513">
                  <c:v>699.203627612549</c:v>
                </c:pt>
                <c:pt idx="514">
                  <c:v>699.183082139739</c:v>
                </c:pt>
                <c:pt idx="515">
                  <c:v>699.130923604619</c:v>
                </c:pt>
                <c:pt idx="516">
                  <c:v>699.078098707598</c:v>
                </c:pt>
                <c:pt idx="517">
                  <c:v>699.143032110096</c:v>
                </c:pt>
                <c:pt idx="518">
                  <c:v>699.050664537852</c:v>
                </c:pt>
                <c:pt idx="519">
                  <c:v>699.128326532176</c:v>
                </c:pt>
                <c:pt idx="520">
                  <c:v>699.075583746517</c:v>
                </c:pt>
                <c:pt idx="521">
                  <c:v>699.066322225391</c:v>
                </c:pt>
                <c:pt idx="522">
                  <c:v>699.083229495824</c:v>
                </c:pt>
                <c:pt idx="523">
                  <c:v>699.099818815574</c:v>
                </c:pt>
                <c:pt idx="524">
                  <c:v>699.059296147394</c:v>
                </c:pt>
                <c:pt idx="525">
                  <c:v>699.049015123131</c:v>
                </c:pt>
                <c:pt idx="526">
                  <c:v>699.015487885449</c:v>
                </c:pt>
                <c:pt idx="527">
                  <c:v>699.044241921864</c:v>
                </c:pt>
                <c:pt idx="528">
                  <c:v>699.075727803765</c:v>
                </c:pt>
                <c:pt idx="529">
                  <c:v>699.03172890603</c:v>
                </c:pt>
                <c:pt idx="530">
                  <c:v>699.039984688548</c:v>
                </c:pt>
                <c:pt idx="531">
                  <c:v>699.056885135656</c:v>
                </c:pt>
                <c:pt idx="532">
                  <c:v>699.064404564447</c:v>
                </c:pt>
                <c:pt idx="533">
                  <c:v>699.038288051842</c:v>
                </c:pt>
                <c:pt idx="534">
                  <c:v>699.067707976988</c:v>
                </c:pt>
                <c:pt idx="535">
                  <c:v>699.09549892717</c:v>
                </c:pt>
                <c:pt idx="536">
                  <c:v>699.12234194446</c:v>
                </c:pt>
                <c:pt idx="537">
                  <c:v>699.090429654297</c:v>
                </c:pt>
                <c:pt idx="538">
                  <c:v>699.059673833131</c:v>
                </c:pt>
                <c:pt idx="539">
                  <c:v>699.098333755008</c:v>
                </c:pt>
                <c:pt idx="540">
                  <c:v>699.085540699324</c:v>
                </c:pt>
                <c:pt idx="541">
                  <c:v>699.101355598288</c:v>
                </c:pt>
                <c:pt idx="542">
                  <c:v>699.108266001885</c:v>
                </c:pt>
                <c:pt idx="543">
                  <c:v>699.097432325232</c:v>
                </c:pt>
                <c:pt idx="544">
                  <c:v>699.158553359179</c:v>
                </c:pt>
                <c:pt idx="545">
                  <c:v>699.100429795981</c:v>
                </c:pt>
                <c:pt idx="546">
                  <c:v>699.108691117943</c:v>
                </c:pt>
                <c:pt idx="547">
                  <c:v>699.11359777416</c:v>
                </c:pt>
                <c:pt idx="548">
                  <c:v>699.138741138267</c:v>
                </c:pt>
                <c:pt idx="549">
                  <c:v>699.160999807421</c:v>
                </c:pt>
                <c:pt idx="550">
                  <c:v>699.134855094615</c:v>
                </c:pt>
                <c:pt idx="551">
                  <c:v>699.186087724344</c:v>
                </c:pt>
                <c:pt idx="552">
                  <c:v>699.178652151849</c:v>
                </c:pt>
                <c:pt idx="553">
                  <c:v>699.160256178128</c:v>
                </c:pt>
                <c:pt idx="554">
                  <c:v>699.184348653429</c:v>
                </c:pt>
                <c:pt idx="555">
                  <c:v>699.220132869158</c:v>
                </c:pt>
                <c:pt idx="556">
                  <c:v>699.21315494956</c:v>
                </c:pt>
                <c:pt idx="557">
                  <c:v>699.212274326341</c:v>
                </c:pt>
                <c:pt idx="558">
                  <c:v>699.216823344186</c:v>
                </c:pt>
                <c:pt idx="559">
                  <c:v>699.252924597426</c:v>
                </c:pt>
                <c:pt idx="560">
                  <c:v>699.211979398853</c:v>
                </c:pt>
                <c:pt idx="561">
                  <c:v>699.19946138133</c:v>
                </c:pt>
                <c:pt idx="562">
                  <c:v>699.222265461153</c:v>
                </c:pt>
                <c:pt idx="563">
                  <c:v>699.234817524864</c:v>
                </c:pt>
                <c:pt idx="564">
                  <c:v>699.224142818612</c:v>
                </c:pt>
                <c:pt idx="565">
                  <c:v>699.214322037861</c:v>
                </c:pt>
                <c:pt idx="566">
                  <c:v>699.223247436148</c:v>
                </c:pt>
                <c:pt idx="567">
                  <c:v>699.2022296801</c:v>
                </c:pt>
                <c:pt idx="568">
                  <c:v>699.190533149731</c:v>
                </c:pt>
                <c:pt idx="569">
                  <c:v>699.269236625894</c:v>
                </c:pt>
                <c:pt idx="570">
                  <c:v>699.255629230733</c:v>
                </c:pt>
                <c:pt idx="571">
                  <c:v>699.289527495555</c:v>
                </c:pt>
                <c:pt idx="572">
                  <c:v>699.252554117178</c:v>
                </c:pt>
                <c:pt idx="573">
                  <c:v>699.252608424441</c:v>
                </c:pt>
                <c:pt idx="574">
                  <c:v>699.270931063095</c:v>
                </c:pt>
                <c:pt idx="575">
                  <c:v>699.291451138458</c:v>
                </c:pt>
                <c:pt idx="576">
                  <c:v>699.277939089955</c:v>
                </c:pt>
                <c:pt idx="577">
                  <c:v>699.274935611934</c:v>
                </c:pt>
                <c:pt idx="578">
                  <c:v>699.280753959378</c:v>
                </c:pt>
                <c:pt idx="579">
                  <c:v>699.260664031207</c:v>
                </c:pt>
                <c:pt idx="580">
                  <c:v>699.280584547824</c:v>
                </c:pt>
                <c:pt idx="581">
                  <c:v>699.288236680835</c:v>
                </c:pt>
                <c:pt idx="582">
                  <c:v>699.260659151821</c:v>
                </c:pt>
                <c:pt idx="583">
                  <c:v>699.230144855973</c:v>
                </c:pt>
                <c:pt idx="584">
                  <c:v>699.219774801129</c:v>
                </c:pt>
                <c:pt idx="585">
                  <c:v>699.222333677377</c:v>
                </c:pt>
                <c:pt idx="586">
                  <c:v>699.204857109804</c:v>
                </c:pt>
                <c:pt idx="587">
                  <c:v>699.277616159785</c:v>
                </c:pt>
                <c:pt idx="588">
                  <c:v>699.230223323513</c:v>
                </c:pt>
                <c:pt idx="589">
                  <c:v>699.226286860797</c:v>
                </c:pt>
                <c:pt idx="590">
                  <c:v>699.2431667296</c:v>
                </c:pt>
                <c:pt idx="591">
                  <c:v>699.237100508931</c:v>
                </c:pt>
                <c:pt idx="592">
                  <c:v>699.21757235206</c:v>
                </c:pt>
                <c:pt idx="593">
                  <c:v>699.218618373974</c:v>
                </c:pt>
                <c:pt idx="594">
                  <c:v>699.21888909049</c:v>
                </c:pt>
                <c:pt idx="595">
                  <c:v>699.211447303802</c:v>
                </c:pt>
                <c:pt idx="596">
                  <c:v>699.187387127678</c:v>
                </c:pt>
                <c:pt idx="597">
                  <c:v>699.215548177859</c:v>
                </c:pt>
                <c:pt idx="598">
                  <c:v>699.216126830926</c:v>
                </c:pt>
                <c:pt idx="599">
                  <c:v>699.223888833066</c:v>
                </c:pt>
                <c:pt idx="600">
                  <c:v>699.210125582516</c:v>
                </c:pt>
                <c:pt idx="601">
                  <c:v>699.207408442981</c:v>
                </c:pt>
                <c:pt idx="602">
                  <c:v>699.216291076424</c:v>
                </c:pt>
                <c:pt idx="603">
                  <c:v>699.209561672808</c:v>
                </c:pt>
                <c:pt idx="604">
                  <c:v>699.200826621505</c:v>
                </c:pt>
                <c:pt idx="605">
                  <c:v>699.207338469667</c:v>
                </c:pt>
                <c:pt idx="606">
                  <c:v>699.224521888598</c:v>
                </c:pt>
                <c:pt idx="607">
                  <c:v>699.222815559837</c:v>
                </c:pt>
                <c:pt idx="608">
                  <c:v>699.210853712667</c:v>
                </c:pt>
                <c:pt idx="609">
                  <c:v>699.21898801267</c:v>
                </c:pt>
                <c:pt idx="610">
                  <c:v>699.222459363577</c:v>
                </c:pt>
                <c:pt idx="611">
                  <c:v>699.232454949382</c:v>
                </c:pt>
                <c:pt idx="612">
                  <c:v>699.233771160291</c:v>
                </c:pt>
                <c:pt idx="613">
                  <c:v>699.21907733372</c:v>
                </c:pt>
                <c:pt idx="614">
                  <c:v>699.244959405279</c:v>
                </c:pt>
                <c:pt idx="615">
                  <c:v>699.235640324861</c:v>
                </c:pt>
                <c:pt idx="616">
                  <c:v>699.265289429369</c:v>
                </c:pt>
                <c:pt idx="617">
                  <c:v>699.267871996346</c:v>
                </c:pt>
                <c:pt idx="618">
                  <c:v>699.262809856642</c:v>
                </c:pt>
                <c:pt idx="619">
                  <c:v>699.248595022711</c:v>
                </c:pt>
                <c:pt idx="620">
                  <c:v>699.271581269744</c:v>
                </c:pt>
                <c:pt idx="621">
                  <c:v>699.282446078609</c:v>
                </c:pt>
                <c:pt idx="622">
                  <c:v>699.288450829388</c:v>
                </c:pt>
                <c:pt idx="623">
                  <c:v>699.298993412762</c:v>
                </c:pt>
                <c:pt idx="624">
                  <c:v>699.275606748603</c:v>
                </c:pt>
                <c:pt idx="625">
                  <c:v>699.263141502119</c:v>
                </c:pt>
                <c:pt idx="626">
                  <c:v>699.257874901921</c:v>
                </c:pt>
                <c:pt idx="627">
                  <c:v>699.275337206016</c:v>
                </c:pt>
                <c:pt idx="628">
                  <c:v>699.258504879329</c:v>
                </c:pt>
                <c:pt idx="629">
                  <c:v>699.260954834638</c:v>
                </c:pt>
                <c:pt idx="630">
                  <c:v>699.252933652574</c:v>
                </c:pt>
                <c:pt idx="631">
                  <c:v>699.260118104088</c:v>
                </c:pt>
                <c:pt idx="632">
                  <c:v>699.263469260619</c:v>
                </c:pt>
                <c:pt idx="633">
                  <c:v>699.273590167479</c:v>
                </c:pt>
                <c:pt idx="634">
                  <c:v>699.247537400281</c:v>
                </c:pt>
                <c:pt idx="635">
                  <c:v>699.268658853039</c:v>
                </c:pt>
                <c:pt idx="636">
                  <c:v>699.261029404286</c:v>
                </c:pt>
                <c:pt idx="637">
                  <c:v>699.263914044278</c:v>
                </c:pt>
                <c:pt idx="638">
                  <c:v>699.257993049546</c:v>
                </c:pt>
                <c:pt idx="639">
                  <c:v>699.272894714068</c:v>
                </c:pt>
                <c:pt idx="640">
                  <c:v>699.264723432004</c:v>
                </c:pt>
                <c:pt idx="641">
                  <c:v>699.267631724163</c:v>
                </c:pt>
                <c:pt idx="642">
                  <c:v>699.273346482052</c:v>
                </c:pt>
                <c:pt idx="643">
                  <c:v>699.288088112457</c:v>
                </c:pt>
                <c:pt idx="644">
                  <c:v>699.277296070439</c:v>
                </c:pt>
                <c:pt idx="645">
                  <c:v>699.255236834783</c:v>
                </c:pt>
                <c:pt idx="646">
                  <c:v>699.273931505101</c:v>
                </c:pt>
                <c:pt idx="647">
                  <c:v>699.247730198748</c:v>
                </c:pt>
                <c:pt idx="648">
                  <c:v>699.268594460998</c:v>
                </c:pt>
                <c:pt idx="649">
                  <c:v>699.256766339296</c:v>
                </c:pt>
                <c:pt idx="650">
                  <c:v>699.279996821211</c:v>
                </c:pt>
                <c:pt idx="651">
                  <c:v>699.287365825045</c:v>
                </c:pt>
                <c:pt idx="652">
                  <c:v>699.268038681452</c:v>
                </c:pt>
                <c:pt idx="653">
                  <c:v>699.262444869294</c:v>
                </c:pt>
                <c:pt idx="654">
                  <c:v>699.266537217394</c:v>
                </c:pt>
                <c:pt idx="655">
                  <c:v>699.262295154294</c:v>
                </c:pt>
                <c:pt idx="656">
                  <c:v>699.276709487045</c:v>
                </c:pt>
                <c:pt idx="657">
                  <c:v>699.256246186436</c:v>
                </c:pt>
                <c:pt idx="658">
                  <c:v>699.267279708913</c:v>
                </c:pt>
                <c:pt idx="659">
                  <c:v>699.261882671975</c:v>
                </c:pt>
                <c:pt idx="660">
                  <c:v>699.273008107604</c:v>
                </c:pt>
                <c:pt idx="661">
                  <c:v>699.273751150786</c:v>
                </c:pt>
                <c:pt idx="662">
                  <c:v>699.266558178809</c:v>
                </c:pt>
                <c:pt idx="663">
                  <c:v>699.271563422936</c:v>
                </c:pt>
                <c:pt idx="664">
                  <c:v>699.28135411744</c:v>
                </c:pt>
                <c:pt idx="665">
                  <c:v>699.273280819299</c:v>
                </c:pt>
                <c:pt idx="666">
                  <c:v>699.279105004452</c:v>
                </c:pt>
                <c:pt idx="667">
                  <c:v>699.279160673205</c:v>
                </c:pt>
                <c:pt idx="668">
                  <c:v>699.282270896515</c:v>
                </c:pt>
                <c:pt idx="669">
                  <c:v>699.276120982626</c:v>
                </c:pt>
                <c:pt idx="670">
                  <c:v>699.284984360961</c:v>
                </c:pt>
                <c:pt idx="671">
                  <c:v>699.273839743109</c:v>
                </c:pt>
                <c:pt idx="672">
                  <c:v>699.268813687614</c:v>
                </c:pt>
                <c:pt idx="673">
                  <c:v>699.269453029826</c:v>
                </c:pt>
                <c:pt idx="674">
                  <c:v>699.278149751545</c:v>
                </c:pt>
                <c:pt idx="675">
                  <c:v>699.267227201126</c:v>
                </c:pt>
                <c:pt idx="676">
                  <c:v>699.271490538876</c:v>
                </c:pt>
                <c:pt idx="677">
                  <c:v>699.276284942961</c:v>
                </c:pt>
                <c:pt idx="678">
                  <c:v>699.264876531311</c:v>
                </c:pt>
                <c:pt idx="679">
                  <c:v>699.264339773767</c:v>
                </c:pt>
                <c:pt idx="680">
                  <c:v>699.260046879691</c:v>
                </c:pt>
                <c:pt idx="681">
                  <c:v>699.261961465281</c:v>
                </c:pt>
                <c:pt idx="682">
                  <c:v>699.270759233003</c:v>
                </c:pt>
                <c:pt idx="683">
                  <c:v>699.265990776941</c:v>
                </c:pt>
                <c:pt idx="684">
                  <c:v>699.268108361374</c:v>
                </c:pt>
                <c:pt idx="685">
                  <c:v>699.264217831896</c:v>
                </c:pt>
                <c:pt idx="686">
                  <c:v>699.261330811724</c:v>
                </c:pt>
                <c:pt idx="687">
                  <c:v>699.25938571715</c:v>
                </c:pt>
                <c:pt idx="688">
                  <c:v>699.26287091198</c:v>
                </c:pt>
                <c:pt idx="689">
                  <c:v>699.267653042442</c:v>
                </c:pt>
                <c:pt idx="690">
                  <c:v>699.252772676563</c:v>
                </c:pt>
                <c:pt idx="691">
                  <c:v>699.260317931294</c:v>
                </c:pt>
                <c:pt idx="692">
                  <c:v>699.251727963543</c:v>
                </c:pt>
                <c:pt idx="693">
                  <c:v>699.254608898225</c:v>
                </c:pt>
                <c:pt idx="694">
                  <c:v>699.259277639207</c:v>
                </c:pt>
                <c:pt idx="695">
                  <c:v>699.253084129602</c:v>
                </c:pt>
                <c:pt idx="696">
                  <c:v>699.253808598603</c:v>
                </c:pt>
                <c:pt idx="697">
                  <c:v>699.2571217122</c:v>
                </c:pt>
                <c:pt idx="698">
                  <c:v>699.256002403014</c:v>
                </c:pt>
                <c:pt idx="699">
                  <c:v>699.254939708927</c:v>
                </c:pt>
                <c:pt idx="700">
                  <c:v>699.248312170186</c:v>
                </c:pt>
                <c:pt idx="701">
                  <c:v>699.250992698416</c:v>
                </c:pt>
                <c:pt idx="702">
                  <c:v>699.246556940662</c:v>
                </c:pt>
                <c:pt idx="703">
                  <c:v>699.250073172015</c:v>
                </c:pt>
                <c:pt idx="704">
                  <c:v>699.249876330827</c:v>
                </c:pt>
                <c:pt idx="705">
                  <c:v>699.248584183857</c:v>
                </c:pt>
                <c:pt idx="706">
                  <c:v>699.231812613805</c:v>
                </c:pt>
                <c:pt idx="707">
                  <c:v>699.241583767724</c:v>
                </c:pt>
                <c:pt idx="708">
                  <c:v>699.24542239896</c:v>
                </c:pt>
                <c:pt idx="709">
                  <c:v>699.248802814471</c:v>
                </c:pt>
                <c:pt idx="710">
                  <c:v>699.250744168021</c:v>
                </c:pt>
                <c:pt idx="711">
                  <c:v>699.246712264275</c:v>
                </c:pt>
                <c:pt idx="712">
                  <c:v>699.252296233721</c:v>
                </c:pt>
                <c:pt idx="713">
                  <c:v>699.239631122845</c:v>
                </c:pt>
                <c:pt idx="714">
                  <c:v>699.242060774098</c:v>
                </c:pt>
                <c:pt idx="715">
                  <c:v>699.244939594218</c:v>
                </c:pt>
                <c:pt idx="716">
                  <c:v>699.245512870207</c:v>
                </c:pt>
                <c:pt idx="717">
                  <c:v>699.248931951314</c:v>
                </c:pt>
                <c:pt idx="718">
                  <c:v>699.248840057674</c:v>
                </c:pt>
                <c:pt idx="719">
                  <c:v>699.247378919047</c:v>
                </c:pt>
                <c:pt idx="720">
                  <c:v>699.26262935403</c:v>
                </c:pt>
                <c:pt idx="721">
                  <c:v>699.249870159235</c:v>
                </c:pt>
                <c:pt idx="722">
                  <c:v>699.244165817935</c:v>
                </c:pt>
                <c:pt idx="723">
                  <c:v>699.251897700377</c:v>
                </c:pt>
                <c:pt idx="724">
                  <c:v>699.258632900784</c:v>
                </c:pt>
                <c:pt idx="725">
                  <c:v>699.257914686152</c:v>
                </c:pt>
                <c:pt idx="726">
                  <c:v>699.258090571647</c:v>
                </c:pt>
                <c:pt idx="727">
                  <c:v>699.256925956921</c:v>
                </c:pt>
                <c:pt idx="728">
                  <c:v>699.256820506076</c:v>
                </c:pt>
                <c:pt idx="729">
                  <c:v>699.258604217933</c:v>
                </c:pt>
                <c:pt idx="730">
                  <c:v>699.242470109543</c:v>
                </c:pt>
                <c:pt idx="731">
                  <c:v>699.255548173219</c:v>
                </c:pt>
                <c:pt idx="732">
                  <c:v>699.258229734036</c:v>
                </c:pt>
                <c:pt idx="733">
                  <c:v>699.254977150622</c:v>
                </c:pt>
                <c:pt idx="734">
                  <c:v>699.26194932128</c:v>
                </c:pt>
                <c:pt idx="735">
                  <c:v>699.258377047648</c:v>
                </c:pt>
                <c:pt idx="736">
                  <c:v>699.267138994777</c:v>
                </c:pt>
                <c:pt idx="737">
                  <c:v>699.264190198548</c:v>
                </c:pt>
                <c:pt idx="738">
                  <c:v>699.252696770458</c:v>
                </c:pt>
                <c:pt idx="739">
                  <c:v>699.2565552582</c:v>
                </c:pt>
                <c:pt idx="740">
                  <c:v>699.267186916301</c:v>
                </c:pt>
                <c:pt idx="741">
                  <c:v>699.260432878516</c:v>
                </c:pt>
                <c:pt idx="742">
                  <c:v>699.258135045749</c:v>
                </c:pt>
                <c:pt idx="743">
                  <c:v>699.261969560852</c:v>
                </c:pt>
                <c:pt idx="744">
                  <c:v>699.249201191577</c:v>
                </c:pt>
                <c:pt idx="745">
                  <c:v>699.258040543404</c:v>
                </c:pt>
                <c:pt idx="746">
                  <c:v>699.265421898688</c:v>
                </c:pt>
                <c:pt idx="747">
                  <c:v>699.25810854622</c:v>
                </c:pt>
                <c:pt idx="748">
                  <c:v>699.257627283387</c:v>
                </c:pt>
                <c:pt idx="749">
                  <c:v>699.255889971267</c:v>
                </c:pt>
                <c:pt idx="750">
                  <c:v>699.25547413641</c:v>
                </c:pt>
                <c:pt idx="751">
                  <c:v>699.262433813425</c:v>
                </c:pt>
                <c:pt idx="752">
                  <c:v>699.268253373129</c:v>
                </c:pt>
                <c:pt idx="753">
                  <c:v>699.255038612495</c:v>
                </c:pt>
                <c:pt idx="754">
                  <c:v>699.255413028456</c:v>
                </c:pt>
                <c:pt idx="755">
                  <c:v>699.260435484527</c:v>
                </c:pt>
                <c:pt idx="756">
                  <c:v>699.257363194314</c:v>
                </c:pt>
                <c:pt idx="757">
                  <c:v>699.25938527439</c:v>
                </c:pt>
                <c:pt idx="758">
                  <c:v>699.253509707266</c:v>
                </c:pt>
                <c:pt idx="759">
                  <c:v>699.254185168113</c:v>
                </c:pt>
                <c:pt idx="760">
                  <c:v>699.256143585578</c:v>
                </c:pt>
                <c:pt idx="761">
                  <c:v>699.256166134522</c:v>
                </c:pt>
                <c:pt idx="762">
                  <c:v>699.254985902322</c:v>
                </c:pt>
                <c:pt idx="763">
                  <c:v>699.252435408451</c:v>
                </c:pt>
                <c:pt idx="764">
                  <c:v>699.259342576978</c:v>
                </c:pt>
                <c:pt idx="765">
                  <c:v>699.254347204078</c:v>
                </c:pt>
                <c:pt idx="766">
                  <c:v>699.2524447577</c:v>
                </c:pt>
                <c:pt idx="767">
                  <c:v>699.258574707995</c:v>
                </c:pt>
                <c:pt idx="768">
                  <c:v>699.259681835515</c:v>
                </c:pt>
                <c:pt idx="769">
                  <c:v>699.257639217844</c:v>
                </c:pt>
                <c:pt idx="770">
                  <c:v>699.257011964096</c:v>
                </c:pt>
                <c:pt idx="771">
                  <c:v>699.259092669605</c:v>
                </c:pt>
                <c:pt idx="772">
                  <c:v>699.259370124002</c:v>
                </c:pt>
                <c:pt idx="773">
                  <c:v>699.257679139393</c:v>
                </c:pt>
                <c:pt idx="774">
                  <c:v>699.256331995155</c:v>
                </c:pt>
                <c:pt idx="775">
                  <c:v>699.257830414003</c:v>
                </c:pt>
                <c:pt idx="776">
                  <c:v>699.251684808424</c:v>
                </c:pt>
                <c:pt idx="777">
                  <c:v>699.251772552345</c:v>
                </c:pt>
                <c:pt idx="778">
                  <c:v>699.25703396582</c:v>
                </c:pt>
                <c:pt idx="779">
                  <c:v>699.25661746521</c:v>
                </c:pt>
                <c:pt idx="780">
                  <c:v>699.255028396464</c:v>
                </c:pt>
                <c:pt idx="781">
                  <c:v>699.258632203351</c:v>
                </c:pt>
                <c:pt idx="782">
                  <c:v>699.257794253529</c:v>
                </c:pt>
                <c:pt idx="783">
                  <c:v>699.257738605727</c:v>
                </c:pt>
                <c:pt idx="784">
                  <c:v>699.254804956766</c:v>
                </c:pt>
                <c:pt idx="785">
                  <c:v>699.254554029162</c:v>
                </c:pt>
                <c:pt idx="786">
                  <c:v>699.257933265498</c:v>
                </c:pt>
                <c:pt idx="787">
                  <c:v>699.255327724373</c:v>
                </c:pt>
                <c:pt idx="788">
                  <c:v>699.261282776779</c:v>
                </c:pt>
                <c:pt idx="789">
                  <c:v>699.258191111428</c:v>
                </c:pt>
                <c:pt idx="790">
                  <c:v>699.263726647684</c:v>
                </c:pt>
                <c:pt idx="791">
                  <c:v>699.259885652842</c:v>
                </c:pt>
                <c:pt idx="792">
                  <c:v>699.256202822857</c:v>
                </c:pt>
                <c:pt idx="793">
                  <c:v>699.259657527642</c:v>
                </c:pt>
                <c:pt idx="794">
                  <c:v>699.261374324267</c:v>
                </c:pt>
                <c:pt idx="795">
                  <c:v>699.258953549931</c:v>
                </c:pt>
                <c:pt idx="796">
                  <c:v>699.259699082596</c:v>
                </c:pt>
                <c:pt idx="797">
                  <c:v>699.258204878818</c:v>
                </c:pt>
                <c:pt idx="798">
                  <c:v>699.254462192907</c:v>
                </c:pt>
                <c:pt idx="799">
                  <c:v>699.261408010227</c:v>
                </c:pt>
                <c:pt idx="800">
                  <c:v>699.25409490154</c:v>
                </c:pt>
                <c:pt idx="801">
                  <c:v>699.259865322585</c:v>
                </c:pt>
                <c:pt idx="802">
                  <c:v>699.261591578935</c:v>
                </c:pt>
                <c:pt idx="803">
                  <c:v>699.263659938264</c:v>
                </c:pt>
                <c:pt idx="804">
                  <c:v>699.261067644031</c:v>
                </c:pt>
                <c:pt idx="805">
                  <c:v>699.261890587252</c:v>
                </c:pt>
                <c:pt idx="806">
                  <c:v>699.263851367928</c:v>
                </c:pt>
                <c:pt idx="807">
                  <c:v>699.262499610904</c:v>
                </c:pt>
                <c:pt idx="808">
                  <c:v>699.266173451289</c:v>
                </c:pt>
                <c:pt idx="809">
                  <c:v>699.261093368546</c:v>
                </c:pt>
                <c:pt idx="810">
                  <c:v>699.268241047336</c:v>
                </c:pt>
                <c:pt idx="811">
                  <c:v>699.258580175955</c:v>
                </c:pt>
                <c:pt idx="812">
                  <c:v>699.260990358481</c:v>
                </c:pt>
                <c:pt idx="813">
                  <c:v>699.263301697458</c:v>
                </c:pt>
                <c:pt idx="814">
                  <c:v>699.262875633479</c:v>
                </c:pt>
                <c:pt idx="815">
                  <c:v>699.26383051659</c:v>
                </c:pt>
                <c:pt idx="816">
                  <c:v>699.262420431369</c:v>
                </c:pt>
                <c:pt idx="817">
                  <c:v>699.263588095103</c:v>
                </c:pt>
                <c:pt idx="818">
                  <c:v>699.261704083854</c:v>
                </c:pt>
                <c:pt idx="819">
                  <c:v>699.262415156067</c:v>
                </c:pt>
                <c:pt idx="820">
                  <c:v>699.263248695372</c:v>
                </c:pt>
                <c:pt idx="821">
                  <c:v>699.264023098147</c:v>
                </c:pt>
                <c:pt idx="822">
                  <c:v>699.263606442617</c:v>
                </c:pt>
                <c:pt idx="823">
                  <c:v>699.259608264624</c:v>
                </c:pt>
                <c:pt idx="824">
                  <c:v>699.260031766452</c:v>
                </c:pt>
                <c:pt idx="825">
                  <c:v>699.255884843082</c:v>
                </c:pt>
                <c:pt idx="826">
                  <c:v>699.258852147429</c:v>
                </c:pt>
                <c:pt idx="827">
                  <c:v>699.257926271702</c:v>
                </c:pt>
                <c:pt idx="828">
                  <c:v>699.259388766313</c:v>
                </c:pt>
                <c:pt idx="829">
                  <c:v>699.258257790529</c:v>
                </c:pt>
                <c:pt idx="830">
                  <c:v>699.258571036378</c:v>
                </c:pt>
                <c:pt idx="831">
                  <c:v>699.258058819517</c:v>
                </c:pt>
                <c:pt idx="832">
                  <c:v>699.259144151926</c:v>
                </c:pt>
                <c:pt idx="833">
                  <c:v>699.258686624323</c:v>
                </c:pt>
                <c:pt idx="834">
                  <c:v>699.257685970298</c:v>
                </c:pt>
                <c:pt idx="835">
                  <c:v>699.25966329127</c:v>
                </c:pt>
                <c:pt idx="836">
                  <c:v>699.259763766351</c:v>
                </c:pt>
                <c:pt idx="837">
                  <c:v>699.261932216026</c:v>
                </c:pt>
                <c:pt idx="838">
                  <c:v>699.263959290373</c:v>
                </c:pt>
                <c:pt idx="839">
                  <c:v>699.261097510606</c:v>
                </c:pt>
                <c:pt idx="840">
                  <c:v>699.259141478235</c:v>
                </c:pt>
                <c:pt idx="841">
                  <c:v>699.261816392499</c:v>
                </c:pt>
                <c:pt idx="842">
                  <c:v>699.261129789132</c:v>
                </c:pt>
                <c:pt idx="843">
                  <c:v>699.262851207504</c:v>
                </c:pt>
                <c:pt idx="844">
                  <c:v>699.262135934011</c:v>
                </c:pt>
                <c:pt idx="845">
                  <c:v>699.262685063096</c:v>
                </c:pt>
                <c:pt idx="846">
                  <c:v>699.262527606524</c:v>
                </c:pt>
                <c:pt idx="847">
                  <c:v>699.26229807319</c:v>
                </c:pt>
                <c:pt idx="848">
                  <c:v>699.262254087185</c:v>
                </c:pt>
                <c:pt idx="849">
                  <c:v>699.263500282189</c:v>
                </c:pt>
                <c:pt idx="850">
                  <c:v>699.261616621661</c:v>
                </c:pt>
                <c:pt idx="851">
                  <c:v>699.262591143415</c:v>
                </c:pt>
                <c:pt idx="852">
                  <c:v>699.260956071975</c:v>
                </c:pt>
                <c:pt idx="853">
                  <c:v>699.262641755913</c:v>
                </c:pt>
                <c:pt idx="854">
                  <c:v>699.261735141786</c:v>
                </c:pt>
                <c:pt idx="855">
                  <c:v>699.259707966124</c:v>
                </c:pt>
                <c:pt idx="856">
                  <c:v>699.261938517058</c:v>
                </c:pt>
                <c:pt idx="857">
                  <c:v>699.262327361076</c:v>
                </c:pt>
                <c:pt idx="858">
                  <c:v>699.261755328714</c:v>
                </c:pt>
                <c:pt idx="859">
                  <c:v>699.261937715874</c:v>
                </c:pt>
                <c:pt idx="860">
                  <c:v>699.263788905715</c:v>
                </c:pt>
                <c:pt idx="861">
                  <c:v>699.261499527522</c:v>
                </c:pt>
                <c:pt idx="862">
                  <c:v>699.263090420513</c:v>
                </c:pt>
                <c:pt idx="863">
                  <c:v>699.262592625402</c:v>
                </c:pt>
                <c:pt idx="864">
                  <c:v>699.263412293745</c:v>
                </c:pt>
                <c:pt idx="865">
                  <c:v>699.262373083385</c:v>
                </c:pt>
                <c:pt idx="866">
                  <c:v>699.262214908569</c:v>
                </c:pt>
                <c:pt idx="867">
                  <c:v>699.263018275796</c:v>
                </c:pt>
                <c:pt idx="868">
                  <c:v>699.262897910342</c:v>
                </c:pt>
                <c:pt idx="869">
                  <c:v>699.262310029594</c:v>
                </c:pt>
                <c:pt idx="870">
                  <c:v>699.262089648739</c:v>
                </c:pt>
                <c:pt idx="871">
                  <c:v>699.261032925769</c:v>
                </c:pt>
                <c:pt idx="872">
                  <c:v>699.262217664255</c:v>
                </c:pt>
                <c:pt idx="873">
                  <c:v>699.262674330347</c:v>
                </c:pt>
                <c:pt idx="874">
                  <c:v>699.263026844615</c:v>
                </c:pt>
                <c:pt idx="875">
                  <c:v>699.26180503636</c:v>
                </c:pt>
                <c:pt idx="876">
                  <c:v>699.262118455396</c:v>
                </c:pt>
                <c:pt idx="877">
                  <c:v>699.262731424549</c:v>
                </c:pt>
                <c:pt idx="878">
                  <c:v>699.261592405064</c:v>
                </c:pt>
                <c:pt idx="879">
                  <c:v>699.261395632649</c:v>
                </c:pt>
                <c:pt idx="880">
                  <c:v>699.26137437037</c:v>
                </c:pt>
                <c:pt idx="881">
                  <c:v>699.260776526719</c:v>
                </c:pt>
                <c:pt idx="882">
                  <c:v>699.261097282731</c:v>
                </c:pt>
                <c:pt idx="883">
                  <c:v>699.260912490109</c:v>
                </c:pt>
                <c:pt idx="884">
                  <c:v>699.261116671282</c:v>
                </c:pt>
                <c:pt idx="885">
                  <c:v>699.260803041108</c:v>
                </c:pt>
                <c:pt idx="886">
                  <c:v>699.26121019649</c:v>
                </c:pt>
                <c:pt idx="887">
                  <c:v>699.260723881167</c:v>
                </c:pt>
                <c:pt idx="888">
                  <c:v>699.26073723882</c:v>
                </c:pt>
                <c:pt idx="889">
                  <c:v>699.260345244393</c:v>
                </c:pt>
                <c:pt idx="890">
                  <c:v>699.261267450768</c:v>
                </c:pt>
                <c:pt idx="891">
                  <c:v>699.261013249722</c:v>
                </c:pt>
                <c:pt idx="892">
                  <c:v>699.260363314945</c:v>
                </c:pt>
                <c:pt idx="893">
                  <c:v>699.260082535587</c:v>
                </c:pt>
                <c:pt idx="894">
                  <c:v>699.260696946796</c:v>
                </c:pt>
                <c:pt idx="895">
                  <c:v>699.261012000198</c:v>
                </c:pt>
                <c:pt idx="896">
                  <c:v>699.261896113012</c:v>
                </c:pt>
                <c:pt idx="897">
                  <c:v>699.259481227899</c:v>
                </c:pt>
                <c:pt idx="898">
                  <c:v>699.261100639255</c:v>
                </c:pt>
                <c:pt idx="899">
                  <c:v>699.260356195156</c:v>
                </c:pt>
                <c:pt idx="900">
                  <c:v>699.261245636721</c:v>
                </c:pt>
                <c:pt idx="901">
                  <c:v>699.259222212201</c:v>
                </c:pt>
                <c:pt idx="902">
                  <c:v>699.261450142422</c:v>
                </c:pt>
                <c:pt idx="903">
                  <c:v>699.260186935107</c:v>
                </c:pt>
                <c:pt idx="904">
                  <c:v>699.259991366573</c:v>
                </c:pt>
                <c:pt idx="905">
                  <c:v>699.260850333864</c:v>
                </c:pt>
                <c:pt idx="906">
                  <c:v>699.260371791548</c:v>
                </c:pt>
                <c:pt idx="907">
                  <c:v>699.259299011219</c:v>
                </c:pt>
                <c:pt idx="908">
                  <c:v>699.259819615457</c:v>
                </c:pt>
                <c:pt idx="909">
                  <c:v>699.258720770598</c:v>
                </c:pt>
                <c:pt idx="910">
                  <c:v>699.260479221061</c:v>
                </c:pt>
                <c:pt idx="911">
                  <c:v>699.26005174826</c:v>
                </c:pt>
                <c:pt idx="912">
                  <c:v>699.260054052329</c:v>
                </c:pt>
                <c:pt idx="913">
                  <c:v>699.260811593487</c:v>
                </c:pt>
                <c:pt idx="914">
                  <c:v>699.260614313312</c:v>
                </c:pt>
                <c:pt idx="915">
                  <c:v>699.260680082083</c:v>
                </c:pt>
                <c:pt idx="916">
                  <c:v>699.260681198307</c:v>
                </c:pt>
                <c:pt idx="917">
                  <c:v>699.261665272277</c:v>
                </c:pt>
                <c:pt idx="918">
                  <c:v>699.26101770725</c:v>
                </c:pt>
                <c:pt idx="919">
                  <c:v>699.261105440395</c:v>
                </c:pt>
                <c:pt idx="920">
                  <c:v>699.260721261783</c:v>
                </c:pt>
                <c:pt idx="921">
                  <c:v>699.261137037327</c:v>
                </c:pt>
                <c:pt idx="922">
                  <c:v>699.260305299708</c:v>
                </c:pt>
                <c:pt idx="923">
                  <c:v>699.260231937684</c:v>
                </c:pt>
                <c:pt idx="924">
                  <c:v>699.259763636307</c:v>
                </c:pt>
                <c:pt idx="925">
                  <c:v>699.259864878961</c:v>
                </c:pt>
                <c:pt idx="926">
                  <c:v>699.260458404072</c:v>
                </c:pt>
                <c:pt idx="927">
                  <c:v>699.259874460288</c:v>
                </c:pt>
                <c:pt idx="928">
                  <c:v>699.260555140645</c:v>
                </c:pt>
                <c:pt idx="929">
                  <c:v>699.260014146779</c:v>
                </c:pt>
                <c:pt idx="930">
                  <c:v>699.259857267295</c:v>
                </c:pt>
                <c:pt idx="931">
                  <c:v>699.259892930429</c:v>
                </c:pt>
                <c:pt idx="932">
                  <c:v>699.259827403331</c:v>
                </c:pt>
                <c:pt idx="933">
                  <c:v>699.260085851326</c:v>
                </c:pt>
                <c:pt idx="934">
                  <c:v>699.259302860627</c:v>
                </c:pt>
                <c:pt idx="935">
                  <c:v>699.259691980452</c:v>
                </c:pt>
                <c:pt idx="936">
                  <c:v>699.258986079787</c:v>
                </c:pt>
                <c:pt idx="937">
                  <c:v>699.259250073198</c:v>
                </c:pt>
                <c:pt idx="938">
                  <c:v>699.258691657539</c:v>
                </c:pt>
                <c:pt idx="939">
                  <c:v>699.258722659655</c:v>
                </c:pt>
                <c:pt idx="940">
                  <c:v>699.258141667144</c:v>
                </c:pt>
                <c:pt idx="941">
                  <c:v>699.258536577985</c:v>
                </c:pt>
                <c:pt idx="942">
                  <c:v>699.258426635999</c:v>
                </c:pt>
                <c:pt idx="943">
                  <c:v>699.258915195683</c:v>
                </c:pt>
                <c:pt idx="944">
                  <c:v>699.258529288214</c:v>
                </c:pt>
                <c:pt idx="945">
                  <c:v>699.258411358395</c:v>
                </c:pt>
                <c:pt idx="946">
                  <c:v>699.258384964583</c:v>
                </c:pt>
                <c:pt idx="947">
                  <c:v>699.258607949407</c:v>
                </c:pt>
                <c:pt idx="948">
                  <c:v>699.258509057224</c:v>
                </c:pt>
                <c:pt idx="949">
                  <c:v>699.258605786203</c:v>
                </c:pt>
                <c:pt idx="950">
                  <c:v>699.258562158573</c:v>
                </c:pt>
                <c:pt idx="951">
                  <c:v>699.258421350446</c:v>
                </c:pt>
                <c:pt idx="952">
                  <c:v>699.258826819587</c:v>
                </c:pt>
                <c:pt idx="953">
                  <c:v>699.258946151775</c:v>
                </c:pt>
                <c:pt idx="954">
                  <c:v>699.259596463017</c:v>
                </c:pt>
                <c:pt idx="955">
                  <c:v>699.25891289314</c:v>
                </c:pt>
                <c:pt idx="956">
                  <c:v>699.259658079781</c:v>
                </c:pt>
                <c:pt idx="957">
                  <c:v>699.258710117409</c:v>
                </c:pt>
                <c:pt idx="958">
                  <c:v>699.258371911607</c:v>
                </c:pt>
                <c:pt idx="959">
                  <c:v>699.258726761784</c:v>
                </c:pt>
                <c:pt idx="960">
                  <c:v>699.258297813093</c:v>
                </c:pt>
                <c:pt idx="961">
                  <c:v>699.258264637382</c:v>
                </c:pt>
                <c:pt idx="962">
                  <c:v>699.258315124957</c:v>
                </c:pt>
                <c:pt idx="963">
                  <c:v>699.258487831095</c:v>
                </c:pt>
                <c:pt idx="964">
                  <c:v>699.258229674525</c:v>
                </c:pt>
                <c:pt idx="965">
                  <c:v>699.258001462235</c:v>
                </c:pt>
                <c:pt idx="966">
                  <c:v>699.258014495036</c:v>
                </c:pt>
                <c:pt idx="967">
                  <c:v>699.258444614344</c:v>
                </c:pt>
                <c:pt idx="968">
                  <c:v>699.25862439573</c:v>
                </c:pt>
                <c:pt idx="969">
                  <c:v>699.259106381991</c:v>
                </c:pt>
                <c:pt idx="970">
                  <c:v>699.258424169206</c:v>
                </c:pt>
                <c:pt idx="971">
                  <c:v>699.258071518502</c:v>
                </c:pt>
                <c:pt idx="972">
                  <c:v>699.258229667402</c:v>
                </c:pt>
                <c:pt idx="973">
                  <c:v>699.258267029436</c:v>
                </c:pt>
                <c:pt idx="974">
                  <c:v>699.258301381861</c:v>
                </c:pt>
                <c:pt idx="975">
                  <c:v>699.25808184723</c:v>
                </c:pt>
                <c:pt idx="976">
                  <c:v>699.258295625551</c:v>
                </c:pt>
                <c:pt idx="977">
                  <c:v>699.258487726854</c:v>
                </c:pt>
                <c:pt idx="978">
                  <c:v>699.258021945599</c:v>
                </c:pt>
                <c:pt idx="979">
                  <c:v>699.257708896154</c:v>
                </c:pt>
                <c:pt idx="980">
                  <c:v>699.258106078132</c:v>
                </c:pt>
                <c:pt idx="981">
                  <c:v>699.258089472053</c:v>
                </c:pt>
                <c:pt idx="982">
                  <c:v>699.258005642982</c:v>
                </c:pt>
                <c:pt idx="983">
                  <c:v>699.258919011033</c:v>
                </c:pt>
                <c:pt idx="984">
                  <c:v>699.2591570378</c:v>
                </c:pt>
                <c:pt idx="985">
                  <c:v>699.259525274415</c:v>
                </c:pt>
                <c:pt idx="986">
                  <c:v>699.25940757457</c:v>
                </c:pt>
                <c:pt idx="987">
                  <c:v>699.259172652063</c:v>
                </c:pt>
                <c:pt idx="988">
                  <c:v>699.25969606047</c:v>
                </c:pt>
                <c:pt idx="989">
                  <c:v>699.260230649087</c:v>
                </c:pt>
                <c:pt idx="990">
                  <c:v>699.259340881499</c:v>
                </c:pt>
                <c:pt idx="991">
                  <c:v>699.25957505358</c:v>
                </c:pt>
                <c:pt idx="992">
                  <c:v>699.259589838832</c:v>
                </c:pt>
                <c:pt idx="993">
                  <c:v>699.259578682085</c:v>
                </c:pt>
                <c:pt idx="994">
                  <c:v>699.259713815501</c:v>
                </c:pt>
                <c:pt idx="995">
                  <c:v>699.259311128225</c:v>
                </c:pt>
                <c:pt idx="996">
                  <c:v>699.259369597572</c:v>
                </c:pt>
                <c:pt idx="997">
                  <c:v>699.260220745974</c:v>
                </c:pt>
                <c:pt idx="998">
                  <c:v>699.259551017793</c:v>
                </c:pt>
                <c:pt idx="999">
                  <c:v>699.259057770829</c:v>
                </c:pt>
                <c:pt idx="1000">
                  <c:v>699.259098839481</c:v>
                </c:pt>
                <c:pt idx="1001">
                  <c:v>699.259525274415</c:v>
                </c:pt>
                <c:pt idx="1002">
                  <c:v>2374.93597975876</c:v>
                </c:pt>
                <c:pt idx="1003">
                  <c:v>2273.89712630417</c:v>
                </c:pt>
                <c:pt idx="1004">
                  <c:v>2200.28375753946</c:v>
                </c:pt>
                <c:pt idx="1005">
                  <c:v>2179.89096633038</c:v>
                </c:pt>
                <c:pt idx="1006">
                  <c:v>2145.27726213958</c:v>
                </c:pt>
                <c:pt idx="1007">
                  <c:v>2126.92772659395</c:v>
                </c:pt>
                <c:pt idx="1008">
                  <c:v>2093.31893529808</c:v>
                </c:pt>
                <c:pt idx="1009">
                  <c:v>2075.47808691888</c:v>
                </c:pt>
                <c:pt idx="1010">
                  <c:v>2041.83997021914</c:v>
                </c:pt>
                <c:pt idx="1011">
                  <c:v>2024.08433664921</c:v>
                </c:pt>
                <c:pt idx="1012">
                  <c:v>1990.12788362043</c:v>
                </c:pt>
                <c:pt idx="1013">
                  <c:v>1972.29900214847</c:v>
                </c:pt>
                <c:pt idx="1014">
                  <c:v>1937.92898131878</c:v>
                </c:pt>
                <c:pt idx="1015">
                  <c:v>1919.95814939818</c:v>
                </c:pt>
                <c:pt idx="1016">
                  <c:v>1885.14497321365</c:v>
                </c:pt>
                <c:pt idx="1017">
                  <c:v>1866.99976253306</c:v>
                </c:pt>
                <c:pt idx="1018">
                  <c:v>1831.73845669195</c:v>
                </c:pt>
                <c:pt idx="1019">
                  <c:v>1813.40243359307</c:v>
                </c:pt>
                <c:pt idx="1020">
                  <c:v>1777.696852295</c:v>
                </c:pt>
                <c:pt idx="1021">
                  <c:v>1759.16070695123</c:v>
                </c:pt>
                <c:pt idx="1022">
                  <c:v>1723.01667562374</c:v>
                </c:pt>
                <c:pt idx="1023">
                  <c:v>1704.27389732683</c:v>
                </c:pt>
                <c:pt idx="1024">
                  <c:v>1667.695926357</c:v>
                </c:pt>
                <c:pt idx="1025">
                  <c:v>1648.74047372086</c:v>
                </c:pt>
                <c:pt idx="1026">
                  <c:v>1611.7299983085</c:v>
                </c:pt>
                <c:pt idx="1027">
                  <c:v>1592.55488989876</c:v>
                </c:pt>
                <c:pt idx="1028">
                  <c:v>1555.10915738414</c:v>
                </c:pt>
                <c:pt idx="1029">
                  <c:v>1535.07571468094</c:v>
                </c:pt>
                <c:pt idx="1030">
                  <c:v>1495.92909023106</c:v>
                </c:pt>
                <c:pt idx="1031">
                  <c:v>1474.96699246872</c:v>
                </c:pt>
                <c:pt idx="1032">
                  <c:v>1434.00145045127</c:v>
                </c:pt>
                <c:pt idx="1033">
                  <c:v>1350.29866908536</c:v>
                </c:pt>
                <c:pt idx="1034">
                  <c:v>1307.15290041088</c:v>
                </c:pt>
                <c:pt idx="1035">
                  <c:v>1272.57208914597</c:v>
                </c:pt>
                <c:pt idx="1036">
                  <c:v>1265.62485443823</c:v>
                </c:pt>
                <c:pt idx="1037">
                  <c:v>1265.45743926528</c:v>
                </c:pt>
                <c:pt idx="1038">
                  <c:v>1247.68572581907</c:v>
                </c:pt>
                <c:pt idx="1039">
                  <c:v>1247.39007732097</c:v>
                </c:pt>
                <c:pt idx="1040">
                  <c:v>1232.36341867467</c:v>
                </c:pt>
                <c:pt idx="1041">
                  <c:v>1231.97500755822</c:v>
                </c:pt>
                <c:pt idx="1042">
                  <c:v>1217.43902703411</c:v>
                </c:pt>
                <c:pt idx="1043">
                  <c:v>1216.97976799727</c:v>
                </c:pt>
                <c:pt idx="1044">
                  <c:v>1202.59166389917</c:v>
                </c:pt>
                <c:pt idx="1045">
                  <c:v>1202.07291322256</c:v>
                </c:pt>
                <c:pt idx="1046">
                  <c:v>1187.66301538594</c:v>
                </c:pt>
                <c:pt idx="1047">
                  <c:v>1187.09268920343</c:v>
                </c:pt>
                <c:pt idx="1048">
                  <c:v>1172.5909105107</c:v>
                </c:pt>
                <c:pt idx="1049">
                  <c:v>1171.9813799288</c:v>
                </c:pt>
                <c:pt idx="1050">
                  <c:v>1157.39866354256</c:v>
                </c:pt>
                <c:pt idx="1051">
                  <c:v>1156.75710294352</c:v>
                </c:pt>
                <c:pt idx="1052">
                  <c:v>1142.08697339393</c:v>
                </c:pt>
                <c:pt idx="1053">
                  <c:v>1141.41724832733</c:v>
                </c:pt>
                <c:pt idx="1054">
                  <c:v>1126.67203070522</c:v>
                </c:pt>
                <c:pt idx="1055">
                  <c:v>1125.98244980841</c:v>
                </c:pt>
                <c:pt idx="1056">
                  <c:v>1111.23053443121</c:v>
                </c:pt>
                <c:pt idx="1057">
                  <c:v>1110.5265255946</c:v>
                </c:pt>
                <c:pt idx="1058">
                  <c:v>1095.82721102191</c:v>
                </c:pt>
                <c:pt idx="1059">
                  <c:v>1095.05209302413</c:v>
                </c:pt>
                <c:pt idx="1060">
                  <c:v>1080.53928413332</c:v>
                </c:pt>
                <c:pt idx="1061">
                  <c:v>1079.73678886347</c:v>
                </c:pt>
                <c:pt idx="1062">
                  <c:v>1065.71188770789</c:v>
                </c:pt>
                <c:pt idx="1063">
                  <c:v>1062.42669016963</c:v>
                </c:pt>
                <c:pt idx="1064">
                  <c:v>1031.53928812323</c:v>
                </c:pt>
                <c:pt idx="1065">
                  <c:v>1012.88663017336</c:v>
                </c:pt>
                <c:pt idx="1066">
                  <c:v>999.183150953173</c:v>
                </c:pt>
                <c:pt idx="1067">
                  <c:v>984.481748696417</c:v>
                </c:pt>
                <c:pt idx="1068">
                  <c:v>981.419040108117</c:v>
                </c:pt>
                <c:pt idx="1069">
                  <c:v>982.810092660311</c:v>
                </c:pt>
                <c:pt idx="1070">
                  <c:v>973.47518078373</c:v>
                </c:pt>
                <c:pt idx="1071">
                  <c:v>973.507225990584</c:v>
                </c:pt>
                <c:pt idx="1072">
                  <c:v>967.228549203082</c:v>
                </c:pt>
                <c:pt idx="1073">
                  <c:v>967.339979430492</c:v>
                </c:pt>
                <c:pt idx="1074">
                  <c:v>960.373682495671</c:v>
                </c:pt>
                <c:pt idx="1075">
                  <c:v>960.533262116216</c:v>
                </c:pt>
                <c:pt idx="1076">
                  <c:v>952.969912045034</c:v>
                </c:pt>
                <c:pt idx="1077">
                  <c:v>953.155534590683</c:v>
                </c:pt>
                <c:pt idx="1078">
                  <c:v>945.11768689452</c:v>
                </c:pt>
                <c:pt idx="1079">
                  <c:v>945.311852362588</c:v>
                </c:pt>
                <c:pt idx="1080">
                  <c:v>936.934372899773</c:v>
                </c:pt>
                <c:pt idx="1081">
                  <c:v>937.127311614724</c:v>
                </c:pt>
                <c:pt idx="1082">
                  <c:v>928.551836752735</c:v>
                </c:pt>
                <c:pt idx="1083">
                  <c:v>925.140249648714</c:v>
                </c:pt>
                <c:pt idx="1084">
                  <c:v>925.304405065927</c:v>
                </c:pt>
                <c:pt idx="1085">
                  <c:v>917.574507146004</c:v>
                </c:pt>
                <c:pt idx="1086">
                  <c:v>917.710408285078</c:v>
                </c:pt>
                <c:pt idx="1087">
                  <c:v>909.244575041784</c:v>
                </c:pt>
                <c:pt idx="1088">
                  <c:v>901.136975170819</c:v>
                </c:pt>
                <c:pt idx="1089">
                  <c:v>898.07060627698</c:v>
                </c:pt>
                <c:pt idx="1090">
                  <c:v>898.130694221611</c:v>
                </c:pt>
                <c:pt idx="1091">
                  <c:v>891.060663317365</c:v>
                </c:pt>
                <c:pt idx="1092">
                  <c:v>891.096101340295</c:v>
                </c:pt>
                <c:pt idx="1093">
                  <c:v>883.811907794265</c:v>
                </c:pt>
                <c:pt idx="1094">
                  <c:v>877.040026120767</c:v>
                </c:pt>
                <c:pt idx="1095">
                  <c:v>876.007886285582</c:v>
                </c:pt>
                <c:pt idx="1096">
                  <c:v>863.378503959668</c:v>
                </c:pt>
                <c:pt idx="1097">
                  <c:v>856.237047423799</c:v>
                </c:pt>
                <c:pt idx="1098">
                  <c:v>848.619922205487</c:v>
                </c:pt>
                <c:pt idx="1099">
                  <c:v>842.293089203974</c:v>
                </c:pt>
                <c:pt idx="1100">
                  <c:v>840.665213158057</c:v>
                </c:pt>
                <c:pt idx="1101">
                  <c:v>840.40528816051</c:v>
                </c:pt>
                <c:pt idx="1102">
                  <c:v>835.611187109041</c:v>
                </c:pt>
                <c:pt idx="1103">
                  <c:v>835.752158922413</c:v>
                </c:pt>
                <c:pt idx="1104">
                  <c:v>836.300828173529</c:v>
                </c:pt>
                <c:pt idx="1105">
                  <c:v>831.778088834748</c:v>
                </c:pt>
                <c:pt idx="1106">
                  <c:v>832.513448647145</c:v>
                </c:pt>
                <c:pt idx="1107">
                  <c:v>827.783202240096</c:v>
                </c:pt>
                <c:pt idx="1108">
                  <c:v>828.50799457298</c:v>
                </c:pt>
                <c:pt idx="1109">
                  <c:v>823.391269147354</c:v>
                </c:pt>
                <c:pt idx="1110">
                  <c:v>818.826710738524</c:v>
                </c:pt>
                <c:pt idx="1111">
                  <c:v>818.39429454719</c:v>
                </c:pt>
                <c:pt idx="1112">
                  <c:v>819.011114131432</c:v>
                </c:pt>
                <c:pt idx="1113">
                  <c:v>813.151797329644</c:v>
                </c:pt>
                <c:pt idx="1114">
                  <c:v>808.018912208944</c:v>
                </c:pt>
                <c:pt idx="1115">
                  <c:v>806.58472134089</c:v>
                </c:pt>
                <c:pt idx="1116">
                  <c:v>807.113389970395</c:v>
                </c:pt>
                <c:pt idx="1117">
                  <c:v>801.655746126979</c:v>
                </c:pt>
                <c:pt idx="1118">
                  <c:v>800.326825366562</c:v>
                </c:pt>
                <c:pt idx="1119">
                  <c:v>800.07839883708</c:v>
                </c:pt>
                <c:pt idx="1120">
                  <c:v>793.500671148205</c:v>
                </c:pt>
                <c:pt idx="1121">
                  <c:v>793.046066105765</c:v>
                </c:pt>
                <c:pt idx="1122">
                  <c:v>793.427648432714</c:v>
                </c:pt>
                <c:pt idx="1123">
                  <c:v>791.454018097752</c:v>
                </c:pt>
                <c:pt idx="1124">
                  <c:v>791.754800357446</c:v>
                </c:pt>
                <c:pt idx="1125">
                  <c:v>787.042727542394</c:v>
                </c:pt>
                <c:pt idx="1126">
                  <c:v>782.72486280524</c:v>
                </c:pt>
                <c:pt idx="1127">
                  <c:v>776.124477604069</c:v>
                </c:pt>
                <c:pt idx="1128">
                  <c:v>772.521495322076</c:v>
                </c:pt>
                <c:pt idx="1129">
                  <c:v>768.206658245265</c:v>
                </c:pt>
                <c:pt idx="1130">
                  <c:v>764.30621496301</c:v>
                </c:pt>
                <c:pt idx="1131">
                  <c:v>762.538900928887</c:v>
                </c:pt>
                <c:pt idx="1132">
                  <c:v>762.651918231825</c:v>
                </c:pt>
                <c:pt idx="1133">
                  <c:v>761.150939864069</c:v>
                </c:pt>
                <c:pt idx="1134">
                  <c:v>761.285506709358</c:v>
                </c:pt>
                <c:pt idx="1135">
                  <c:v>757.783552855237</c:v>
                </c:pt>
                <c:pt idx="1136">
                  <c:v>756.372650079045</c:v>
                </c:pt>
                <c:pt idx="1137">
                  <c:v>756.453523940131</c:v>
                </c:pt>
                <c:pt idx="1138">
                  <c:v>754.020180898941</c:v>
                </c:pt>
                <c:pt idx="1139">
                  <c:v>754.154579529328</c:v>
                </c:pt>
                <c:pt idx="1140">
                  <c:v>751.089074186362</c:v>
                </c:pt>
                <c:pt idx="1141">
                  <c:v>751.064640066218</c:v>
                </c:pt>
                <c:pt idx="1142">
                  <c:v>747.547814952847</c:v>
                </c:pt>
                <c:pt idx="1143">
                  <c:v>746.003299949179</c:v>
                </c:pt>
                <c:pt idx="1144">
                  <c:v>745.911365758508</c:v>
                </c:pt>
                <c:pt idx="1145">
                  <c:v>742.342144520124</c:v>
                </c:pt>
                <c:pt idx="1146">
                  <c:v>739.426611597052</c:v>
                </c:pt>
                <c:pt idx="1147">
                  <c:v>739.087537787022</c:v>
                </c:pt>
                <c:pt idx="1148">
                  <c:v>738.96849642149</c:v>
                </c:pt>
                <c:pt idx="1149">
                  <c:v>736.036832562228</c:v>
                </c:pt>
                <c:pt idx="1150">
                  <c:v>734.750900812824</c:v>
                </c:pt>
                <c:pt idx="1151">
                  <c:v>734.780923307324</c:v>
                </c:pt>
                <c:pt idx="1152">
                  <c:v>731.273214071864</c:v>
                </c:pt>
                <c:pt idx="1153">
                  <c:v>730.904042485872</c:v>
                </c:pt>
                <c:pt idx="1154">
                  <c:v>731.126443077968</c:v>
                </c:pt>
                <c:pt idx="1155">
                  <c:v>730.227215621317</c:v>
                </c:pt>
                <c:pt idx="1156">
                  <c:v>730.056895840349</c:v>
                </c:pt>
                <c:pt idx="1157">
                  <c:v>727.974309530903</c:v>
                </c:pt>
                <c:pt idx="1158">
                  <c:v>727.979932155724</c:v>
                </c:pt>
                <c:pt idx="1159">
                  <c:v>724.529551889064</c:v>
                </c:pt>
                <c:pt idx="1160">
                  <c:v>720.794167958662</c:v>
                </c:pt>
                <c:pt idx="1161">
                  <c:v>718.253265733404</c:v>
                </c:pt>
                <c:pt idx="1162">
                  <c:v>718.191640876243</c:v>
                </c:pt>
                <c:pt idx="1163">
                  <c:v>718.008068235654</c:v>
                </c:pt>
                <c:pt idx="1164">
                  <c:v>717.473101744288</c:v>
                </c:pt>
                <c:pt idx="1165">
                  <c:v>717.261090912238</c:v>
                </c:pt>
                <c:pt idx="1166">
                  <c:v>715.642521499492</c:v>
                </c:pt>
                <c:pt idx="1167">
                  <c:v>715.444066786202</c:v>
                </c:pt>
                <c:pt idx="1168">
                  <c:v>714.703447122887</c:v>
                </c:pt>
                <c:pt idx="1169">
                  <c:v>714.892346792978</c:v>
                </c:pt>
                <c:pt idx="1170">
                  <c:v>712.992328638555</c:v>
                </c:pt>
                <c:pt idx="1171">
                  <c:v>713.185227190473</c:v>
                </c:pt>
                <c:pt idx="1172">
                  <c:v>711.618620896948</c:v>
                </c:pt>
                <c:pt idx="1173">
                  <c:v>711.930750441944</c:v>
                </c:pt>
                <c:pt idx="1174">
                  <c:v>710.353209191162</c:v>
                </c:pt>
                <c:pt idx="1175">
                  <c:v>709.563530575614</c:v>
                </c:pt>
                <c:pt idx="1176">
                  <c:v>709.620942571311</c:v>
                </c:pt>
                <c:pt idx="1177">
                  <c:v>707.648550459222</c:v>
                </c:pt>
                <c:pt idx="1178">
                  <c:v>706.979600055886</c:v>
                </c:pt>
                <c:pt idx="1179">
                  <c:v>706.806366135737</c:v>
                </c:pt>
                <c:pt idx="1180">
                  <c:v>705.885155176761</c:v>
                </c:pt>
                <c:pt idx="1181">
                  <c:v>706.125230291931</c:v>
                </c:pt>
                <c:pt idx="1182">
                  <c:v>705.000864556766</c:v>
                </c:pt>
                <c:pt idx="1183">
                  <c:v>705.314403630058</c:v>
                </c:pt>
                <c:pt idx="1184">
                  <c:v>703.383521562836</c:v>
                </c:pt>
                <c:pt idx="1185">
                  <c:v>702.50540789238</c:v>
                </c:pt>
                <c:pt idx="1186">
                  <c:v>703.002893313937</c:v>
                </c:pt>
                <c:pt idx="1187">
                  <c:v>702.330672609212</c:v>
                </c:pt>
                <c:pt idx="1188">
                  <c:v>701.950283330503</c:v>
                </c:pt>
                <c:pt idx="1189">
                  <c:v>701.386497471322</c:v>
                </c:pt>
                <c:pt idx="1190">
                  <c:v>700.205960603314</c:v>
                </c:pt>
                <c:pt idx="1191">
                  <c:v>700.41031240552</c:v>
                </c:pt>
                <c:pt idx="1192">
                  <c:v>700.600101557164</c:v>
                </c:pt>
                <c:pt idx="1193">
                  <c:v>701.20520588591</c:v>
                </c:pt>
                <c:pt idx="1194">
                  <c:v>701.441161896758</c:v>
                </c:pt>
                <c:pt idx="1195">
                  <c:v>699.947823042072</c:v>
                </c:pt>
                <c:pt idx="1196">
                  <c:v>700.259313362576</c:v>
                </c:pt>
                <c:pt idx="1197">
                  <c:v>699.664157494138</c:v>
                </c:pt>
                <c:pt idx="1198">
                  <c:v>699.670710588008</c:v>
                </c:pt>
                <c:pt idx="1199">
                  <c:v>699.932729357261</c:v>
                </c:pt>
                <c:pt idx="1200">
                  <c:v>699.575886233141</c:v>
                </c:pt>
                <c:pt idx="1201">
                  <c:v>699.925830450975</c:v>
                </c:pt>
                <c:pt idx="1202">
                  <c:v>699.905424824563</c:v>
                </c:pt>
                <c:pt idx="1203">
                  <c:v>700.161130689997</c:v>
                </c:pt>
                <c:pt idx="1204">
                  <c:v>700.140075887281</c:v>
                </c:pt>
                <c:pt idx="1205">
                  <c:v>700.12224951037</c:v>
                </c:pt>
                <c:pt idx="1206">
                  <c:v>700.055608130257</c:v>
                </c:pt>
                <c:pt idx="1207">
                  <c:v>700.876198645506</c:v>
                </c:pt>
                <c:pt idx="1208">
                  <c:v>700.116924385992</c:v>
                </c:pt>
                <c:pt idx="1209">
                  <c:v>700.809507383974</c:v>
                </c:pt>
                <c:pt idx="1210">
                  <c:v>701.166576136659</c:v>
                </c:pt>
                <c:pt idx="1211">
                  <c:v>700.906161196974</c:v>
                </c:pt>
                <c:pt idx="1212">
                  <c:v>700.428291836102</c:v>
                </c:pt>
                <c:pt idx="1213">
                  <c:v>701.949987545331</c:v>
                </c:pt>
                <c:pt idx="1214">
                  <c:v>700.650939061401</c:v>
                </c:pt>
                <c:pt idx="1215">
                  <c:v>701.877327107438</c:v>
                </c:pt>
                <c:pt idx="1216">
                  <c:v>700.970548385456</c:v>
                </c:pt>
                <c:pt idx="1217">
                  <c:v>699.242204868544</c:v>
                </c:pt>
                <c:pt idx="1218">
                  <c:v>698.734075387657</c:v>
                </c:pt>
                <c:pt idx="1219">
                  <c:v>698.356952671933</c:v>
                </c:pt>
                <c:pt idx="1220">
                  <c:v>700.23756246664</c:v>
                </c:pt>
                <c:pt idx="1221">
                  <c:v>697.163830600179</c:v>
                </c:pt>
                <c:pt idx="1222">
                  <c:v>699.538042823018</c:v>
                </c:pt>
                <c:pt idx="1223">
                  <c:v>700.168882064377</c:v>
                </c:pt>
                <c:pt idx="1224">
                  <c:v>698.827577104744</c:v>
                </c:pt>
                <c:pt idx="1225">
                  <c:v>699.249572112858</c:v>
                </c:pt>
                <c:pt idx="1226">
                  <c:v>699.70544746165</c:v>
                </c:pt>
                <c:pt idx="1227">
                  <c:v>700.289968384007</c:v>
                </c:pt>
                <c:pt idx="1228">
                  <c:v>699.339953510307</c:v>
                </c:pt>
                <c:pt idx="1229">
                  <c:v>699.49806326424</c:v>
                </c:pt>
                <c:pt idx="1230">
                  <c:v>698.91269721898</c:v>
                </c:pt>
                <c:pt idx="1231">
                  <c:v>699.126346019273</c:v>
                </c:pt>
                <c:pt idx="1232">
                  <c:v>699.15779930758</c:v>
                </c:pt>
                <c:pt idx="1233">
                  <c:v>698.8533875425</c:v>
                </c:pt>
                <c:pt idx="1234">
                  <c:v>698.975366880088</c:v>
                </c:pt>
                <c:pt idx="1235">
                  <c:v>699.597116536546</c:v>
                </c:pt>
                <c:pt idx="1236">
                  <c:v>699.276140412978</c:v>
                </c:pt>
                <c:pt idx="1237">
                  <c:v>698.9882439397</c:v>
                </c:pt>
                <c:pt idx="1238">
                  <c:v>699.269355706334</c:v>
                </c:pt>
                <c:pt idx="1239">
                  <c:v>699.227539535459</c:v>
                </c:pt>
                <c:pt idx="1240">
                  <c:v>699.686923181633</c:v>
                </c:pt>
                <c:pt idx="1241">
                  <c:v>700.172362778357</c:v>
                </c:pt>
                <c:pt idx="1242">
                  <c:v>699.645642464021</c:v>
                </c:pt>
                <c:pt idx="1243">
                  <c:v>699.927298992372</c:v>
                </c:pt>
                <c:pt idx="1244">
                  <c:v>699.313895291949</c:v>
                </c:pt>
                <c:pt idx="1245">
                  <c:v>699.546192505337</c:v>
                </c:pt>
                <c:pt idx="1246">
                  <c:v>700.297007024887</c:v>
                </c:pt>
                <c:pt idx="1247">
                  <c:v>699.253286240496</c:v>
                </c:pt>
                <c:pt idx="1248">
                  <c:v>699.927810489138</c:v>
                </c:pt>
                <c:pt idx="1249">
                  <c:v>700.154437400864</c:v>
                </c:pt>
                <c:pt idx="1250">
                  <c:v>700.275820216441</c:v>
                </c:pt>
                <c:pt idx="1251">
                  <c:v>700.769872566847</c:v>
                </c:pt>
                <c:pt idx="1252">
                  <c:v>700.747531252398</c:v>
                </c:pt>
                <c:pt idx="1253">
                  <c:v>699.559434071277</c:v>
                </c:pt>
                <c:pt idx="1254">
                  <c:v>700.581548360176</c:v>
                </c:pt>
                <c:pt idx="1255">
                  <c:v>700.129638843225</c:v>
                </c:pt>
                <c:pt idx="1256">
                  <c:v>700.72480339087</c:v>
                </c:pt>
                <c:pt idx="1257">
                  <c:v>700.794746596543</c:v>
                </c:pt>
                <c:pt idx="1258">
                  <c:v>700.501541019148</c:v>
                </c:pt>
                <c:pt idx="1259">
                  <c:v>700.31606265447</c:v>
                </c:pt>
                <c:pt idx="1260">
                  <c:v>700.417294661568</c:v>
                </c:pt>
                <c:pt idx="1261">
                  <c:v>700.275436334927</c:v>
                </c:pt>
                <c:pt idx="1262">
                  <c:v>700.265434404531</c:v>
                </c:pt>
                <c:pt idx="1263">
                  <c:v>700.042587815867</c:v>
                </c:pt>
                <c:pt idx="1264">
                  <c:v>699.922795482344</c:v>
                </c:pt>
                <c:pt idx="1265">
                  <c:v>699.883678893356</c:v>
                </c:pt>
                <c:pt idx="1266">
                  <c:v>699.998516102526</c:v>
                </c:pt>
                <c:pt idx="1267">
                  <c:v>699.596170336964</c:v>
                </c:pt>
                <c:pt idx="1268">
                  <c:v>699.620760986434</c:v>
                </c:pt>
                <c:pt idx="1269">
                  <c:v>699.453723372885</c:v>
                </c:pt>
                <c:pt idx="1270">
                  <c:v>699.742346653131</c:v>
                </c:pt>
                <c:pt idx="1271">
                  <c:v>699.464606006512</c:v>
                </c:pt>
                <c:pt idx="1272">
                  <c:v>699.529071698019</c:v>
                </c:pt>
                <c:pt idx="1273">
                  <c:v>699.291810580646</c:v>
                </c:pt>
                <c:pt idx="1274">
                  <c:v>699.36715389347</c:v>
                </c:pt>
                <c:pt idx="1275">
                  <c:v>698.797239647863</c:v>
                </c:pt>
                <c:pt idx="1276">
                  <c:v>699.522740939034</c:v>
                </c:pt>
                <c:pt idx="1277">
                  <c:v>699.276165454069</c:v>
                </c:pt>
                <c:pt idx="1278">
                  <c:v>699.627161679416</c:v>
                </c:pt>
                <c:pt idx="1279">
                  <c:v>698.846267169306</c:v>
                </c:pt>
                <c:pt idx="1280">
                  <c:v>699.596388173411</c:v>
                </c:pt>
                <c:pt idx="1281">
                  <c:v>699.912279147695</c:v>
                </c:pt>
                <c:pt idx="1282">
                  <c:v>699.889524354183</c:v>
                </c:pt>
                <c:pt idx="1283">
                  <c:v>700.39208478931</c:v>
                </c:pt>
                <c:pt idx="1284">
                  <c:v>699.721494509312</c:v>
                </c:pt>
                <c:pt idx="1285">
                  <c:v>700.363686615739</c:v>
                </c:pt>
                <c:pt idx="1286">
                  <c:v>699.623927626155</c:v>
                </c:pt>
                <c:pt idx="1287">
                  <c:v>699.714380219895</c:v>
                </c:pt>
                <c:pt idx="1288">
                  <c:v>699.650464056897</c:v>
                </c:pt>
                <c:pt idx="1289">
                  <c:v>698.791903246533</c:v>
                </c:pt>
                <c:pt idx="1290">
                  <c:v>699.669832662571</c:v>
                </c:pt>
                <c:pt idx="1291">
                  <c:v>698.86371271429</c:v>
                </c:pt>
                <c:pt idx="1292">
                  <c:v>698.88552694117</c:v>
                </c:pt>
                <c:pt idx="1293">
                  <c:v>698.954618871571</c:v>
                </c:pt>
                <c:pt idx="1294">
                  <c:v>698.89125888947</c:v>
                </c:pt>
                <c:pt idx="1295">
                  <c:v>699.060818664418</c:v>
                </c:pt>
                <c:pt idx="1296">
                  <c:v>698.838391356952</c:v>
                </c:pt>
                <c:pt idx="1297">
                  <c:v>698.649662245753</c:v>
                </c:pt>
                <c:pt idx="1298">
                  <c:v>698.765503930504</c:v>
                </c:pt>
                <c:pt idx="1299">
                  <c:v>699.065502473799</c:v>
                </c:pt>
                <c:pt idx="1300">
                  <c:v>698.922119781608</c:v>
                </c:pt>
                <c:pt idx="1301">
                  <c:v>699.613243535237</c:v>
                </c:pt>
                <c:pt idx="1302">
                  <c:v>698.944000232774</c:v>
                </c:pt>
                <c:pt idx="1303">
                  <c:v>698.361224320137</c:v>
                </c:pt>
                <c:pt idx="1304">
                  <c:v>699.00309247344</c:v>
                </c:pt>
                <c:pt idx="1305">
                  <c:v>699.521133969678</c:v>
                </c:pt>
                <c:pt idx="1306">
                  <c:v>698.993254399315</c:v>
                </c:pt>
                <c:pt idx="1307">
                  <c:v>698.776105524882</c:v>
                </c:pt>
                <c:pt idx="1308">
                  <c:v>698.894057201957</c:v>
                </c:pt>
                <c:pt idx="1309">
                  <c:v>698.876247512294</c:v>
                </c:pt>
                <c:pt idx="1310">
                  <c:v>699.258021372989</c:v>
                </c:pt>
                <c:pt idx="1311">
                  <c:v>699.078498530784</c:v>
                </c:pt>
                <c:pt idx="1312">
                  <c:v>699.315404873175</c:v>
                </c:pt>
                <c:pt idx="1313">
                  <c:v>699.440076998001</c:v>
                </c:pt>
                <c:pt idx="1314">
                  <c:v>699.414949388801</c:v>
                </c:pt>
                <c:pt idx="1315">
                  <c:v>699.343792838574</c:v>
                </c:pt>
                <c:pt idx="1316">
                  <c:v>699.369067701815</c:v>
                </c:pt>
                <c:pt idx="1317">
                  <c:v>699.358368044624</c:v>
                </c:pt>
                <c:pt idx="1318">
                  <c:v>699.438045521885</c:v>
                </c:pt>
                <c:pt idx="1319">
                  <c:v>699.390185357151</c:v>
                </c:pt>
                <c:pt idx="1320">
                  <c:v>698.928440276554</c:v>
                </c:pt>
                <c:pt idx="1321">
                  <c:v>698.910381713181</c:v>
                </c:pt>
                <c:pt idx="1322">
                  <c:v>698.839519266035</c:v>
                </c:pt>
                <c:pt idx="1323">
                  <c:v>698.772947529136</c:v>
                </c:pt>
                <c:pt idx="1324">
                  <c:v>698.689332266479</c:v>
                </c:pt>
                <c:pt idx="1325">
                  <c:v>698.582696459428</c:v>
                </c:pt>
                <c:pt idx="1326">
                  <c:v>698.975806034602</c:v>
                </c:pt>
                <c:pt idx="1327">
                  <c:v>698.982346697781</c:v>
                </c:pt>
                <c:pt idx="1328">
                  <c:v>698.900247938195</c:v>
                </c:pt>
                <c:pt idx="1329">
                  <c:v>698.621841732913</c:v>
                </c:pt>
                <c:pt idx="1330">
                  <c:v>698.938688931903</c:v>
                </c:pt>
                <c:pt idx="1331">
                  <c:v>698.687180412901</c:v>
                </c:pt>
                <c:pt idx="1332">
                  <c:v>698.720835788848</c:v>
                </c:pt>
                <c:pt idx="1333">
                  <c:v>698.613133232923</c:v>
                </c:pt>
                <c:pt idx="1334">
                  <c:v>698.591759454901</c:v>
                </c:pt>
                <c:pt idx="1335">
                  <c:v>698.705908291663</c:v>
                </c:pt>
                <c:pt idx="1336">
                  <c:v>698.644437486337</c:v>
                </c:pt>
                <c:pt idx="1337">
                  <c:v>698.996081303756</c:v>
                </c:pt>
                <c:pt idx="1338">
                  <c:v>698.554797773716</c:v>
                </c:pt>
                <c:pt idx="1339">
                  <c:v>698.711626940349</c:v>
                </c:pt>
                <c:pt idx="1340">
                  <c:v>698.735595267154</c:v>
                </c:pt>
                <c:pt idx="1341">
                  <c:v>699.008886721541</c:v>
                </c:pt>
                <c:pt idx="1342">
                  <c:v>698.600794006348</c:v>
                </c:pt>
                <c:pt idx="1343">
                  <c:v>698.474913504477</c:v>
                </c:pt>
                <c:pt idx="1344">
                  <c:v>698.37562808443</c:v>
                </c:pt>
                <c:pt idx="1345">
                  <c:v>698.346421314721</c:v>
                </c:pt>
                <c:pt idx="1346">
                  <c:v>698.498195547225</c:v>
                </c:pt>
                <c:pt idx="1347">
                  <c:v>698.575853036269</c:v>
                </c:pt>
                <c:pt idx="1348">
                  <c:v>698.355707605544</c:v>
                </c:pt>
                <c:pt idx="1349">
                  <c:v>698.529641586692</c:v>
                </c:pt>
                <c:pt idx="1350">
                  <c:v>698.236095538357</c:v>
                </c:pt>
                <c:pt idx="1351">
                  <c:v>698.658862395848</c:v>
                </c:pt>
                <c:pt idx="1352">
                  <c:v>698.613005542947</c:v>
                </c:pt>
                <c:pt idx="1353">
                  <c:v>698.804555752218</c:v>
                </c:pt>
                <c:pt idx="1354">
                  <c:v>698.74102021227</c:v>
                </c:pt>
                <c:pt idx="1355">
                  <c:v>698.780561088742</c:v>
                </c:pt>
                <c:pt idx="1356">
                  <c:v>698.758154781366</c:v>
                </c:pt>
                <c:pt idx="1357">
                  <c:v>699.011711426466</c:v>
                </c:pt>
                <c:pt idx="1358">
                  <c:v>698.827243037214</c:v>
                </c:pt>
                <c:pt idx="1359">
                  <c:v>698.511273667434</c:v>
                </c:pt>
                <c:pt idx="1360">
                  <c:v>698.488890730101</c:v>
                </c:pt>
                <c:pt idx="1361">
                  <c:v>698.634744349765</c:v>
                </c:pt>
                <c:pt idx="1362">
                  <c:v>698.640378623339</c:v>
                </c:pt>
                <c:pt idx="1363">
                  <c:v>699.13238324196</c:v>
                </c:pt>
                <c:pt idx="1364">
                  <c:v>698.606374321462</c:v>
                </c:pt>
                <c:pt idx="1365">
                  <c:v>698.833173537067</c:v>
                </c:pt>
                <c:pt idx="1366">
                  <c:v>698.627023156669</c:v>
                </c:pt>
                <c:pt idx="1367">
                  <c:v>698.984938648917</c:v>
                </c:pt>
                <c:pt idx="1368">
                  <c:v>699.180377268058</c:v>
                </c:pt>
                <c:pt idx="1369">
                  <c:v>699.345441699246</c:v>
                </c:pt>
                <c:pt idx="1370">
                  <c:v>698.974426224573</c:v>
                </c:pt>
                <c:pt idx="1371">
                  <c:v>698.824593784627</c:v>
                </c:pt>
                <c:pt idx="1372">
                  <c:v>698.956171448463</c:v>
                </c:pt>
                <c:pt idx="1373">
                  <c:v>698.915114111232</c:v>
                </c:pt>
                <c:pt idx="1374">
                  <c:v>699.13216628426</c:v>
                </c:pt>
                <c:pt idx="1375">
                  <c:v>698.981808747335</c:v>
                </c:pt>
                <c:pt idx="1376">
                  <c:v>699.003695046374</c:v>
                </c:pt>
                <c:pt idx="1377">
                  <c:v>699.277858036405</c:v>
                </c:pt>
                <c:pt idx="1378">
                  <c:v>699.280556794855</c:v>
                </c:pt>
                <c:pt idx="1379">
                  <c:v>699.119298078526</c:v>
                </c:pt>
                <c:pt idx="1380">
                  <c:v>699.232065330922</c:v>
                </c:pt>
                <c:pt idx="1381">
                  <c:v>698.891225902715</c:v>
                </c:pt>
                <c:pt idx="1382">
                  <c:v>699.364663615842</c:v>
                </c:pt>
                <c:pt idx="1383">
                  <c:v>699.200090169464</c:v>
                </c:pt>
                <c:pt idx="1384">
                  <c:v>699.342845229213</c:v>
                </c:pt>
                <c:pt idx="1385">
                  <c:v>699.201458414648</c:v>
                </c:pt>
                <c:pt idx="1386">
                  <c:v>699.286977412367</c:v>
                </c:pt>
                <c:pt idx="1387">
                  <c:v>699.398890168014</c:v>
                </c:pt>
                <c:pt idx="1388">
                  <c:v>699.313330262268</c:v>
                </c:pt>
                <c:pt idx="1389">
                  <c:v>699.127506376086</c:v>
                </c:pt>
                <c:pt idx="1390">
                  <c:v>698.983475547343</c:v>
                </c:pt>
                <c:pt idx="1391">
                  <c:v>699.115318773111</c:v>
                </c:pt>
                <c:pt idx="1392">
                  <c:v>699.180944265893</c:v>
                </c:pt>
                <c:pt idx="1393">
                  <c:v>699.627481234182</c:v>
                </c:pt>
                <c:pt idx="1394">
                  <c:v>699.191416138267</c:v>
                </c:pt>
                <c:pt idx="1395">
                  <c:v>699.018468390422</c:v>
                </c:pt>
                <c:pt idx="1396">
                  <c:v>699.124373820455</c:v>
                </c:pt>
                <c:pt idx="1397">
                  <c:v>699.094141517588</c:v>
                </c:pt>
                <c:pt idx="1398">
                  <c:v>699.305551470079</c:v>
                </c:pt>
                <c:pt idx="1399">
                  <c:v>699.194383186217</c:v>
                </c:pt>
                <c:pt idx="1400">
                  <c:v>699.131022959795</c:v>
                </c:pt>
                <c:pt idx="1401">
                  <c:v>698.891871047295</c:v>
                </c:pt>
                <c:pt idx="1402">
                  <c:v>699.174310400165</c:v>
                </c:pt>
                <c:pt idx="1403">
                  <c:v>699.021835036725</c:v>
                </c:pt>
                <c:pt idx="1404">
                  <c:v>699.316993876026</c:v>
                </c:pt>
                <c:pt idx="1405">
                  <c:v>699.285453368767</c:v>
                </c:pt>
                <c:pt idx="1406">
                  <c:v>699.035201504952</c:v>
                </c:pt>
                <c:pt idx="1407">
                  <c:v>699.164924043908</c:v>
                </c:pt>
                <c:pt idx="1408">
                  <c:v>699.081372343847</c:v>
                </c:pt>
                <c:pt idx="1409">
                  <c:v>699.030671898936</c:v>
                </c:pt>
                <c:pt idx="1410">
                  <c:v>699.066312523248</c:v>
                </c:pt>
                <c:pt idx="1411">
                  <c:v>699.019329953304</c:v>
                </c:pt>
                <c:pt idx="1412">
                  <c:v>699.122202965728</c:v>
                </c:pt>
                <c:pt idx="1413">
                  <c:v>699.070584100193</c:v>
                </c:pt>
                <c:pt idx="1414">
                  <c:v>699.179190445382</c:v>
                </c:pt>
                <c:pt idx="1415">
                  <c:v>699.063157686706</c:v>
                </c:pt>
                <c:pt idx="1416">
                  <c:v>699.050815914643</c:v>
                </c:pt>
                <c:pt idx="1417">
                  <c:v>699.02398956006</c:v>
                </c:pt>
                <c:pt idx="1418">
                  <c:v>699.023935685977</c:v>
                </c:pt>
                <c:pt idx="1419">
                  <c:v>699.0689902441</c:v>
                </c:pt>
                <c:pt idx="1420">
                  <c:v>698.97411624833</c:v>
                </c:pt>
                <c:pt idx="1421">
                  <c:v>698.992127123875</c:v>
                </c:pt>
                <c:pt idx="1422">
                  <c:v>698.843416134119</c:v>
                </c:pt>
                <c:pt idx="1423">
                  <c:v>698.992518874987</c:v>
                </c:pt>
                <c:pt idx="1424">
                  <c:v>698.904842754436</c:v>
                </c:pt>
                <c:pt idx="1425">
                  <c:v>698.971478167289</c:v>
                </c:pt>
                <c:pt idx="1426">
                  <c:v>698.79252825987</c:v>
                </c:pt>
                <c:pt idx="1427">
                  <c:v>698.904106946853</c:v>
                </c:pt>
                <c:pt idx="1428">
                  <c:v>698.962787307942</c:v>
                </c:pt>
                <c:pt idx="1429">
                  <c:v>698.932153018173</c:v>
                </c:pt>
                <c:pt idx="1430">
                  <c:v>698.915561409617</c:v>
                </c:pt>
                <c:pt idx="1431">
                  <c:v>698.929790570336</c:v>
                </c:pt>
                <c:pt idx="1432">
                  <c:v>698.856925699154</c:v>
                </c:pt>
                <c:pt idx="1433">
                  <c:v>698.802499906779</c:v>
                </c:pt>
                <c:pt idx="1434">
                  <c:v>698.885978153014</c:v>
                </c:pt>
                <c:pt idx="1435">
                  <c:v>698.898875132086</c:v>
                </c:pt>
                <c:pt idx="1436">
                  <c:v>698.948141957301</c:v>
                </c:pt>
                <c:pt idx="1437">
                  <c:v>699.155940365418</c:v>
                </c:pt>
                <c:pt idx="1438">
                  <c:v>698.935571241528</c:v>
                </c:pt>
                <c:pt idx="1439">
                  <c:v>698.835603392756</c:v>
                </c:pt>
                <c:pt idx="1440">
                  <c:v>698.836354447421</c:v>
                </c:pt>
                <c:pt idx="1441">
                  <c:v>698.983828596916</c:v>
                </c:pt>
                <c:pt idx="1442">
                  <c:v>698.950748735247</c:v>
                </c:pt>
                <c:pt idx="1443">
                  <c:v>699.137965300474</c:v>
                </c:pt>
                <c:pt idx="1444">
                  <c:v>699.145253772093</c:v>
                </c:pt>
                <c:pt idx="1445">
                  <c:v>699.274477944526</c:v>
                </c:pt>
                <c:pt idx="1446">
                  <c:v>699.112570149565</c:v>
                </c:pt>
                <c:pt idx="1447">
                  <c:v>699.285570415065</c:v>
                </c:pt>
                <c:pt idx="1448">
                  <c:v>699.142189735455</c:v>
                </c:pt>
                <c:pt idx="1449">
                  <c:v>699.157138809674</c:v>
                </c:pt>
                <c:pt idx="1450">
                  <c:v>699.095561471912</c:v>
                </c:pt>
                <c:pt idx="1451">
                  <c:v>699.133365576556</c:v>
                </c:pt>
                <c:pt idx="1452">
                  <c:v>699.214325909833</c:v>
                </c:pt>
                <c:pt idx="1453">
                  <c:v>699.161226565518</c:v>
                </c:pt>
                <c:pt idx="1454">
                  <c:v>699.147115037798</c:v>
                </c:pt>
                <c:pt idx="1455">
                  <c:v>699.254477502442</c:v>
                </c:pt>
                <c:pt idx="1456">
                  <c:v>699.100680432387</c:v>
                </c:pt>
                <c:pt idx="1457">
                  <c:v>699.354852418031</c:v>
                </c:pt>
                <c:pt idx="1458">
                  <c:v>699.149643366031</c:v>
                </c:pt>
                <c:pt idx="1459">
                  <c:v>699.004295400521</c:v>
                </c:pt>
                <c:pt idx="1460">
                  <c:v>699.121648550951</c:v>
                </c:pt>
                <c:pt idx="1461">
                  <c:v>699.266478568515</c:v>
                </c:pt>
                <c:pt idx="1462">
                  <c:v>699.131615514112</c:v>
                </c:pt>
                <c:pt idx="1463">
                  <c:v>699.132626544343</c:v>
                </c:pt>
                <c:pt idx="1464">
                  <c:v>699.076169207228</c:v>
                </c:pt>
                <c:pt idx="1465">
                  <c:v>699.099344066422</c:v>
                </c:pt>
                <c:pt idx="1466">
                  <c:v>699.182017534623</c:v>
                </c:pt>
                <c:pt idx="1467">
                  <c:v>699.094617450971</c:v>
                </c:pt>
                <c:pt idx="1468">
                  <c:v>699.273538303271</c:v>
                </c:pt>
                <c:pt idx="1469">
                  <c:v>699.171912493481</c:v>
                </c:pt>
                <c:pt idx="1470">
                  <c:v>699.11569842642</c:v>
                </c:pt>
                <c:pt idx="1471">
                  <c:v>699.151237663054</c:v>
                </c:pt>
                <c:pt idx="1472">
                  <c:v>699.106882773323</c:v>
                </c:pt>
                <c:pt idx="1473">
                  <c:v>699.17746659106</c:v>
                </c:pt>
                <c:pt idx="1474">
                  <c:v>699.127055227059</c:v>
                </c:pt>
                <c:pt idx="1475">
                  <c:v>699.102195607205</c:v>
                </c:pt>
                <c:pt idx="1476">
                  <c:v>699.149888571192</c:v>
                </c:pt>
                <c:pt idx="1477">
                  <c:v>699.146759725643</c:v>
                </c:pt>
                <c:pt idx="1478">
                  <c:v>699.153918973969</c:v>
                </c:pt>
                <c:pt idx="1479">
                  <c:v>699.118799301221</c:v>
                </c:pt>
                <c:pt idx="1480">
                  <c:v>699.105909834981</c:v>
                </c:pt>
                <c:pt idx="1481">
                  <c:v>699.180008458195</c:v>
                </c:pt>
                <c:pt idx="1482">
                  <c:v>699.204708947429</c:v>
                </c:pt>
                <c:pt idx="1483">
                  <c:v>699.152374083822</c:v>
                </c:pt>
                <c:pt idx="1484">
                  <c:v>699.149463137373</c:v>
                </c:pt>
                <c:pt idx="1485">
                  <c:v>699.118530708314</c:v>
                </c:pt>
                <c:pt idx="1486">
                  <c:v>699.182038006792</c:v>
                </c:pt>
                <c:pt idx="1487">
                  <c:v>699.241182473289</c:v>
                </c:pt>
                <c:pt idx="1488">
                  <c:v>699.220295995203</c:v>
                </c:pt>
                <c:pt idx="1489">
                  <c:v>699.251079428071</c:v>
                </c:pt>
                <c:pt idx="1490">
                  <c:v>699.23209506223</c:v>
                </c:pt>
                <c:pt idx="1491">
                  <c:v>699.223317316228</c:v>
                </c:pt>
                <c:pt idx="1492">
                  <c:v>699.217323251156</c:v>
                </c:pt>
                <c:pt idx="1493">
                  <c:v>699.236087806484</c:v>
                </c:pt>
                <c:pt idx="1494">
                  <c:v>699.14105813574</c:v>
                </c:pt>
                <c:pt idx="1495">
                  <c:v>699.238148794932</c:v>
                </c:pt>
                <c:pt idx="1496">
                  <c:v>699.172620351752</c:v>
                </c:pt>
                <c:pt idx="1497">
                  <c:v>699.220577955765</c:v>
                </c:pt>
                <c:pt idx="1498">
                  <c:v>699.1557912594</c:v>
                </c:pt>
                <c:pt idx="1499">
                  <c:v>699.164310278314</c:v>
                </c:pt>
                <c:pt idx="1500">
                  <c:v>699.169462850634</c:v>
                </c:pt>
                <c:pt idx="1501">
                  <c:v>699.10036062171</c:v>
                </c:pt>
                <c:pt idx="1502">
                  <c:v>699.183917650257</c:v>
                </c:pt>
                <c:pt idx="1503">
                  <c:v>699.13483845238</c:v>
                </c:pt>
                <c:pt idx="1504">
                  <c:v>699.204439479065</c:v>
                </c:pt>
                <c:pt idx="1505">
                  <c:v>699.147166861904</c:v>
                </c:pt>
                <c:pt idx="1506">
                  <c:v>699.262695566296</c:v>
                </c:pt>
                <c:pt idx="1507">
                  <c:v>699.120959624274</c:v>
                </c:pt>
                <c:pt idx="1508">
                  <c:v>699.171548910097</c:v>
                </c:pt>
                <c:pt idx="1509">
                  <c:v>699.174537968706</c:v>
                </c:pt>
                <c:pt idx="1510">
                  <c:v>699.130459275123</c:v>
                </c:pt>
                <c:pt idx="1511">
                  <c:v>699.136216944505</c:v>
                </c:pt>
                <c:pt idx="1512">
                  <c:v>699.117701733824</c:v>
                </c:pt>
                <c:pt idx="1513">
                  <c:v>699.133192883337</c:v>
                </c:pt>
                <c:pt idx="1514">
                  <c:v>699.203627612549</c:v>
                </c:pt>
                <c:pt idx="1515">
                  <c:v>699.183082139739</c:v>
                </c:pt>
                <c:pt idx="1516">
                  <c:v>699.130923604619</c:v>
                </c:pt>
                <c:pt idx="1517">
                  <c:v>699.078098707598</c:v>
                </c:pt>
                <c:pt idx="1518">
                  <c:v>699.143032110096</c:v>
                </c:pt>
                <c:pt idx="1519">
                  <c:v>699.050664537852</c:v>
                </c:pt>
                <c:pt idx="1520">
                  <c:v>699.128326532176</c:v>
                </c:pt>
                <c:pt idx="1521">
                  <c:v>699.075583746517</c:v>
                </c:pt>
                <c:pt idx="1522">
                  <c:v>699.066322225391</c:v>
                </c:pt>
                <c:pt idx="1523">
                  <c:v>699.083229495824</c:v>
                </c:pt>
                <c:pt idx="1524">
                  <c:v>699.099818815574</c:v>
                </c:pt>
                <c:pt idx="1525">
                  <c:v>699.059296147394</c:v>
                </c:pt>
                <c:pt idx="1526">
                  <c:v>699.049015123131</c:v>
                </c:pt>
                <c:pt idx="1527">
                  <c:v>699.015487885449</c:v>
                </c:pt>
                <c:pt idx="1528">
                  <c:v>699.044241921864</c:v>
                </c:pt>
                <c:pt idx="1529">
                  <c:v>699.075727803765</c:v>
                </c:pt>
                <c:pt idx="1530">
                  <c:v>699.03172890603</c:v>
                </c:pt>
                <c:pt idx="1531">
                  <c:v>699.039984688548</c:v>
                </c:pt>
                <c:pt idx="1532">
                  <c:v>699.056885135656</c:v>
                </c:pt>
                <c:pt idx="1533">
                  <c:v>699.064404564447</c:v>
                </c:pt>
                <c:pt idx="1534">
                  <c:v>699.038288051842</c:v>
                </c:pt>
                <c:pt idx="1535">
                  <c:v>699.067707976988</c:v>
                </c:pt>
                <c:pt idx="1536">
                  <c:v>699.09549892717</c:v>
                </c:pt>
                <c:pt idx="1537">
                  <c:v>699.12234194446</c:v>
                </c:pt>
                <c:pt idx="1538">
                  <c:v>699.090429654297</c:v>
                </c:pt>
                <c:pt idx="1539">
                  <c:v>699.059673833131</c:v>
                </c:pt>
                <c:pt idx="1540">
                  <c:v>699.098333755008</c:v>
                </c:pt>
                <c:pt idx="1541">
                  <c:v>699.085540699324</c:v>
                </c:pt>
                <c:pt idx="1542">
                  <c:v>699.101355598288</c:v>
                </c:pt>
                <c:pt idx="1543">
                  <c:v>699.108266001885</c:v>
                </c:pt>
                <c:pt idx="1544">
                  <c:v>699.097432325232</c:v>
                </c:pt>
                <c:pt idx="1545">
                  <c:v>699.158553359179</c:v>
                </c:pt>
                <c:pt idx="1546">
                  <c:v>699.100429795981</c:v>
                </c:pt>
                <c:pt idx="1547">
                  <c:v>699.108691117943</c:v>
                </c:pt>
                <c:pt idx="1548">
                  <c:v>699.11359777416</c:v>
                </c:pt>
                <c:pt idx="1549">
                  <c:v>699.138741138267</c:v>
                </c:pt>
                <c:pt idx="1550">
                  <c:v>699.160999807421</c:v>
                </c:pt>
                <c:pt idx="1551">
                  <c:v>699.134855094615</c:v>
                </c:pt>
                <c:pt idx="1552">
                  <c:v>699.186087724344</c:v>
                </c:pt>
                <c:pt idx="1553">
                  <c:v>699.178652151849</c:v>
                </c:pt>
                <c:pt idx="1554">
                  <c:v>699.160256178128</c:v>
                </c:pt>
                <c:pt idx="1555">
                  <c:v>699.184348653429</c:v>
                </c:pt>
                <c:pt idx="1556">
                  <c:v>699.220132869158</c:v>
                </c:pt>
                <c:pt idx="1557">
                  <c:v>699.21315494956</c:v>
                </c:pt>
                <c:pt idx="1558">
                  <c:v>699.212274326341</c:v>
                </c:pt>
                <c:pt idx="1559">
                  <c:v>699.216823344186</c:v>
                </c:pt>
                <c:pt idx="1560">
                  <c:v>699.252924597426</c:v>
                </c:pt>
                <c:pt idx="1561">
                  <c:v>699.211979398853</c:v>
                </c:pt>
                <c:pt idx="1562">
                  <c:v>699.19946138133</c:v>
                </c:pt>
                <c:pt idx="1563">
                  <c:v>699.222265461153</c:v>
                </c:pt>
                <c:pt idx="1564">
                  <c:v>699.234817524864</c:v>
                </c:pt>
                <c:pt idx="1565">
                  <c:v>699.224142818612</c:v>
                </c:pt>
                <c:pt idx="1566">
                  <c:v>699.214322037861</c:v>
                </c:pt>
                <c:pt idx="1567">
                  <c:v>699.223247436148</c:v>
                </c:pt>
                <c:pt idx="1568">
                  <c:v>699.2022296801</c:v>
                </c:pt>
                <c:pt idx="1569">
                  <c:v>699.190533149731</c:v>
                </c:pt>
                <c:pt idx="1570">
                  <c:v>699.269236625894</c:v>
                </c:pt>
                <c:pt idx="1571">
                  <c:v>699.255629230733</c:v>
                </c:pt>
                <c:pt idx="1572">
                  <c:v>699.289527495555</c:v>
                </c:pt>
                <c:pt idx="1573">
                  <c:v>699.252554117178</c:v>
                </c:pt>
                <c:pt idx="1574">
                  <c:v>699.252608424441</c:v>
                </c:pt>
                <c:pt idx="1575">
                  <c:v>699.270931063095</c:v>
                </c:pt>
                <c:pt idx="1576">
                  <c:v>699.291451138458</c:v>
                </c:pt>
                <c:pt idx="1577">
                  <c:v>699.277939089955</c:v>
                </c:pt>
                <c:pt idx="1578">
                  <c:v>699.274935611934</c:v>
                </c:pt>
                <c:pt idx="1579">
                  <c:v>699.280753959378</c:v>
                </c:pt>
                <c:pt idx="1580">
                  <c:v>699.260664031207</c:v>
                </c:pt>
                <c:pt idx="1581">
                  <c:v>699.280584547824</c:v>
                </c:pt>
                <c:pt idx="1582">
                  <c:v>699.288236680835</c:v>
                </c:pt>
                <c:pt idx="1583">
                  <c:v>699.260659151821</c:v>
                </c:pt>
                <c:pt idx="1584">
                  <c:v>699.230144855973</c:v>
                </c:pt>
                <c:pt idx="1585">
                  <c:v>699.219774801129</c:v>
                </c:pt>
                <c:pt idx="1586">
                  <c:v>699.222333677377</c:v>
                </c:pt>
                <c:pt idx="1587">
                  <c:v>699.204857109804</c:v>
                </c:pt>
                <c:pt idx="1588">
                  <c:v>699.277616159785</c:v>
                </c:pt>
                <c:pt idx="1589">
                  <c:v>699.230223323513</c:v>
                </c:pt>
                <c:pt idx="1590">
                  <c:v>699.226286860797</c:v>
                </c:pt>
                <c:pt idx="1591">
                  <c:v>699.2431667296</c:v>
                </c:pt>
                <c:pt idx="1592">
                  <c:v>699.237100508931</c:v>
                </c:pt>
                <c:pt idx="1593">
                  <c:v>699.21757235206</c:v>
                </c:pt>
                <c:pt idx="1594">
                  <c:v>699.218618373974</c:v>
                </c:pt>
                <c:pt idx="1595">
                  <c:v>699.21888909049</c:v>
                </c:pt>
                <c:pt idx="1596">
                  <c:v>699.211447303802</c:v>
                </c:pt>
                <c:pt idx="1597">
                  <c:v>699.187387127678</c:v>
                </c:pt>
                <c:pt idx="1598">
                  <c:v>699.215548177859</c:v>
                </c:pt>
                <c:pt idx="1599">
                  <c:v>699.216126830926</c:v>
                </c:pt>
                <c:pt idx="1600">
                  <c:v>699.223888833066</c:v>
                </c:pt>
                <c:pt idx="1601">
                  <c:v>699.210125582516</c:v>
                </c:pt>
                <c:pt idx="1602">
                  <c:v>699.207408442981</c:v>
                </c:pt>
                <c:pt idx="1603">
                  <c:v>699.216291076424</c:v>
                </c:pt>
                <c:pt idx="1604">
                  <c:v>699.209561672808</c:v>
                </c:pt>
                <c:pt idx="1605">
                  <c:v>699.200826621505</c:v>
                </c:pt>
                <c:pt idx="1606">
                  <c:v>699.207338469667</c:v>
                </c:pt>
                <c:pt idx="1607">
                  <c:v>699.224521888598</c:v>
                </c:pt>
                <c:pt idx="1608">
                  <c:v>699.222815559837</c:v>
                </c:pt>
                <c:pt idx="1609">
                  <c:v>699.210853712667</c:v>
                </c:pt>
                <c:pt idx="1610">
                  <c:v>699.21898801267</c:v>
                </c:pt>
                <c:pt idx="1611">
                  <c:v>699.222459363577</c:v>
                </c:pt>
                <c:pt idx="1612">
                  <c:v>699.232454949382</c:v>
                </c:pt>
                <c:pt idx="1613">
                  <c:v>699.233771160291</c:v>
                </c:pt>
                <c:pt idx="1614">
                  <c:v>699.21907733372</c:v>
                </c:pt>
                <c:pt idx="1615">
                  <c:v>699.244959405279</c:v>
                </c:pt>
                <c:pt idx="1616">
                  <c:v>699.235640324861</c:v>
                </c:pt>
                <c:pt idx="1617">
                  <c:v>699.265289429369</c:v>
                </c:pt>
                <c:pt idx="1618">
                  <c:v>699.267871996346</c:v>
                </c:pt>
                <c:pt idx="1619">
                  <c:v>699.262809856642</c:v>
                </c:pt>
                <c:pt idx="1620">
                  <c:v>699.248595022711</c:v>
                </c:pt>
                <c:pt idx="1621">
                  <c:v>699.271581269744</c:v>
                </c:pt>
                <c:pt idx="1622">
                  <c:v>699.282446078609</c:v>
                </c:pt>
                <c:pt idx="1623">
                  <c:v>699.288450829388</c:v>
                </c:pt>
                <c:pt idx="1624">
                  <c:v>699.298993412762</c:v>
                </c:pt>
                <c:pt idx="1625">
                  <c:v>699.275606748603</c:v>
                </c:pt>
                <c:pt idx="1626">
                  <c:v>699.263141502119</c:v>
                </c:pt>
                <c:pt idx="1627">
                  <c:v>699.257874901921</c:v>
                </c:pt>
                <c:pt idx="1628">
                  <c:v>699.275337206016</c:v>
                </c:pt>
                <c:pt idx="1629">
                  <c:v>699.258504879329</c:v>
                </c:pt>
                <c:pt idx="1630">
                  <c:v>699.260954834638</c:v>
                </c:pt>
                <c:pt idx="1631">
                  <c:v>699.252933652574</c:v>
                </c:pt>
                <c:pt idx="1632">
                  <c:v>699.260118104088</c:v>
                </c:pt>
                <c:pt idx="1633">
                  <c:v>699.263469260619</c:v>
                </c:pt>
                <c:pt idx="1634">
                  <c:v>699.273590167479</c:v>
                </c:pt>
                <c:pt idx="1635">
                  <c:v>699.247537400281</c:v>
                </c:pt>
                <c:pt idx="1636">
                  <c:v>699.268658853039</c:v>
                </c:pt>
                <c:pt idx="1637">
                  <c:v>699.261029404286</c:v>
                </c:pt>
                <c:pt idx="1638">
                  <c:v>699.263914044278</c:v>
                </c:pt>
                <c:pt idx="1639">
                  <c:v>699.257993049546</c:v>
                </c:pt>
                <c:pt idx="1640">
                  <c:v>699.272894714068</c:v>
                </c:pt>
                <c:pt idx="1641">
                  <c:v>699.264723432004</c:v>
                </c:pt>
                <c:pt idx="1642">
                  <c:v>699.267631724163</c:v>
                </c:pt>
                <c:pt idx="1643">
                  <c:v>699.273346482052</c:v>
                </c:pt>
                <c:pt idx="1644">
                  <c:v>699.288088112457</c:v>
                </c:pt>
                <c:pt idx="1645">
                  <c:v>699.277296070439</c:v>
                </c:pt>
                <c:pt idx="1646">
                  <c:v>699.255236834783</c:v>
                </c:pt>
                <c:pt idx="1647">
                  <c:v>699.273931505101</c:v>
                </c:pt>
                <c:pt idx="1648">
                  <c:v>699.247730198748</c:v>
                </c:pt>
                <c:pt idx="1649">
                  <c:v>699.268594460998</c:v>
                </c:pt>
                <c:pt idx="1650">
                  <c:v>699.256766339296</c:v>
                </c:pt>
                <c:pt idx="1651">
                  <c:v>699.279996821211</c:v>
                </c:pt>
                <c:pt idx="1652">
                  <c:v>699.287365825045</c:v>
                </c:pt>
                <c:pt idx="1653">
                  <c:v>699.268038681452</c:v>
                </c:pt>
                <c:pt idx="1654">
                  <c:v>699.262444869294</c:v>
                </c:pt>
                <c:pt idx="1655">
                  <c:v>699.266537217394</c:v>
                </c:pt>
                <c:pt idx="1656">
                  <c:v>699.262295154294</c:v>
                </c:pt>
                <c:pt idx="1657">
                  <c:v>699.276709487045</c:v>
                </c:pt>
                <c:pt idx="1658">
                  <c:v>699.256246186436</c:v>
                </c:pt>
                <c:pt idx="1659">
                  <c:v>699.267279708913</c:v>
                </c:pt>
                <c:pt idx="1660">
                  <c:v>699.261882671975</c:v>
                </c:pt>
                <c:pt idx="1661">
                  <c:v>699.273008107604</c:v>
                </c:pt>
                <c:pt idx="1662">
                  <c:v>699.273751150786</c:v>
                </c:pt>
                <c:pt idx="1663">
                  <c:v>699.266558178809</c:v>
                </c:pt>
                <c:pt idx="1664">
                  <c:v>699.271563422936</c:v>
                </c:pt>
                <c:pt idx="1665">
                  <c:v>699.28135411744</c:v>
                </c:pt>
                <c:pt idx="1666">
                  <c:v>699.273280819299</c:v>
                </c:pt>
                <c:pt idx="1667">
                  <c:v>699.279105004452</c:v>
                </c:pt>
                <c:pt idx="1668">
                  <c:v>699.279160673205</c:v>
                </c:pt>
                <c:pt idx="1669">
                  <c:v>699.282270896515</c:v>
                </c:pt>
                <c:pt idx="1670">
                  <c:v>699.276120982626</c:v>
                </c:pt>
                <c:pt idx="1671">
                  <c:v>699.284984360961</c:v>
                </c:pt>
                <c:pt idx="1672">
                  <c:v>699.273839743109</c:v>
                </c:pt>
                <c:pt idx="1673">
                  <c:v>699.268813687614</c:v>
                </c:pt>
                <c:pt idx="1674">
                  <c:v>699.269453029826</c:v>
                </c:pt>
                <c:pt idx="1675">
                  <c:v>699.278149751545</c:v>
                </c:pt>
                <c:pt idx="1676">
                  <c:v>699.267227201126</c:v>
                </c:pt>
                <c:pt idx="1677">
                  <c:v>699.271490538876</c:v>
                </c:pt>
                <c:pt idx="1678">
                  <c:v>699.276284942961</c:v>
                </c:pt>
                <c:pt idx="1679">
                  <c:v>699.264876531311</c:v>
                </c:pt>
                <c:pt idx="1680">
                  <c:v>699.264339773767</c:v>
                </c:pt>
                <c:pt idx="1681">
                  <c:v>699.260046879691</c:v>
                </c:pt>
                <c:pt idx="1682">
                  <c:v>699.261961465281</c:v>
                </c:pt>
                <c:pt idx="1683">
                  <c:v>699.270759233003</c:v>
                </c:pt>
                <c:pt idx="1684">
                  <c:v>699.265990776941</c:v>
                </c:pt>
                <c:pt idx="1685">
                  <c:v>699.268108361374</c:v>
                </c:pt>
                <c:pt idx="1686">
                  <c:v>699.264217831896</c:v>
                </c:pt>
                <c:pt idx="1687">
                  <c:v>699.261330811724</c:v>
                </c:pt>
                <c:pt idx="1688">
                  <c:v>699.25938571715</c:v>
                </c:pt>
                <c:pt idx="1689">
                  <c:v>699.26287091198</c:v>
                </c:pt>
                <c:pt idx="1690">
                  <c:v>699.267653042442</c:v>
                </c:pt>
                <c:pt idx="1691">
                  <c:v>699.252772676563</c:v>
                </c:pt>
                <c:pt idx="1692">
                  <c:v>699.260317931294</c:v>
                </c:pt>
                <c:pt idx="1693">
                  <c:v>699.251727963543</c:v>
                </c:pt>
                <c:pt idx="1694">
                  <c:v>699.254608898225</c:v>
                </c:pt>
                <c:pt idx="1695">
                  <c:v>699.259277639207</c:v>
                </c:pt>
                <c:pt idx="1696">
                  <c:v>699.253084129602</c:v>
                </c:pt>
                <c:pt idx="1697">
                  <c:v>699.253808598603</c:v>
                </c:pt>
                <c:pt idx="1698">
                  <c:v>699.2571217122</c:v>
                </c:pt>
                <c:pt idx="1699">
                  <c:v>699.256002403014</c:v>
                </c:pt>
                <c:pt idx="1700">
                  <c:v>699.254939708927</c:v>
                </c:pt>
                <c:pt idx="1701">
                  <c:v>699.248312170186</c:v>
                </c:pt>
                <c:pt idx="1702">
                  <c:v>699.250992698416</c:v>
                </c:pt>
                <c:pt idx="1703">
                  <c:v>699.246556940662</c:v>
                </c:pt>
                <c:pt idx="1704">
                  <c:v>699.250073172015</c:v>
                </c:pt>
                <c:pt idx="1705">
                  <c:v>699.249876330827</c:v>
                </c:pt>
                <c:pt idx="1706">
                  <c:v>699.248584183857</c:v>
                </c:pt>
                <c:pt idx="1707">
                  <c:v>699.231812613805</c:v>
                </c:pt>
                <c:pt idx="1708">
                  <c:v>699.241583767724</c:v>
                </c:pt>
                <c:pt idx="1709">
                  <c:v>699.24542239896</c:v>
                </c:pt>
                <c:pt idx="1710">
                  <c:v>699.248802814471</c:v>
                </c:pt>
                <c:pt idx="1711">
                  <c:v>699.250744168021</c:v>
                </c:pt>
                <c:pt idx="1712">
                  <c:v>699.246712264275</c:v>
                </c:pt>
                <c:pt idx="1713">
                  <c:v>699.252296233721</c:v>
                </c:pt>
                <c:pt idx="1714">
                  <c:v>699.239631122845</c:v>
                </c:pt>
                <c:pt idx="1715">
                  <c:v>699.242060774098</c:v>
                </c:pt>
                <c:pt idx="1716">
                  <c:v>699.244939594218</c:v>
                </c:pt>
                <c:pt idx="1717">
                  <c:v>699.245512870207</c:v>
                </c:pt>
                <c:pt idx="1718">
                  <c:v>699.248931951314</c:v>
                </c:pt>
                <c:pt idx="1719">
                  <c:v>699.248840057674</c:v>
                </c:pt>
                <c:pt idx="1720">
                  <c:v>699.247378919047</c:v>
                </c:pt>
                <c:pt idx="1721">
                  <c:v>699.26262935403</c:v>
                </c:pt>
                <c:pt idx="1722">
                  <c:v>699.249870159235</c:v>
                </c:pt>
                <c:pt idx="1723">
                  <c:v>699.244165817935</c:v>
                </c:pt>
                <c:pt idx="1724">
                  <c:v>699.251897700377</c:v>
                </c:pt>
                <c:pt idx="1725">
                  <c:v>699.258632900784</c:v>
                </c:pt>
                <c:pt idx="1726">
                  <c:v>699.257914686152</c:v>
                </c:pt>
                <c:pt idx="1727">
                  <c:v>699.258090571647</c:v>
                </c:pt>
                <c:pt idx="1728">
                  <c:v>699.256925956921</c:v>
                </c:pt>
                <c:pt idx="1729">
                  <c:v>699.256820506076</c:v>
                </c:pt>
                <c:pt idx="1730">
                  <c:v>699.258604217933</c:v>
                </c:pt>
                <c:pt idx="1731">
                  <c:v>699.242470109543</c:v>
                </c:pt>
                <c:pt idx="1732">
                  <c:v>699.255548173219</c:v>
                </c:pt>
                <c:pt idx="1733">
                  <c:v>699.258229734036</c:v>
                </c:pt>
                <c:pt idx="1734">
                  <c:v>699.254977150622</c:v>
                </c:pt>
                <c:pt idx="1735">
                  <c:v>699.26194932128</c:v>
                </c:pt>
                <c:pt idx="1736">
                  <c:v>699.258377047648</c:v>
                </c:pt>
                <c:pt idx="1737">
                  <c:v>699.267138994777</c:v>
                </c:pt>
                <c:pt idx="1738">
                  <c:v>699.264190198548</c:v>
                </c:pt>
                <c:pt idx="1739">
                  <c:v>699.252696770458</c:v>
                </c:pt>
                <c:pt idx="1740">
                  <c:v>699.2565552582</c:v>
                </c:pt>
                <c:pt idx="1741">
                  <c:v>699.267186916301</c:v>
                </c:pt>
                <c:pt idx="1742">
                  <c:v>699.260432878516</c:v>
                </c:pt>
                <c:pt idx="1743">
                  <c:v>699.258135045749</c:v>
                </c:pt>
                <c:pt idx="1744">
                  <c:v>699.261969560852</c:v>
                </c:pt>
                <c:pt idx="1745">
                  <c:v>699.249201191577</c:v>
                </c:pt>
                <c:pt idx="1746">
                  <c:v>699.258040543404</c:v>
                </c:pt>
                <c:pt idx="1747">
                  <c:v>699.265421898688</c:v>
                </c:pt>
                <c:pt idx="1748">
                  <c:v>699.25810854622</c:v>
                </c:pt>
                <c:pt idx="1749">
                  <c:v>699.257627283387</c:v>
                </c:pt>
                <c:pt idx="1750">
                  <c:v>699.255889971267</c:v>
                </c:pt>
                <c:pt idx="1751">
                  <c:v>699.25547413641</c:v>
                </c:pt>
                <c:pt idx="1752">
                  <c:v>699.262433813425</c:v>
                </c:pt>
                <c:pt idx="1753">
                  <c:v>699.268253373129</c:v>
                </c:pt>
                <c:pt idx="1754">
                  <c:v>699.255038612495</c:v>
                </c:pt>
                <c:pt idx="1755">
                  <c:v>699.255413028456</c:v>
                </c:pt>
                <c:pt idx="1756">
                  <c:v>699.260435484527</c:v>
                </c:pt>
                <c:pt idx="1757">
                  <c:v>699.257363194314</c:v>
                </c:pt>
                <c:pt idx="1758">
                  <c:v>699.25938527439</c:v>
                </c:pt>
                <c:pt idx="1759">
                  <c:v>699.253509707266</c:v>
                </c:pt>
                <c:pt idx="1760">
                  <c:v>699.254185168113</c:v>
                </c:pt>
                <c:pt idx="1761">
                  <c:v>699.256143585578</c:v>
                </c:pt>
                <c:pt idx="1762">
                  <c:v>699.256166134522</c:v>
                </c:pt>
                <c:pt idx="1763">
                  <c:v>699.254985902322</c:v>
                </c:pt>
                <c:pt idx="1764">
                  <c:v>699.252435408451</c:v>
                </c:pt>
                <c:pt idx="1765">
                  <c:v>699.259342576978</c:v>
                </c:pt>
                <c:pt idx="1766">
                  <c:v>699.254347204078</c:v>
                </c:pt>
                <c:pt idx="1767">
                  <c:v>699.2524447577</c:v>
                </c:pt>
                <c:pt idx="1768">
                  <c:v>699.258574707995</c:v>
                </c:pt>
                <c:pt idx="1769">
                  <c:v>699.259681835515</c:v>
                </c:pt>
                <c:pt idx="1770">
                  <c:v>699.257639217844</c:v>
                </c:pt>
                <c:pt idx="1771">
                  <c:v>699.257011964096</c:v>
                </c:pt>
                <c:pt idx="1772">
                  <c:v>699.259092669605</c:v>
                </c:pt>
                <c:pt idx="1773">
                  <c:v>699.259370124002</c:v>
                </c:pt>
                <c:pt idx="1774">
                  <c:v>699.257679139393</c:v>
                </c:pt>
                <c:pt idx="1775">
                  <c:v>699.256331995155</c:v>
                </c:pt>
                <c:pt idx="1776">
                  <c:v>699.257830414003</c:v>
                </c:pt>
                <c:pt idx="1777">
                  <c:v>699.251684808424</c:v>
                </c:pt>
                <c:pt idx="1778">
                  <c:v>699.251772552345</c:v>
                </c:pt>
                <c:pt idx="1779">
                  <c:v>699.25703396582</c:v>
                </c:pt>
                <c:pt idx="1780">
                  <c:v>699.25661746521</c:v>
                </c:pt>
                <c:pt idx="1781">
                  <c:v>699.255028396464</c:v>
                </c:pt>
                <c:pt idx="1782">
                  <c:v>699.258632203351</c:v>
                </c:pt>
                <c:pt idx="1783">
                  <c:v>699.257794253529</c:v>
                </c:pt>
                <c:pt idx="1784">
                  <c:v>699.257738605727</c:v>
                </c:pt>
                <c:pt idx="1785">
                  <c:v>699.254804956766</c:v>
                </c:pt>
                <c:pt idx="1786">
                  <c:v>699.254554029162</c:v>
                </c:pt>
                <c:pt idx="1787">
                  <c:v>699.257933265498</c:v>
                </c:pt>
                <c:pt idx="1788">
                  <c:v>699.255327724373</c:v>
                </c:pt>
                <c:pt idx="1789">
                  <c:v>699.261282776779</c:v>
                </c:pt>
                <c:pt idx="1790">
                  <c:v>699.258191111428</c:v>
                </c:pt>
                <c:pt idx="1791">
                  <c:v>699.263726647684</c:v>
                </c:pt>
                <c:pt idx="1792">
                  <c:v>699.259885652842</c:v>
                </c:pt>
                <c:pt idx="1793">
                  <c:v>699.256202822857</c:v>
                </c:pt>
                <c:pt idx="1794">
                  <c:v>699.259657527642</c:v>
                </c:pt>
                <c:pt idx="1795">
                  <c:v>699.261374324267</c:v>
                </c:pt>
                <c:pt idx="1796">
                  <c:v>699.258953549931</c:v>
                </c:pt>
                <c:pt idx="1797">
                  <c:v>699.259699082596</c:v>
                </c:pt>
                <c:pt idx="1798">
                  <c:v>699.258204878818</c:v>
                </c:pt>
                <c:pt idx="1799">
                  <c:v>699.254462192907</c:v>
                </c:pt>
                <c:pt idx="1800">
                  <c:v>699.261408010227</c:v>
                </c:pt>
                <c:pt idx="1801">
                  <c:v>699.25409490154</c:v>
                </c:pt>
                <c:pt idx="1802">
                  <c:v>699.259865322585</c:v>
                </c:pt>
                <c:pt idx="1803">
                  <c:v>699.261591578935</c:v>
                </c:pt>
                <c:pt idx="1804">
                  <c:v>699.263659938264</c:v>
                </c:pt>
                <c:pt idx="1805">
                  <c:v>699.261067644031</c:v>
                </c:pt>
                <c:pt idx="1806">
                  <c:v>699.261890587252</c:v>
                </c:pt>
                <c:pt idx="1807">
                  <c:v>699.263851367928</c:v>
                </c:pt>
                <c:pt idx="1808">
                  <c:v>699.262499610904</c:v>
                </c:pt>
                <c:pt idx="1809">
                  <c:v>699.266173451289</c:v>
                </c:pt>
                <c:pt idx="1810">
                  <c:v>699.261093368546</c:v>
                </c:pt>
                <c:pt idx="1811">
                  <c:v>699.268241047336</c:v>
                </c:pt>
                <c:pt idx="1812">
                  <c:v>699.258580175955</c:v>
                </c:pt>
                <c:pt idx="1813">
                  <c:v>699.260990358481</c:v>
                </c:pt>
                <c:pt idx="1814">
                  <c:v>699.263301697458</c:v>
                </c:pt>
                <c:pt idx="1815">
                  <c:v>699.262875633479</c:v>
                </c:pt>
                <c:pt idx="1816">
                  <c:v>699.26383051659</c:v>
                </c:pt>
                <c:pt idx="1817">
                  <c:v>699.262420431369</c:v>
                </c:pt>
                <c:pt idx="1818">
                  <c:v>699.263588095103</c:v>
                </c:pt>
                <c:pt idx="1819">
                  <c:v>699.261704083854</c:v>
                </c:pt>
                <c:pt idx="1820">
                  <c:v>699.262415156067</c:v>
                </c:pt>
                <c:pt idx="1821">
                  <c:v>699.263248695372</c:v>
                </c:pt>
                <c:pt idx="1822">
                  <c:v>699.264023098147</c:v>
                </c:pt>
                <c:pt idx="1823">
                  <c:v>699.263606442617</c:v>
                </c:pt>
                <c:pt idx="1824">
                  <c:v>699.259608264624</c:v>
                </c:pt>
                <c:pt idx="1825">
                  <c:v>699.260031766452</c:v>
                </c:pt>
                <c:pt idx="1826">
                  <c:v>699.255884843082</c:v>
                </c:pt>
                <c:pt idx="1827">
                  <c:v>699.258852147429</c:v>
                </c:pt>
                <c:pt idx="1828">
                  <c:v>699.257926271702</c:v>
                </c:pt>
                <c:pt idx="1829">
                  <c:v>699.259388766313</c:v>
                </c:pt>
                <c:pt idx="1830">
                  <c:v>699.258257790529</c:v>
                </c:pt>
                <c:pt idx="1831">
                  <c:v>699.258571036378</c:v>
                </c:pt>
                <c:pt idx="1832">
                  <c:v>699.258058819517</c:v>
                </c:pt>
                <c:pt idx="1833">
                  <c:v>699.259144151926</c:v>
                </c:pt>
                <c:pt idx="1834">
                  <c:v>699.258686624323</c:v>
                </c:pt>
                <c:pt idx="1835">
                  <c:v>699.257685970298</c:v>
                </c:pt>
                <c:pt idx="1836">
                  <c:v>699.25966329127</c:v>
                </c:pt>
                <c:pt idx="1837">
                  <c:v>699.259763766351</c:v>
                </c:pt>
                <c:pt idx="1838">
                  <c:v>699.261932216026</c:v>
                </c:pt>
                <c:pt idx="1839">
                  <c:v>699.263959290373</c:v>
                </c:pt>
                <c:pt idx="1840">
                  <c:v>699.261097510606</c:v>
                </c:pt>
                <c:pt idx="1841">
                  <c:v>699.259141478235</c:v>
                </c:pt>
                <c:pt idx="1842">
                  <c:v>699.261816392499</c:v>
                </c:pt>
                <c:pt idx="1843">
                  <c:v>699.261129789132</c:v>
                </c:pt>
                <c:pt idx="1844">
                  <c:v>699.262851207504</c:v>
                </c:pt>
                <c:pt idx="1845">
                  <c:v>699.262135934011</c:v>
                </c:pt>
                <c:pt idx="1846">
                  <c:v>699.262685063096</c:v>
                </c:pt>
                <c:pt idx="1847">
                  <c:v>699.262527606524</c:v>
                </c:pt>
                <c:pt idx="1848">
                  <c:v>699.26229807319</c:v>
                </c:pt>
                <c:pt idx="1849">
                  <c:v>699.262254087185</c:v>
                </c:pt>
                <c:pt idx="1850">
                  <c:v>699.263500282189</c:v>
                </c:pt>
                <c:pt idx="1851">
                  <c:v>699.261616621661</c:v>
                </c:pt>
                <c:pt idx="1852">
                  <c:v>699.262591143415</c:v>
                </c:pt>
                <c:pt idx="1853">
                  <c:v>699.260956071975</c:v>
                </c:pt>
                <c:pt idx="1854">
                  <c:v>699.262641755913</c:v>
                </c:pt>
                <c:pt idx="1855">
                  <c:v>699.261735141786</c:v>
                </c:pt>
                <c:pt idx="1856">
                  <c:v>699.259707966124</c:v>
                </c:pt>
                <c:pt idx="1857">
                  <c:v>699.261938517058</c:v>
                </c:pt>
                <c:pt idx="1858">
                  <c:v>699.262327361076</c:v>
                </c:pt>
                <c:pt idx="1859">
                  <c:v>699.261755328714</c:v>
                </c:pt>
                <c:pt idx="1860">
                  <c:v>699.261937715874</c:v>
                </c:pt>
                <c:pt idx="1861">
                  <c:v>699.263788905715</c:v>
                </c:pt>
                <c:pt idx="1862">
                  <c:v>699.261499527522</c:v>
                </c:pt>
                <c:pt idx="1863">
                  <c:v>699.263090420513</c:v>
                </c:pt>
                <c:pt idx="1864">
                  <c:v>699.262592625402</c:v>
                </c:pt>
                <c:pt idx="1865">
                  <c:v>699.263412293745</c:v>
                </c:pt>
                <c:pt idx="1866">
                  <c:v>699.262373083385</c:v>
                </c:pt>
                <c:pt idx="1867">
                  <c:v>699.262214908569</c:v>
                </c:pt>
                <c:pt idx="1868">
                  <c:v>699.263018275796</c:v>
                </c:pt>
                <c:pt idx="1869">
                  <c:v>699.262897910342</c:v>
                </c:pt>
                <c:pt idx="1870">
                  <c:v>699.262310029594</c:v>
                </c:pt>
                <c:pt idx="1871">
                  <c:v>699.262089648739</c:v>
                </c:pt>
                <c:pt idx="1872">
                  <c:v>699.261032925769</c:v>
                </c:pt>
                <c:pt idx="1873">
                  <c:v>699.262217664255</c:v>
                </c:pt>
                <c:pt idx="1874">
                  <c:v>699.262674330347</c:v>
                </c:pt>
                <c:pt idx="1875">
                  <c:v>699.263026844615</c:v>
                </c:pt>
                <c:pt idx="1876">
                  <c:v>699.26180503636</c:v>
                </c:pt>
                <c:pt idx="1877">
                  <c:v>699.262118455396</c:v>
                </c:pt>
                <c:pt idx="1878">
                  <c:v>699.262731424549</c:v>
                </c:pt>
                <c:pt idx="1879">
                  <c:v>699.261592405064</c:v>
                </c:pt>
                <c:pt idx="1880">
                  <c:v>699.261395632649</c:v>
                </c:pt>
                <c:pt idx="1881">
                  <c:v>699.26137437037</c:v>
                </c:pt>
                <c:pt idx="1882">
                  <c:v>699.260776526719</c:v>
                </c:pt>
                <c:pt idx="1883">
                  <c:v>699.261097282731</c:v>
                </c:pt>
                <c:pt idx="1884">
                  <c:v>699.260912490109</c:v>
                </c:pt>
                <c:pt idx="1885">
                  <c:v>699.261116671282</c:v>
                </c:pt>
                <c:pt idx="1886">
                  <c:v>699.260803041108</c:v>
                </c:pt>
                <c:pt idx="1887">
                  <c:v>699.26121019649</c:v>
                </c:pt>
                <c:pt idx="1888">
                  <c:v>699.260723881167</c:v>
                </c:pt>
                <c:pt idx="1889">
                  <c:v>699.26073723882</c:v>
                </c:pt>
                <c:pt idx="1890">
                  <c:v>699.260345244393</c:v>
                </c:pt>
                <c:pt idx="1891">
                  <c:v>699.261267450768</c:v>
                </c:pt>
                <c:pt idx="1892">
                  <c:v>699.261013249722</c:v>
                </c:pt>
                <c:pt idx="1893">
                  <c:v>699.260363314945</c:v>
                </c:pt>
                <c:pt idx="1894">
                  <c:v>699.260082535587</c:v>
                </c:pt>
                <c:pt idx="1895">
                  <c:v>699.260696946796</c:v>
                </c:pt>
                <c:pt idx="1896">
                  <c:v>699.261012000198</c:v>
                </c:pt>
                <c:pt idx="1897">
                  <c:v>699.261896113012</c:v>
                </c:pt>
                <c:pt idx="1898">
                  <c:v>699.259481227899</c:v>
                </c:pt>
                <c:pt idx="1899">
                  <c:v>699.261100639255</c:v>
                </c:pt>
                <c:pt idx="1900">
                  <c:v>699.260356195156</c:v>
                </c:pt>
                <c:pt idx="1901">
                  <c:v>699.261245636721</c:v>
                </c:pt>
                <c:pt idx="1902">
                  <c:v>699.259222212201</c:v>
                </c:pt>
                <c:pt idx="1903">
                  <c:v>699.261450142422</c:v>
                </c:pt>
                <c:pt idx="1904">
                  <c:v>699.260186935107</c:v>
                </c:pt>
                <c:pt idx="1905">
                  <c:v>699.259991366573</c:v>
                </c:pt>
                <c:pt idx="1906">
                  <c:v>699.260850333864</c:v>
                </c:pt>
                <c:pt idx="1907">
                  <c:v>699.260371791548</c:v>
                </c:pt>
                <c:pt idx="1908">
                  <c:v>699.259299011219</c:v>
                </c:pt>
                <c:pt idx="1909">
                  <c:v>699.259819615457</c:v>
                </c:pt>
                <c:pt idx="1910">
                  <c:v>699.258720770598</c:v>
                </c:pt>
                <c:pt idx="1911">
                  <c:v>699.260479221061</c:v>
                </c:pt>
                <c:pt idx="1912">
                  <c:v>699.26005174826</c:v>
                </c:pt>
                <c:pt idx="1913">
                  <c:v>699.260054052329</c:v>
                </c:pt>
                <c:pt idx="1914">
                  <c:v>699.260811593487</c:v>
                </c:pt>
                <c:pt idx="1915">
                  <c:v>699.260614313312</c:v>
                </c:pt>
                <c:pt idx="1916">
                  <c:v>699.260680082083</c:v>
                </c:pt>
                <c:pt idx="1917">
                  <c:v>699.260681198307</c:v>
                </c:pt>
                <c:pt idx="1918">
                  <c:v>699.261665272277</c:v>
                </c:pt>
                <c:pt idx="1919">
                  <c:v>699.26101770725</c:v>
                </c:pt>
                <c:pt idx="1920">
                  <c:v>699.261105440395</c:v>
                </c:pt>
                <c:pt idx="1921">
                  <c:v>699.260721261783</c:v>
                </c:pt>
                <c:pt idx="1922">
                  <c:v>699.261137037327</c:v>
                </c:pt>
                <c:pt idx="1923">
                  <c:v>699.260305299708</c:v>
                </c:pt>
                <c:pt idx="1924">
                  <c:v>699.260231937684</c:v>
                </c:pt>
                <c:pt idx="1925">
                  <c:v>699.259763636307</c:v>
                </c:pt>
                <c:pt idx="1926">
                  <c:v>699.259864878961</c:v>
                </c:pt>
                <c:pt idx="1927">
                  <c:v>699.260458404072</c:v>
                </c:pt>
                <c:pt idx="1928">
                  <c:v>699.259874460288</c:v>
                </c:pt>
                <c:pt idx="1929">
                  <c:v>699.260555140645</c:v>
                </c:pt>
                <c:pt idx="1930">
                  <c:v>699.260014146779</c:v>
                </c:pt>
                <c:pt idx="1931">
                  <c:v>699.259857267295</c:v>
                </c:pt>
                <c:pt idx="1932">
                  <c:v>699.259892930429</c:v>
                </c:pt>
                <c:pt idx="1933">
                  <c:v>699.259827403331</c:v>
                </c:pt>
                <c:pt idx="1934">
                  <c:v>699.260085851326</c:v>
                </c:pt>
                <c:pt idx="1935">
                  <c:v>699.259302860627</c:v>
                </c:pt>
                <c:pt idx="1936">
                  <c:v>699.259691980452</c:v>
                </c:pt>
                <c:pt idx="1937">
                  <c:v>699.258986079787</c:v>
                </c:pt>
                <c:pt idx="1938">
                  <c:v>699.259250073198</c:v>
                </c:pt>
                <c:pt idx="1939">
                  <c:v>699.258691657539</c:v>
                </c:pt>
                <c:pt idx="1940">
                  <c:v>699.258722659655</c:v>
                </c:pt>
                <c:pt idx="1941">
                  <c:v>699.258141667144</c:v>
                </c:pt>
                <c:pt idx="1942">
                  <c:v>699.258536577985</c:v>
                </c:pt>
                <c:pt idx="1943">
                  <c:v>699.258426635999</c:v>
                </c:pt>
                <c:pt idx="1944">
                  <c:v>699.258915195683</c:v>
                </c:pt>
                <c:pt idx="1945">
                  <c:v>699.258529288214</c:v>
                </c:pt>
                <c:pt idx="1946">
                  <c:v>699.258411358395</c:v>
                </c:pt>
                <c:pt idx="1947">
                  <c:v>699.258384964583</c:v>
                </c:pt>
                <c:pt idx="1948">
                  <c:v>699.258607949407</c:v>
                </c:pt>
                <c:pt idx="1949">
                  <c:v>699.258509057224</c:v>
                </c:pt>
                <c:pt idx="1950">
                  <c:v>699.258605786203</c:v>
                </c:pt>
                <c:pt idx="1951">
                  <c:v>699.258562158573</c:v>
                </c:pt>
                <c:pt idx="1952">
                  <c:v>699.258421350446</c:v>
                </c:pt>
                <c:pt idx="1953">
                  <c:v>699.258826819587</c:v>
                </c:pt>
                <c:pt idx="1954">
                  <c:v>699.258946151775</c:v>
                </c:pt>
                <c:pt idx="1955">
                  <c:v>699.259596463017</c:v>
                </c:pt>
                <c:pt idx="1956">
                  <c:v>699.25891289314</c:v>
                </c:pt>
                <c:pt idx="1957">
                  <c:v>699.259658079781</c:v>
                </c:pt>
                <c:pt idx="1958">
                  <c:v>699.258710117409</c:v>
                </c:pt>
                <c:pt idx="1959">
                  <c:v>699.258371911607</c:v>
                </c:pt>
                <c:pt idx="1960">
                  <c:v>699.258726761784</c:v>
                </c:pt>
                <c:pt idx="1961">
                  <c:v>699.258297813093</c:v>
                </c:pt>
                <c:pt idx="1962">
                  <c:v>699.258264637382</c:v>
                </c:pt>
                <c:pt idx="1963">
                  <c:v>699.258315124957</c:v>
                </c:pt>
                <c:pt idx="1964">
                  <c:v>699.258487831095</c:v>
                </c:pt>
                <c:pt idx="1965">
                  <c:v>699.258229674525</c:v>
                </c:pt>
                <c:pt idx="1966">
                  <c:v>699.258001462235</c:v>
                </c:pt>
                <c:pt idx="1967">
                  <c:v>699.258014495036</c:v>
                </c:pt>
                <c:pt idx="1968">
                  <c:v>699.258444614344</c:v>
                </c:pt>
                <c:pt idx="1969">
                  <c:v>699.25862439573</c:v>
                </c:pt>
                <c:pt idx="1970">
                  <c:v>699.259106381991</c:v>
                </c:pt>
                <c:pt idx="1971">
                  <c:v>699.258424169206</c:v>
                </c:pt>
                <c:pt idx="1972">
                  <c:v>699.258071518502</c:v>
                </c:pt>
                <c:pt idx="1973">
                  <c:v>699.258229667402</c:v>
                </c:pt>
                <c:pt idx="1974">
                  <c:v>699.258267029436</c:v>
                </c:pt>
                <c:pt idx="1975">
                  <c:v>699.258301381861</c:v>
                </c:pt>
                <c:pt idx="1976">
                  <c:v>699.25808184723</c:v>
                </c:pt>
                <c:pt idx="1977">
                  <c:v>699.258295625551</c:v>
                </c:pt>
                <c:pt idx="1978">
                  <c:v>699.258487726854</c:v>
                </c:pt>
                <c:pt idx="1979">
                  <c:v>699.258021945599</c:v>
                </c:pt>
                <c:pt idx="1980">
                  <c:v>699.257708896154</c:v>
                </c:pt>
                <c:pt idx="1981">
                  <c:v>699.258106078132</c:v>
                </c:pt>
                <c:pt idx="1982">
                  <c:v>699.258089472053</c:v>
                </c:pt>
                <c:pt idx="1983">
                  <c:v>699.258005642982</c:v>
                </c:pt>
                <c:pt idx="1984">
                  <c:v>699.258919011033</c:v>
                </c:pt>
                <c:pt idx="1985">
                  <c:v>699.2591570378</c:v>
                </c:pt>
                <c:pt idx="1986">
                  <c:v>699.259525274415</c:v>
                </c:pt>
                <c:pt idx="1987">
                  <c:v>699.25940757457</c:v>
                </c:pt>
                <c:pt idx="1988">
                  <c:v>699.259172652063</c:v>
                </c:pt>
                <c:pt idx="1989">
                  <c:v>699.25969606047</c:v>
                </c:pt>
                <c:pt idx="1990">
                  <c:v>699.260230649087</c:v>
                </c:pt>
                <c:pt idx="1991">
                  <c:v>699.259340881499</c:v>
                </c:pt>
                <c:pt idx="1992">
                  <c:v>699.25957505358</c:v>
                </c:pt>
                <c:pt idx="1993">
                  <c:v>699.259589838832</c:v>
                </c:pt>
                <c:pt idx="1994">
                  <c:v>699.259578682085</c:v>
                </c:pt>
                <c:pt idx="1995">
                  <c:v>699.259713815501</c:v>
                </c:pt>
                <c:pt idx="1996">
                  <c:v>699.259311128225</c:v>
                </c:pt>
                <c:pt idx="1997">
                  <c:v>699.259369597572</c:v>
                </c:pt>
                <c:pt idx="1998">
                  <c:v>699.260220745974</c:v>
                </c:pt>
                <c:pt idx="1999">
                  <c:v>699.259551017793</c:v>
                </c:pt>
                <c:pt idx="2000">
                  <c:v>699.259057770829</c:v>
                </c:pt>
                <c:pt idx="2001">
                  <c:v>699.259098839481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188.186905861498</c:v>
                </c:pt>
                <c:pt idx="1">
                  <c:v>1881.86905861498</c:v>
                </c:pt>
                <c:pt idx="2">
                  <c:v>1780.83020516039</c:v>
                </c:pt>
                <c:pt idx="3">
                  <c:v>1707.21683639569</c:v>
                </c:pt>
                <c:pt idx="4">
                  <c:v>1686.82404518661</c:v>
                </c:pt>
                <c:pt idx="5">
                  <c:v>1652.21034099581</c:v>
                </c:pt>
                <c:pt idx="6">
                  <c:v>1633.86080545017</c:v>
                </c:pt>
                <c:pt idx="7">
                  <c:v>1600.25201415431</c:v>
                </c:pt>
                <c:pt idx="8">
                  <c:v>1582.4111657751</c:v>
                </c:pt>
                <c:pt idx="9">
                  <c:v>1548.77304907537</c:v>
                </c:pt>
                <c:pt idx="10">
                  <c:v>1531.01741550544</c:v>
                </c:pt>
                <c:pt idx="11">
                  <c:v>1497.06096247665</c:v>
                </c:pt>
                <c:pt idx="12">
                  <c:v>1479.2320810047</c:v>
                </c:pt>
                <c:pt idx="13">
                  <c:v>1444.86206017501</c:v>
                </c:pt>
                <c:pt idx="14">
                  <c:v>1426.89122825441</c:v>
                </c:pt>
                <c:pt idx="15">
                  <c:v>1392.07805206987</c:v>
                </c:pt>
                <c:pt idx="16">
                  <c:v>1373.93284138929</c:v>
                </c:pt>
                <c:pt idx="17">
                  <c:v>1338.67153554817</c:v>
                </c:pt>
                <c:pt idx="18">
                  <c:v>1320.3355124493</c:v>
                </c:pt>
                <c:pt idx="19">
                  <c:v>1284.62993115122</c:v>
                </c:pt>
                <c:pt idx="20">
                  <c:v>1266.09378580746</c:v>
                </c:pt>
                <c:pt idx="21">
                  <c:v>1229.94975447997</c:v>
                </c:pt>
                <c:pt idx="22">
                  <c:v>1211.20697618305</c:v>
                </c:pt>
                <c:pt idx="23">
                  <c:v>1174.62900521322</c:v>
                </c:pt>
                <c:pt idx="24">
                  <c:v>1155.67355257708</c:v>
                </c:pt>
                <c:pt idx="25">
                  <c:v>1118.66307716473</c:v>
                </c:pt>
                <c:pt idx="26">
                  <c:v>1099.48796875499</c:v>
                </c:pt>
                <c:pt idx="27">
                  <c:v>1062.04223624036</c:v>
                </c:pt>
                <c:pt idx="28">
                  <c:v>1042.00879353716</c:v>
                </c:pt>
                <c:pt idx="29">
                  <c:v>1002.86216908729</c:v>
                </c:pt>
                <c:pt idx="30">
                  <c:v>981.900071324939</c:v>
                </c:pt>
                <c:pt idx="31">
                  <c:v>940.934529307492</c:v>
                </c:pt>
                <c:pt idx="32">
                  <c:v>857.231747941589</c:v>
                </c:pt>
                <c:pt idx="33">
                  <c:v>814.085979267105</c:v>
                </c:pt>
                <c:pt idx="34">
                  <c:v>779.505168002193</c:v>
                </c:pt>
                <c:pt idx="35">
                  <c:v>772.557933294452</c:v>
                </c:pt>
                <c:pt idx="36">
                  <c:v>772.390518121506</c:v>
                </c:pt>
                <c:pt idx="37">
                  <c:v>754.618804675294</c:v>
                </c:pt>
                <c:pt idx="38">
                  <c:v>754.323156177195</c:v>
                </c:pt>
                <c:pt idx="39">
                  <c:v>739.296497530893</c:v>
                </c:pt>
                <c:pt idx="40">
                  <c:v>738.908086414446</c:v>
                </c:pt>
                <c:pt idx="41">
                  <c:v>724.372105890338</c:v>
                </c:pt>
                <c:pt idx="42">
                  <c:v>723.912846853496</c:v>
                </c:pt>
                <c:pt idx="43">
                  <c:v>709.524742755392</c:v>
                </c:pt>
                <c:pt idx="44">
                  <c:v>709.005992078787</c:v>
                </c:pt>
                <c:pt idx="45">
                  <c:v>694.596094242163</c:v>
                </c:pt>
                <c:pt idx="46">
                  <c:v>694.025768059652</c:v>
                </c:pt>
                <c:pt idx="47">
                  <c:v>679.523989366928</c:v>
                </c:pt>
                <c:pt idx="48">
                  <c:v>678.914458785029</c:v>
                </c:pt>
                <c:pt idx="49">
                  <c:v>664.331742398784</c:v>
                </c:pt>
                <c:pt idx="50">
                  <c:v>663.69018179974</c:v>
                </c:pt>
                <c:pt idx="51">
                  <c:v>649.020052250157</c:v>
                </c:pt>
                <c:pt idx="52">
                  <c:v>648.350327183552</c:v>
                </c:pt>
                <c:pt idx="53">
                  <c:v>633.605109561441</c:v>
                </c:pt>
                <c:pt idx="54">
                  <c:v>632.915528664631</c:v>
                </c:pt>
                <c:pt idx="55">
                  <c:v>618.163613287441</c:v>
                </c:pt>
                <c:pt idx="56">
                  <c:v>617.45960445083</c:v>
                </c:pt>
                <c:pt idx="57">
                  <c:v>602.76028987814</c:v>
                </c:pt>
                <c:pt idx="58">
                  <c:v>601.985171880351</c:v>
                </c:pt>
                <c:pt idx="59">
                  <c:v>587.472362989544</c:v>
                </c:pt>
                <c:pt idx="60">
                  <c:v>586.669867719701</c:v>
                </c:pt>
                <c:pt idx="61">
                  <c:v>572.644966564119</c:v>
                </c:pt>
                <c:pt idx="62">
                  <c:v>569.35976902585</c:v>
                </c:pt>
                <c:pt idx="63">
                  <c:v>538.472366979457</c:v>
                </c:pt>
                <c:pt idx="64">
                  <c:v>519.819709029587</c:v>
                </c:pt>
                <c:pt idx="65">
                  <c:v>506.116229809397</c:v>
                </c:pt>
                <c:pt idx="66">
                  <c:v>491.414827552643</c:v>
                </c:pt>
                <c:pt idx="67">
                  <c:v>488.35211896434</c:v>
                </c:pt>
                <c:pt idx="68">
                  <c:v>489.743171516535</c:v>
                </c:pt>
                <c:pt idx="69">
                  <c:v>480.408259639954</c:v>
                </c:pt>
                <c:pt idx="70">
                  <c:v>480.440304846811</c:v>
                </c:pt>
                <c:pt idx="71">
                  <c:v>474.161628059308</c:v>
                </c:pt>
                <c:pt idx="72">
                  <c:v>474.273058286715</c:v>
                </c:pt>
                <c:pt idx="73">
                  <c:v>467.306761351897</c:v>
                </c:pt>
                <c:pt idx="74">
                  <c:v>467.466340972445</c:v>
                </c:pt>
                <c:pt idx="75">
                  <c:v>459.902990901258</c:v>
                </c:pt>
                <c:pt idx="76">
                  <c:v>460.088613446908</c:v>
                </c:pt>
                <c:pt idx="77">
                  <c:v>452.050765750746</c:v>
                </c:pt>
                <c:pt idx="78">
                  <c:v>452.244931218811</c:v>
                </c:pt>
                <c:pt idx="79">
                  <c:v>443.867451756</c:v>
                </c:pt>
                <c:pt idx="80">
                  <c:v>444.060390470948</c:v>
                </c:pt>
                <c:pt idx="81">
                  <c:v>435.484915608961</c:v>
                </c:pt>
                <c:pt idx="82">
                  <c:v>432.073328504939</c:v>
                </c:pt>
                <c:pt idx="83">
                  <c:v>432.237483922152</c:v>
                </c:pt>
                <c:pt idx="84">
                  <c:v>424.507586002226</c:v>
                </c:pt>
                <c:pt idx="85">
                  <c:v>424.643487141302</c:v>
                </c:pt>
                <c:pt idx="86">
                  <c:v>416.177653898008</c:v>
                </c:pt>
                <c:pt idx="87">
                  <c:v>408.070054027046</c:v>
                </c:pt>
                <c:pt idx="88">
                  <c:v>405.003685133206</c:v>
                </c:pt>
                <c:pt idx="89">
                  <c:v>405.063773077835</c:v>
                </c:pt>
                <c:pt idx="90">
                  <c:v>397.99374217359</c:v>
                </c:pt>
                <c:pt idx="91">
                  <c:v>398.02918019652</c:v>
                </c:pt>
                <c:pt idx="92">
                  <c:v>390.744986650492</c:v>
                </c:pt>
                <c:pt idx="93">
                  <c:v>383.973104976993</c:v>
                </c:pt>
                <c:pt idx="94">
                  <c:v>382.940965141807</c:v>
                </c:pt>
                <c:pt idx="95">
                  <c:v>370.311582815891</c:v>
                </c:pt>
                <c:pt idx="96">
                  <c:v>363.170126280024</c:v>
                </c:pt>
                <c:pt idx="97">
                  <c:v>355.553001061712</c:v>
                </c:pt>
                <c:pt idx="98">
                  <c:v>349.226168060197</c:v>
                </c:pt>
                <c:pt idx="99">
                  <c:v>347.598292014282</c:v>
                </c:pt>
                <c:pt idx="100">
                  <c:v>347.338367016735</c:v>
                </c:pt>
                <c:pt idx="101">
                  <c:v>342.544265965266</c:v>
                </c:pt>
                <c:pt idx="102">
                  <c:v>342.685237778637</c:v>
                </c:pt>
                <c:pt idx="103">
                  <c:v>343.233907029754</c:v>
                </c:pt>
                <c:pt idx="104">
                  <c:v>338.711167690972</c:v>
                </c:pt>
                <c:pt idx="105">
                  <c:v>339.446527503369</c:v>
                </c:pt>
                <c:pt idx="106">
                  <c:v>334.716281096321</c:v>
                </c:pt>
                <c:pt idx="107">
                  <c:v>335.441073429205</c:v>
                </c:pt>
                <c:pt idx="108">
                  <c:v>330.324348003577</c:v>
                </c:pt>
                <c:pt idx="109">
                  <c:v>325.75978959475</c:v>
                </c:pt>
                <c:pt idx="110">
                  <c:v>325.327373403413</c:v>
                </c:pt>
                <c:pt idx="111">
                  <c:v>325.944192987656</c:v>
                </c:pt>
                <c:pt idx="112">
                  <c:v>320.084876185868</c:v>
                </c:pt>
                <c:pt idx="113">
                  <c:v>314.951991065168</c:v>
                </c:pt>
                <c:pt idx="114">
                  <c:v>313.517800197112</c:v>
                </c:pt>
                <c:pt idx="115">
                  <c:v>314.046468826619</c:v>
                </c:pt>
                <c:pt idx="116">
                  <c:v>308.588824983203</c:v>
                </c:pt>
                <c:pt idx="117">
                  <c:v>307.259904222787</c:v>
                </c:pt>
                <c:pt idx="118">
                  <c:v>307.011477693304</c:v>
                </c:pt>
                <c:pt idx="119">
                  <c:v>300.43375000443</c:v>
                </c:pt>
                <c:pt idx="120">
                  <c:v>299.979144961988</c:v>
                </c:pt>
                <c:pt idx="121">
                  <c:v>300.360727288937</c:v>
                </c:pt>
                <c:pt idx="122">
                  <c:v>298.387096953976</c:v>
                </c:pt>
                <c:pt idx="123">
                  <c:v>298.68787921367</c:v>
                </c:pt>
                <c:pt idx="124">
                  <c:v>293.975806398616</c:v>
                </c:pt>
                <c:pt idx="125">
                  <c:v>289.657941661464</c:v>
                </c:pt>
                <c:pt idx="126">
                  <c:v>283.057556460292</c:v>
                </c:pt>
                <c:pt idx="127">
                  <c:v>279.454574178301</c:v>
                </c:pt>
                <c:pt idx="128">
                  <c:v>275.139737101489</c:v>
                </c:pt>
                <c:pt idx="129">
                  <c:v>271.239293819235</c:v>
                </c:pt>
                <c:pt idx="130">
                  <c:v>269.471979785114</c:v>
                </c:pt>
                <c:pt idx="131">
                  <c:v>269.584997088049</c:v>
                </c:pt>
                <c:pt idx="132">
                  <c:v>268.084018720294</c:v>
                </c:pt>
                <c:pt idx="133">
                  <c:v>268.218585565582</c:v>
                </c:pt>
                <c:pt idx="134">
                  <c:v>264.716631711463</c:v>
                </c:pt>
                <c:pt idx="135">
                  <c:v>263.305728935269</c:v>
                </c:pt>
                <c:pt idx="136">
                  <c:v>263.386602796356</c:v>
                </c:pt>
                <c:pt idx="137">
                  <c:v>260.953259755165</c:v>
                </c:pt>
                <c:pt idx="138">
                  <c:v>261.087658385554</c:v>
                </c:pt>
                <c:pt idx="139">
                  <c:v>258.022153042588</c:v>
                </c:pt>
                <c:pt idx="140">
                  <c:v>257.997718922442</c:v>
                </c:pt>
                <c:pt idx="141">
                  <c:v>254.480893809071</c:v>
                </c:pt>
                <c:pt idx="142">
                  <c:v>252.936378805404</c:v>
                </c:pt>
                <c:pt idx="143">
                  <c:v>252.844444614733</c:v>
                </c:pt>
                <c:pt idx="144">
                  <c:v>249.275223376349</c:v>
                </c:pt>
                <c:pt idx="145">
                  <c:v>246.359690453275</c:v>
                </c:pt>
                <c:pt idx="146">
                  <c:v>246.020616643246</c:v>
                </c:pt>
                <c:pt idx="147">
                  <c:v>245.901575277714</c:v>
                </c:pt>
                <c:pt idx="148">
                  <c:v>242.969911418454</c:v>
                </c:pt>
                <c:pt idx="149">
                  <c:v>241.683979669049</c:v>
                </c:pt>
                <c:pt idx="150">
                  <c:v>241.714002163549</c:v>
                </c:pt>
                <c:pt idx="151">
                  <c:v>238.206292928087</c:v>
                </c:pt>
                <c:pt idx="152">
                  <c:v>237.837121342096</c:v>
                </c:pt>
                <c:pt idx="153">
                  <c:v>238.059521934192</c:v>
                </c:pt>
                <c:pt idx="154">
                  <c:v>237.160294477542</c:v>
                </c:pt>
                <c:pt idx="155">
                  <c:v>236.989974696571</c:v>
                </c:pt>
                <c:pt idx="156">
                  <c:v>234.907388387128</c:v>
                </c:pt>
                <c:pt idx="157">
                  <c:v>234.913011011947</c:v>
                </c:pt>
                <c:pt idx="158">
                  <c:v>231.462630745288</c:v>
                </c:pt>
                <c:pt idx="159">
                  <c:v>227.727246814885</c:v>
                </c:pt>
                <c:pt idx="160">
                  <c:v>225.186344589629</c:v>
                </c:pt>
                <c:pt idx="161">
                  <c:v>225.124719732468</c:v>
                </c:pt>
                <c:pt idx="162">
                  <c:v>224.941147091879</c:v>
                </c:pt>
                <c:pt idx="163">
                  <c:v>224.406180600513</c:v>
                </c:pt>
                <c:pt idx="164">
                  <c:v>224.194169768463</c:v>
                </c:pt>
                <c:pt idx="165">
                  <c:v>222.575600355715</c:v>
                </c:pt>
                <c:pt idx="166">
                  <c:v>222.377145642427</c:v>
                </c:pt>
                <c:pt idx="167">
                  <c:v>221.636525979111</c:v>
                </c:pt>
                <c:pt idx="168">
                  <c:v>221.825425649201</c:v>
                </c:pt>
                <c:pt idx="169">
                  <c:v>219.92540749478</c:v>
                </c:pt>
                <c:pt idx="170">
                  <c:v>220.118306046697</c:v>
                </c:pt>
                <c:pt idx="171">
                  <c:v>218.551699753172</c:v>
                </c:pt>
                <c:pt idx="172">
                  <c:v>218.86382929817</c:v>
                </c:pt>
                <c:pt idx="173">
                  <c:v>217.286288047388</c:v>
                </c:pt>
                <c:pt idx="174">
                  <c:v>216.496609431837</c:v>
                </c:pt>
                <c:pt idx="175">
                  <c:v>216.554021427534</c:v>
                </c:pt>
                <c:pt idx="176">
                  <c:v>214.581629315447</c:v>
                </c:pt>
                <c:pt idx="177">
                  <c:v>213.912678912112</c:v>
                </c:pt>
                <c:pt idx="178">
                  <c:v>213.739444991962</c:v>
                </c:pt>
                <c:pt idx="179">
                  <c:v>212.818234032985</c:v>
                </c:pt>
                <c:pt idx="180">
                  <c:v>213.058309148155</c:v>
                </c:pt>
                <c:pt idx="181">
                  <c:v>211.933943412991</c:v>
                </c:pt>
                <c:pt idx="182">
                  <c:v>212.247482486282</c:v>
                </c:pt>
                <c:pt idx="183">
                  <c:v>210.316600419061</c:v>
                </c:pt>
                <c:pt idx="184">
                  <c:v>209.438486748605</c:v>
                </c:pt>
                <c:pt idx="185">
                  <c:v>209.935972170159</c:v>
                </c:pt>
                <c:pt idx="186">
                  <c:v>209.263751465436</c:v>
                </c:pt>
                <c:pt idx="187">
                  <c:v>208.883362186729</c:v>
                </c:pt>
                <c:pt idx="188">
                  <c:v>208.319576327546</c:v>
                </c:pt>
                <c:pt idx="189">
                  <c:v>207.139039459538</c:v>
                </c:pt>
                <c:pt idx="190">
                  <c:v>207.343391261744</c:v>
                </c:pt>
                <c:pt idx="191">
                  <c:v>207.533180413389</c:v>
                </c:pt>
                <c:pt idx="192">
                  <c:v>208.138284742135</c:v>
                </c:pt>
                <c:pt idx="193">
                  <c:v>208.374240752981</c:v>
                </c:pt>
                <c:pt idx="194">
                  <c:v>206.880901898295</c:v>
                </c:pt>
                <c:pt idx="195">
                  <c:v>207.192392218802</c:v>
                </c:pt>
                <c:pt idx="196">
                  <c:v>206.597236350363</c:v>
                </c:pt>
                <c:pt idx="197">
                  <c:v>206.603789444231</c:v>
                </c:pt>
                <c:pt idx="198">
                  <c:v>206.865808213487</c:v>
                </c:pt>
                <c:pt idx="199">
                  <c:v>206.508965089366</c:v>
                </c:pt>
                <c:pt idx="200">
                  <c:v>206.858909307198</c:v>
                </c:pt>
                <c:pt idx="201">
                  <c:v>206.838503680788</c:v>
                </c:pt>
                <c:pt idx="202">
                  <c:v>207.094209546222</c:v>
                </c:pt>
                <c:pt idx="203">
                  <c:v>207.073154743505</c:v>
                </c:pt>
                <c:pt idx="204">
                  <c:v>207.055328366594</c:v>
                </c:pt>
                <c:pt idx="205">
                  <c:v>206.988686986483</c:v>
                </c:pt>
                <c:pt idx="206">
                  <c:v>207.809277501729</c:v>
                </c:pt>
                <c:pt idx="207">
                  <c:v>207.050003242216</c:v>
                </c:pt>
                <c:pt idx="208">
                  <c:v>207.742586240198</c:v>
                </c:pt>
                <c:pt idx="209">
                  <c:v>208.099654992883</c:v>
                </c:pt>
                <c:pt idx="210">
                  <c:v>207.839240053197</c:v>
                </c:pt>
                <c:pt idx="211">
                  <c:v>207.361370692326</c:v>
                </c:pt>
                <c:pt idx="212">
                  <c:v>208.883066401556</c:v>
                </c:pt>
                <c:pt idx="213">
                  <c:v>207.584017917624</c:v>
                </c:pt>
                <c:pt idx="214">
                  <c:v>208.810405963662</c:v>
                </c:pt>
                <c:pt idx="215">
                  <c:v>207.90362724168</c:v>
                </c:pt>
                <c:pt idx="216">
                  <c:v>206.175283724768</c:v>
                </c:pt>
                <c:pt idx="217">
                  <c:v>205.667154243881</c:v>
                </c:pt>
                <c:pt idx="218">
                  <c:v>205.290031528159</c:v>
                </c:pt>
                <c:pt idx="219">
                  <c:v>207.170641322863</c:v>
                </c:pt>
                <c:pt idx="220">
                  <c:v>204.096909456405</c:v>
                </c:pt>
                <c:pt idx="221">
                  <c:v>206.471121679242</c:v>
                </c:pt>
                <c:pt idx="222">
                  <c:v>207.101960920603</c:v>
                </c:pt>
                <c:pt idx="223">
                  <c:v>205.760655960969</c:v>
                </c:pt>
                <c:pt idx="224">
                  <c:v>206.182650969083</c:v>
                </c:pt>
                <c:pt idx="225">
                  <c:v>206.638526317875</c:v>
                </c:pt>
                <c:pt idx="226">
                  <c:v>207.22304724023</c:v>
                </c:pt>
                <c:pt idx="227">
                  <c:v>206.27303236653</c:v>
                </c:pt>
                <c:pt idx="228">
                  <c:v>206.431142120462</c:v>
                </c:pt>
                <c:pt idx="229">
                  <c:v>205.845776075204</c:v>
                </c:pt>
                <c:pt idx="230">
                  <c:v>206.059424875496</c:v>
                </c:pt>
                <c:pt idx="231">
                  <c:v>206.090878163804</c:v>
                </c:pt>
                <c:pt idx="232">
                  <c:v>205.786466398726</c:v>
                </c:pt>
                <c:pt idx="233">
                  <c:v>205.908445736311</c:v>
                </c:pt>
                <c:pt idx="234">
                  <c:v>206.53019539277</c:v>
                </c:pt>
                <c:pt idx="235">
                  <c:v>206.209219269202</c:v>
                </c:pt>
                <c:pt idx="236">
                  <c:v>205.921322795926</c:v>
                </c:pt>
                <c:pt idx="237">
                  <c:v>206.202434562558</c:v>
                </c:pt>
                <c:pt idx="238">
                  <c:v>206.160618391683</c:v>
                </c:pt>
                <c:pt idx="239">
                  <c:v>206.620002037856</c:v>
                </c:pt>
                <c:pt idx="240">
                  <c:v>207.105441634582</c:v>
                </c:pt>
                <c:pt idx="241">
                  <c:v>206.578721320245</c:v>
                </c:pt>
                <c:pt idx="242">
                  <c:v>206.860377848597</c:v>
                </c:pt>
                <c:pt idx="243">
                  <c:v>206.246974148175</c:v>
                </c:pt>
                <c:pt idx="244">
                  <c:v>206.479271361562</c:v>
                </c:pt>
                <c:pt idx="245">
                  <c:v>207.230085881111</c:v>
                </c:pt>
                <c:pt idx="246">
                  <c:v>206.186365096721</c:v>
                </c:pt>
                <c:pt idx="247">
                  <c:v>206.860889345363</c:v>
                </c:pt>
                <c:pt idx="248">
                  <c:v>207.08751625709</c:v>
                </c:pt>
                <c:pt idx="249">
                  <c:v>207.208899072666</c:v>
                </c:pt>
                <c:pt idx="250">
                  <c:v>207.70295142307</c:v>
                </c:pt>
                <c:pt idx="251">
                  <c:v>207.680610108623</c:v>
                </c:pt>
                <c:pt idx="252">
                  <c:v>206.492512927501</c:v>
                </c:pt>
                <c:pt idx="253">
                  <c:v>207.5146272164</c:v>
                </c:pt>
                <c:pt idx="254">
                  <c:v>207.062717699449</c:v>
                </c:pt>
                <c:pt idx="255">
                  <c:v>207.657882247094</c:v>
                </c:pt>
                <c:pt idx="256">
                  <c:v>207.727825452768</c:v>
                </c:pt>
                <c:pt idx="257">
                  <c:v>207.434619875374</c:v>
                </c:pt>
                <c:pt idx="258">
                  <c:v>207.249141510695</c:v>
                </c:pt>
                <c:pt idx="259">
                  <c:v>207.350373517793</c:v>
                </c:pt>
                <c:pt idx="260">
                  <c:v>207.208515191151</c:v>
                </c:pt>
                <c:pt idx="261">
                  <c:v>207.198513260755</c:v>
                </c:pt>
                <c:pt idx="262">
                  <c:v>206.975666672091</c:v>
                </c:pt>
                <c:pt idx="263">
                  <c:v>206.855874338568</c:v>
                </c:pt>
                <c:pt idx="264">
                  <c:v>206.81675774958</c:v>
                </c:pt>
                <c:pt idx="265">
                  <c:v>206.93159495875</c:v>
                </c:pt>
                <c:pt idx="266">
                  <c:v>206.529249193188</c:v>
                </c:pt>
                <c:pt idx="267">
                  <c:v>206.553839842658</c:v>
                </c:pt>
                <c:pt idx="268">
                  <c:v>206.38680222911</c:v>
                </c:pt>
                <c:pt idx="269">
                  <c:v>206.675425509356</c:v>
                </c:pt>
                <c:pt idx="270">
                  <c:v>206.397684862737</c:v>
                </c:pt>
                <c:pt idx="271">
                  <c:v>206.462150554244</c:v>
                </c:pt>
                <c:pt idx="272">
                  <c:v>206.224889436871</c:v>
                </c:pt>
                <c:pt idx="273">
                  <c:v>206.300232749693</c:v>
                </c:pt>
                <c:pt idx="274">
                  <c:v>205.730318504088</c:v>
                </c:pt>
                <c:pt idx="275">
                  <c:v>206.45581979526</c:v>
                </c:pt>
                <c:pt idx="276">
                  <c:v>206.209244310293</c:v>
                </c:pt>
                <c:pt idx="277">
                  <c:v>206.56024053564</c:v>
                </c:pt>
                <c:pt idx="278">
                  <c:v>205.77934602553</c:v>
                </c:pt>
                <c:pt idx="279">
                  <c:v>206.529467029634</c:v>
                </c:pt>
                <c:pt idx="280">
                  <c:v>206.845358003919</c:v>
                </c:pt>
                <c:pt idx="281">
                  <c:v>206.822603210405</c:v>
                </c:pt>
                <c:pt idx="282">
                  <c:v>207.325163645533</c:v>
                </c:pt>
                <c:pt idx="283">
                  <c:v>206.654573365537</c:v>
                </c:pt>
                <c:pt idx="284">
                  <c:v>207.296765471963</c:v>
                </c:pt>
                <c:pt idx="285">
                  <c:v>206.557006482381</c:v>
                </c:pt>
                <c:pt idx="286">
                  <c:v>206.64745907612</c:v>
                </c:pt>
                <c:pt idx="287">
                  <c:v>206.583542913122</c:v>
                </c:pt>
                <c:pt idx="288">
                  <c:v>205.724982102756</c:v>
                </c:pt>
                <c:pt idx="289">
                  <c:v>206.602911518796</c:v>
                </c:pt>
                <c:pt idx="290">
                  <c:v>205.796791570514</c:v>
                </c:pt>
                <c:pt idx="291">
                  <c:v>205.818605797396</c:v>
                </c:pt>
                <c:pt idx="292">
                  <c:v>205.887697727795</c:v>
                </c:pt>
                <c:pt idx="293">
                  <c:v>205.824337745695</c:v>
                </c:pt>
                <c:pt idx="294">
                  <c:v>205.993897520642</c:v>
                </c:pt>
                <c:pt idx="295">
                  <c:v>205.771470213175</c:v>
                </c:pt>
                <c:pt idx="296">
                  <c:v>205.582741101977</c:v>
                </c:pt>
                <c:pt idx="297">
                  <c:v>205.69858278673</c:v>
                </c:pt>
                <c:pt idx="298">
                  <c:v>205.998581330025</c:v>
                </c:pt>
                <c:pt idx="299">
                  <c:v>205.855198637833</c:v>
                </c:pt>
                <c:pt idx="300">
                  <c:v>206.546322391461</c:v>
                </c:pt>
                <c:pt idx="301">
                  <c:v>205.877079088997</c:v>
                </c:pt>
                <c:pt idx="302">
                  <c:v>205.294303176361</c:v>
                </c:pt>
                <c:pt idx="303">
                  <c:v>205.936171329664</c:v>
                </c:pt>
                <c:pt idx="304">
                  <c:v>206.454212825902</c:v>
                </c:pt>
                <c:pt idx="305">
                  <c:v>205.92633325554</c:v>
                </c:pt>
                <c:pt idx="306">
                  <c:v>205.709184381106</c:v>
                </c:pt>
                <c:pt idx="307">
                  <c:v>205.827136058181</c:v>
                </c:pt>
                <c:pt idx="308">
                  <c:v>205.809326368518</c:v>
                </c:pt>
                <c:pt idx="309">
                  <c:v>206.191100229214</c:v>
                </c:pt>
                <c:pt idx="310">
                  <c:v>206.01157738701</c:v>
                </c:pt>
                <c:pt idx="311">
                  <c:v>206.248483729399</c:v>
                </c:pt>
                <c:pt idx="312">
                  <c:v>206.373155854225</c:v>
                </c:pt>
                <c:pt idx="313">
                  <c:v>206.348028245025</c:v>
                </c:pt>
                <c:pt idx="314">
                  <c:v>206.2768716948</c:v>
                </c:pt>
                <c:pt idx="315">
                  <c:v>206.302146558041</c:v>
                </c:pt>
                <c:pt idx="316">
                  <c:v>206.291446900849</c:v>
                </c:pt>
                <c:pt idx="317">
                  <c:v>206.371124378112</c:v>
                </c:pt>
                <c:pt idx="318">
                  <c:v>206.323264213377</c:v>
                </c:pt>
                <c:pt idx="319">
                  <c:v>205.861519132777</c:v>
                </c:pt>
                <c:pt idx="320">
                  <c:v>205.843460569404</c:v>
                </c:pt>
                <c:pt idx="321">
                  <c:v>205.772598122258</c:v>
                </c:pt>
                <c:pt idx="322">
                  <c:v>205.706026385359</c:v>
                </c:pt>
                <c:pt idx="323">
                  <c:v>205.622411122703</c:v>
                </c:pt>
                <c:pt idx="324">
                  <c:v>205.515775315653</c:v>
                </c:pt>
                <c:pt idx="325">
                  <c:v>205.908884890825</c:v>
                </c:pt>
                <c:pt idx="326">
                  <c:v>205.915425554005</c:v>
                </c:pt>
                <c:pt idx="327">
                  <c:v>205.83332679442</c:v>
                </c:pt>
                <c:pt idx="328">
                  <c:v>205.554920589139</c:v>
                </c:pt>
                <c:pt idx="329">
                  <c:v>205.871767788126</c:v>
                </c:pt>
                <c:pt idx="330">
                  <c:v>205.620259269126</c:v>
                </c:pt>
                <c:pt idx="331">
                  <c:v>205.653914645074</c:v>
                </c:pt>
                <c:pt idx="332">
                  <c:v>205.546212089146</c:v>
                </c:pt>
                <c:pt idx="333">
                  <c:v>205.524838311126</c:v>
                </c:pt>
                <c:pt idx="334">
                  <c:v>205.638987147887</c:v>
                </c:pt>
                <c:pt idx="335">
                  <c:v>205.577516342561</c:v>
                </c:pt>
                <c:pt idx="336">
                  <c:v>205.929160159981</c:v>
                </c:pt>
                <c:pt idx="337">
                  <c:v>205.487876629941</c:v>
                </c:pt>
                <c:pt idx="338">
                  <c:v>205.644705796572</c:v>
                </c:pt>
                <c:pt idx="339">
                  <c:v>205.668674123377</c:v>
                </c:pt>
                <c:pt idx="340">
                  <c:v>205.941965577765</c:v>
                </c:pt>
                <c:pt idx="341">
                  <c:v>205.533872862572</c:v>
                </c:pt>
                <c:pt idx="342">
                  <c:v>205.407992360704</c:v>
                </c:pt>
                <c:pt idx="343">
                  <c:v>205.308706940653</c:v>
                </c:pt>
                <c:pt idx="344">
                  <c:v>205.279500170947</c:v>
                </c:pt>
                <c:pt idx="345">
                  <c:v>205.431274403449</c:v>
                </c:pt>
                <c:pt idx="346">
                  <c:v>205.508931892495</c:v>
                </c:pt>
                <c:pt idx="347">
                  <c:v>205.288786461768</c:v>
                </c:pt>
                <c:pt idx="348">
                  <c:v>205.462720442917</c:v>
                </c:pt>
                <c:pt idx="349">
                  <c:v>205.169174394581</c:v>
                </c:pt>
                <c:pt idx="350">
                  <c:v>205.591941252073</c:v>
                </c:pt>
                <c:pt idx="351">
                  <c:v>205.546084399171</c:v>
                </c:pt>
                <c:pt idx="352">
                  <c:v>205.737634608442</c:v>
                </c:pt>
                <c:pt idx="353">
                  <c:v>205.674099068494</c:v>
                </c:pt>
                <c:pt idx="354">
                  <c:v>205.713639944967</c:v>
                </c:pt>
                <c:pt idx="355">
                  <c:v>205.69123363759</c:v>
                </c:pt>
                <c:pt idx="356">
                  <c:v>205.94479028269</c:v>
                </c:pt>
                <c:pt idx="357">
                  <c:v>205.760321893439</c:v>
                </c:pt>
                <c:pt idx="358">
                  <c:v>205.444352523659</c:v>
                </c:pt>
                <c:pt idx="359">
                  <c:v>205.421969586325</c:v>
                </c:pt>
                <c:pt idx="360">
                  <c:v>205.567823205988</c:v>
                </c:pt>
                <c:pt idx="361">
                  <c:v>205.573457479564</c:v>
                </c:pt>
                <c:pt idx="362">
                  <c:v>206.065462098182</c:v>
                </c:pt>
                <c:pt idx="363">
                  <c:v>205.539453177686</c:v>
                </c:pt>
                <c:pt idx="364">
                  <c:v>205.766252393292</c:v>
                </c:pt>
                <c:pt idx="365">
                  <c:v>205.560102012893</c:v>
                </c:pt>
                <c:pt idx="366">
                  <c:v>205.918017505141</c:v>
                </c:pt>
                <c:pt idx="367">
                  <c:v>206.113456124282</c:v>
                </c:pt>
                <c:pt idx="368">
                  <c:v>206.278520555472</c:v>
                </c:pt>
                <c:pt idx="369">
                  <c:v>205.907505080797</c:v>
                </c:pt>
                <c:pt idx="370">
                  <c:v>205.757672640854</c:v>
                </c:pt>
                <c:pt idx="371">
                  <c:v>205.889250304688</c:v>
                </c:pt>
                <c:pt idx="372">
                  <c:v>205.848192967458</c:v>
                </c:pt>
                <c:pt idx="373">
                  <c:v>206.065245140483</c:v>
                </c:pt>
                <c:pt idx="374">
                  <c:v>205.914887603558</c:v>
                </c:pt>
                <c:pt idx="375">
                  <c:v>205.936773902597</c:v>
                </c:pt>
                <c:pt idx="376">
                  <c:v>206.210936892629</c:v>
                </c:pt>
                <c:pt idx="377">
                  <c:v>206.213635651079</c:v>
                </c:pt>
                <c:pt idx="378">
                  <c:v>206.052376934751</c:v>
                </c:pt>
                <c:pt idx="379">
                  <c:v>206.165144187147</c:v>
                </c:pt>
                <c:pt idx="380">
                  <c:v>205.824304758941</c:v>
                </c:pt>
                <c:pt idx="381">
                  <c:v>206.297742472066</c:v>
                </c:pt>
                <c:pt idx="382">
                  <c:v>206.13316902569</c:v>
                </c:pt>
                <c:pt idx="383">
                  <c:v>206.275924085437</c:v>
                </c:pt>
                <c:pt idx="384">
                  <c:v>206.134537270873</c:v>
                </c:pt>
                <c:pt idx="385">
                  <c:v>206.220056268591</c:v>
                </c:pt>
                <c:pt idx="386">
                  <c:v>206.331969024238</c:v>
                </c:pt>
                <c:pt idx="387">
                  <c:v>206.246409118492</c:v>
                </c:pt>
                <c:pt idx="388">
                  <c:v>206.06058523231</c:v>
                </c:pt>
                <c:pt idx="389">
                  <c:v>205.916554403567</c:v>
                </c:pt>
                <c:pt idx="390">
                  <c:v>206.048397629334</c:v>
                </c:pt>
                <c:pt idx="391">
                  <c:v>206.114023122117</c:v>
                </c:pt>
                <c:pt idx="392">
                  <c:v>206.560560090406</c:v>
                </c:pt>
                <c:pt idx="393">
                  <c:v>206.124494994492</c:v>
                </c:pt>
                <c:pt idx="394">
                  <c:v>205.951547246647</c:v>
                </c:pt>
                <c:pt idx="395">
                  <c:v>206.05745267668</c:v>
                </c:pt>
                <c:pt idx="396">
                  <c:v>206.027220373814</c:v>
                </c:pt>
                <c:pt idx="397">
                  <c:v>206.238630326303</c:v>
                </c:pt>
                <c:pt idx="398">
                  <c:v>206.127462042441</c:v>
                </c:pt>
                <c:pt idx="399">
                  <c:v>206.064101816019</c:v>
                </c:pt>
                <c:pt idx="400">
                  <c:v>205.82494990352</c:v>
                </c:pt>
                <c:pt idx="401">
                  <c:v>206.10738925639</c:v>
                </c:pt>
                <c:pt idx="402">
                  <c:v>205.954913892949</c:v>
                </c:pt>
                <c:pt idx="403">
                  <c:v>206.250072732251</c:v>
                </c:pt>
                <c:pt idx="404">
                  <c:v>206.21853222499</c:v>
                </c:pt>
                <c:pt idx="405">
                  <c:v>205.968280361177</c:v>
                </c:pt>
                <c:pt idx="406">
                  <c:v>206.098002900131</c:v>
                </c:pt>
                <c:pt idx="407">
                  <c:v>206.01445120007</c:v>
                </c:pt>
                <c:pt idx="408">
                  <c:v>205.96375075516</c:v>
                </c:pt>
                <c:pt idx="409">
                  <c:v>205.999391379471</c:v>
                </c:pt>
                <c:pt idx="410">
                  <c:v>205.952408809529</c:v>
                </c:pt>
                <c:pt idx="411">
                  <c:v>206.055281821954</c:v>
                </c:pt>
                <c:pt idx="412">
                  <c:v>206.003662956417</c:v>
                </c:pt>
                <c:pt idx="413">
                  <c:v>206.112269301606</c:v>
                </c:pt>
                <c:pt idx="414">
                  <c:v>205.996236542929</c:v>
                </c:pt>
                <c:pt idx="415">
                  <c:v>205.983894770868</c:v>
                </c:pt>
                <c:pt idx="416">
                  <c:v>205.957068416285</c:v>
                </c:pt>
                <c:pt idx="417">
                  <c:v>205.957014542202</c:v>
                </c:pt>
                <c:pt idx="418">
                  <c:v>206.002069100324</c:v>
                </c:pt>
                <c:pt idx="419">
                  <c:v>205.907195104554</c:v>
                </c:pt>
                <c:pt idx="420">
                  <c:v>205.925205980099</c:v>
                </c:pt>
                <c:pt idx="421">
                  <c:v>205.776494990344</c:v>
                </c:pt>
                <c:pt idx="422">
                  <c:v>205.925597731212</c:v>
                </c:pt>
                <c:pt idx="423">
                  <c:v>205.837921610661</c:v>
                </c:pt>
                <c:pt idx="424">
                  <c:v>205.904557023514</c:v>
                </c:pt>
                <c:pt idx="425">
                  <c:v>205.725607116094</c:v>
                </c:pt>
                <c:pt idx="426">
                  <c:v>205.837185803077</c:v>
                </c:pt>
                <c:pt idx="427">
                  <c:v>205.895866164165</c:v>
                </c:pt>
                <c:pt idx="428">
                  <c:v>205.865231874398</c:v>
                </c:pt>
                <c:pt idx="429">
                  <c:v>205.848640265843</c:v>
                </c:pt>
                <c:pt idx="430">
                  <c:v>205.862869426558</c:v>
                </c:pt>
                <c:pt idx="431">
                  <c:v>205.79000455538</c:v>
                </c:pt>
                <c:pt idx="432">
                  <c:v>205.735578763004</c:v>
                </c:pt>
                <c:pt idx="433">
                  <c:v>205.819057009238</c:v>
                </c:pt>
                <c:pt idx="434">
                  <c:v>205.831953988312</c:v>
                </c:pt>
                <c:pt idx="435">
                  <c:v>205.881220813526</c:v>
                </c:pt>
                <c:pt idx="436">
                  <c:v>206.089019221642</c:v>
                </c:pt>
                <c:pt idx="437">
                  <c:v>205.868650097755</c:v>
                </c:pt>
                <c:pt idx="438">
                  <c:v>205.768682248979</c:v>
                </c:pt>
                <c:pt idx="439">
                  <c:v>205.769433303645</c:v>
                </c:pt>
                <c:pt idx="440">
                  <c:v>205.916907453141</c:v>
                </c:pt>
                <c:pt idx="441">
                  <c:v>205.883827591472</c:v>
                </c:pt>
                <c:pt idx="442">
                  <c:v>206.071044156699</c:v>
                </c:pt>
                <c:pt idx="443">
                  <c:v>206.078332628317</c:v>
                </c:pt>
                <c:pt idx="444">
                  <c:v>206.20755680075</c:v>
                </c:pt>
                <c:pt idx="445">
                  <c:v>206.04564900579</c:v>
                </c:pt>
                <c:pt idx="446">
                  <c:v>206.21864927129</c:v>
                </c:pt>
                <c:pt idx="447">
                  <c:v>206.075268591679</c:v>
                </c:pt>
                <c:pt idx="448">
                  <c:v>206.090217665899</c:v>
                </c:pt>
                <c:pt idx="449">
                  <c:v>206.028640328137</c:v>
                </c:pt>
                <c:pt idx="450">
                  <c:v>206.06644443278</c:v>
                </c:pt>
                <c:pt idx="451">
                  <c:v>206.147404766057</c:v>
                </c:pt>
                <c:pt idx="452">
                  <c:v>206.094305421742</c:v>
                </c:pt>
                <c:pt idx="453">
                  <c:v>206.080193894024</c:v>
                </c:pt>
                <c:pt idx="454">
                  <c:v>206.187556358665</c:v>
                </c:pt>
                <c:pt idx="455">
                  <c:v>206.033759288612</c:v>
                </c:pt>
                <c:pt idx="456">
                  <c:v>206.287931274255</c:v>
                </c:pt>
                <c:pt idx="457">
                  <c:v>206.082722222257</c:v>
                </c:pt>
                <c:pt idx="458">
                  <c:v>205.937374256746</c:v>
                </c:pt>
                <c:pt idx="459">
                  <c:v>206.054727407176</c:v>
                </c:pt>
                <c:pt idx="460">
                  <c:v>206.199557424737</c:v>
                </c:pt>
                <c:pt idx="461">
                  <c:v>206.064694370336</c:v>
                </c:pt>
                <c:pt idx="462">
                  <c:v>206.065705400567</c:v>
                </c:pt>
                <c:pt idx="463">
                  <c:v>206.009248063453</c:v>
                </c:pt>
                <c:pt idx="464">
                  <c:v>206.032422922647</c:v>
                </c:pt>
                <c:pt idx="465">
                  <c:v>206.115096390848</c:v>
                </c:pt>
                <c:pt idx="466">
                  <c:v>206.027696307196</c:v>
                </c:pt>
                <c:pt idx="467">
                  <c:v>206.206617159496</c:v>
                </c:pt>
                <c:pt idx="468">
                  <c:v>206.104991349705</c:v>
                </c:pt>
                <c:pt idx="469">
                  <c:v>206.048777282643</c:v>
                </c:pt>
                <c:pt idx="470">
                  <c:v>206.084316519278</c:v>
                </c:pt>
                <c:pt idx="471">
                  <c:v>206.039961629548</c:v>
                </c:pt>
                <c:pt idx="472">
                  <c:v>206.110545447284</c:v>
                </c:pt>
                <c:pt idx="473">
                  <c:v>206.060134083284</c:v>
                </c:pt>
                <c:pt idx="474">
                  <c:v>206.03527446343</c:v>
                </c:pt>
                <c:pt idx="475">
                  <c:v>206.082967427418</c:v>
                </c:pt>
                <c:pt idx="476">
                  <c:v>206.079838581867</c:v>
                </c:pt>
                <c:pt idx="477">
                  <c:v>206.086997830194</c:v>
                </c:pt>
                <c:pt idx="478">
                  <c:v>206.051878157446</c:v>
                </c:pt>
                <c:pt idx="479">
                  <c:v>206.038988691205</c:v>
                </c:pt>
                <c:pt idx="480">
                  <c:v>206.113087314419</c:v>
                </c:pt>
                <c:pt idx="481">
                  <c:v>206.137787803653</c:v>
                </c:pt>
                <c:pt idx="482">
                  <c:v>206.085452940046</c:v>
                </c:pt>
                <c:pt idx="483">
                  <c:v>206.082541993595</c:v>
                </c:pt>
                <c:pt idx="484">
                  <c:v>206.051609564537</c:v>
                </c:pt>
                <c:pt idx="485">
                  <c:v>206.115116863016</c:v>
                </c:pt>
                <c:pt idx="486">
                  <c:v>206.174261329514</c:v>
                </c:pt>
                <c:pt idx="487">
                  <c:v>206.153374851427</c:v>
                </c:pt>
                <c:pt idx="488">
                  <c:v>206.184158284296</c:v>
                </c:pt>
                <c:pt idx="489">
                  <c:v>206.165173918456</c:v>
                </c:pt>
                <c:pt idx="490">
                  <c:v>206.156396172454</c:v>
                </c:pt>
                <c:pt idx="491">
                  <c:v>206.150402107381</c:v>
                </c:pt>
                <c:pt idx="492">
                  <c:v>206.16916666271</c:v>
                </c:pt>
                <c:pt idx="493">
                  <c:v>206.074136991964</c:v>
                </c:pt>
                <c:pt idx="494">
                  <c:v>206.171227651157</c:v>
                </c:pt>
                <c:pt idx="495">
                  <c:v>206.105699207975</c:v>
                </c:pt>
                <c:pt idx="496">
                  <c:v>206.153656811989</c:v>
                </c:pt>
                <c:pt idx="497">
                  <c:v>206.088870115624</c:v>
                </c:pt>
                <c:pt idx="498">
                  <c:v>206.097389134539</c:v>
                </c:pt>
                <c:pt idx="499">
                  <c:v>206.102541706858</c:v>
                </c:pt>
                <c:pt idx="500">
                  <c:v>206.033439477933</c:v>
                </c:pt>
                <c:pt idx="501">
                  <c:v>206.116996506481</c:v>
                </c:pt>
                <c:pt idx="502">
                  <c:v>206.067917308604</c:v>
                </c:pt>
                <c:pt idx="503">
                  <c:v>206.137518335291</c:v>
                </c:pt>
                <c:pt idx="504">
                  <c:v>206.080245718129</c:v>
                </c:pt>
                <c:pt idx="505">
                  <c:v>206.19577442252</c:v>
                </c:pt>
                <c:pt idx="506">
                  <c:v>206.054038480499</c:v>
                </c:pt>
                <c:pt idx="507">
                  <c:v>206.104627766322</c:v>
                </c:pt>
                <c:pt idx="508">
                  <c:v>206.107616824932</c:v>
                </c:pt>
                <c:pt idx="509">
                  <c:v>206.063538131347</c:v>
                </c:pt>
                <c:pt idx="510">
                  <c:v>206.069295800729</c:v>
                </c:pt>
                <c:pt idx="511">
                  <c:v>206.050780590049</c:v>
                </c:pt>
                <c:pt idx="512">
                  <c:v>206.066271739562</c:v>
                </c:pt>
                <c:pt idx="513">
                  <c:v>206.136706468773</c:v>
                </c:pt>
                <c:pt idx="514">
                  <c:v>206.116160995963</c:v>
                </c:pt>
                <c:pt idx="515">
                  <c:v>206.064002460845</c:v>
                </c:pt>
                <c:pt idx="516">
                  <c:v>206.011177563823</c:v>
                </c:pt>
                <c:pt idx="517">
                  <c:v>206.076110966319</c:v>
                </c:pt>
                <c:pt idx="518">
                  <c:v>205.983743394076</c:v>
                </c:pt>
                <c:pt idx="519">
                  <c:v>206.0614053884</c:v>
                </c:pt>
                <c:pt idx="520">
                  <c:v>206.008662602742</c:v>
                </c:pt>
                <c:pt idx="521">
                  <c:v>205.999401081614</c:v>
                </c:pt>
                <c:pt idx="522">
                  <c:v>206.016308352048</c:v>
                </c:pt>
                <c:pt idx="523">
                  <c:v>206.032897671798</c:v>
                </c:pt>
                <c:pt idx="524">
                  <c:v>205.992375003617</c:v>
                </c:pt>
                <c:pt idx="525">
                  <c:v>205.982093979355</c:v>
                </c:pt>
                <c:pt idx="526">
                  <c:v>205.948566741674</c:v>
                </c:pt>
                <c:pt idx="527">
                  <c:v>205.97732077809</c:v>
                </c:pt>
                <c:pt idx="528">
                  <c:v>206.008806659989</c:v>
                </c:pt>
                <c:pt idx="529">
                  <c:v>205.964807762252</c:v>
                </c:pt>
                <c:pt idx="530">
                  <c:v>205.973063544771</c:v>
                </c:pt>
                <c:pt idx="531">
                  <c:v>205.989963991879</c:v>
                </c:pt>
                <c:pt idx="532">
                  <c:v>205.997483420673</c:v>
                </c:pt>
                <c:pt idx="533">
                  <c:v>205.971366908066</c:v>
                </c:pt>
                <c:pt idx="534">
                  <c:v>206.000786833211</c:v>
                </c:pt>
                <c:pt idx="535">
                  <c:v>206.028577783396</c:v>
                </c:pt>
                <c:pt idx="536">
                  <c:v>206.055420800684</c:v>
                </c:pt>
                <c:pt idx="537">
                  <c:v>206.023508510522</c:v>
                </c:pt>
                <c:pt idx="538">
                  <c:v>205.992752689355</c:v>
                </c:pt>
                <c:pt idx="539">
                  <c:v>206.031412611233</c:v>
                </c:pt>
                <c:pt idx="540">
                  <c:v>206.018619555548</c:v>
                </c:pt>
                <c:pt idx="541">
                  <c:v>206.034434454512</c:v>
                </c:pt>
                <c:pt idx="542">
                  <c:v>206.041344858109</c:v>
                </c:pt>
                <c:pt idx="543">
                  <c:v>206.030511181457</c:v>
                </c:pt>
                <c:pt idx="544">
                  <c:v>206.091632215403</c:v>
                </c:pt>
                <c:pt idx="545">
                  <c:v>206.033508652205</c:v>
                </c:pt>
                <c:pt idx="546">
                  <c:v>206.041769974168</c:v>
                </c:pt>
                <c:pt idx="547">
                  <c:v>206.046676630384</c:v>
                </c:pt>
                <c:pt idx="548">
                  <c:v>206.071819994492</c:v>
                </c:pt>
                <c:pt idx="549">
                  <c:v>206.094078663646</c:v>
                </c:pt>
                <c:pt idx="550">
                  <c:v>206.067933950837</c:v>
                </c:pt>
                <c:pt idx="551">
                  <c:v>206.119166580569</c:v>
                </c:pt>
                <c:pt idx="552">
                  <c:v>206.111731008072</c:v>
                </c:pt>
                <c:pt idx="553">
                  <c:v>206.093335034353</c:v>
                </c:pt>
                <c:pt idx="554">
                  <c:v>206.117427509652</c:v>
                </c:pt>
                <c:pt idx="555">
                  <c:v>206.153211725382</c:v>
                </c:pt>
                <c:pt idx="556">
                  <c:v>206.146233805785</c:v>
                </c:pt>
                <c:pt idx="557">
                  <c:v>206.145353182565</c:v>
                </c:pt>
                <c:pt idx="558">
                  <c:v>206.14990220041</c:v>
                </c:pt>
                <c:pt idx="559">
                  <c:v>206.18600345365</c:v>
                </c:pt>
                <c:pt idx="560">
                  <c:v>206.145058255078</c:v>
                </c:pt>
                <c:pt idx="561">
                  <c:v>206.132540237555</c:v>
                </c:pt>
                <c:pt idx="562">
                  <c:v>206.155344317376</c:v>
                </c:pt>
                <c:pt idx="563">
                  <c:v>206.167896381088</c:v>
                </c:pt>
                <c:pt idx="564">
                  <c:v>206.157221674837</c:v>
                </c:pt>
                <c:pt idx="565">
                  <c:v>206.147400894085</c:v>
                </c:pt>
                <c:pt idx="566">
                  <c:v>206.156326292373</c:v>
                </c:pt>
                <c:pt idx="567">
                  <c:v>206.135308536325</c:v>
                </c:pt>
                <c:pt idx="568">
                  <c:v>206.123612005956</c:v>
                </c:pt>
                <c:pt idx="569">
                  <c:v>206.202315482118</c:v>
                </c:pt>
                <c:pt idx="570">
                  <c:v>206.188708086957</c:v>
                </c:pt>
                <c:pt idx="571">
                  <c:v>206.22260635178</c:v>
                </c:pt>
                <c:pt idx="572">
                  <c:v>206.185632973402</c:v>
                </c:pt>
                <c:pt idx="573">
                  <c:v>206.185687280664</c:v>
                </c:pt>
                <c:pt idx="574">
                  <c:v>206.204009919319</c:v>
                </c:pt>
                <c:pt idx="575">
                  <c:v>206.224529994681</c:v>
                </c:pt>
                <c:pt idx="576">
                  <c:v>206.21101794618</c:v>
                </c:pt>
                <c:pt idx="577">
                  <c:v>206.208014468157</c:v>
                </c:pt>
                <c:pt idx="578">
                  <c:v>206.213832815602</c:v>
                </c:pt>
                <c:pt idx="579">
                  <c:v>206.193742887431</c:v>
                </c:pt>
                <c:pt idx="580">
                  <c:v>206.213663404047</c:v>
                </c:pt>
                <c:pt idx="581">
                  <c:v>206.22131553706</c:v>
                </c:pt>
                <c:pt idx="582">
                  <c:v>206.193738008043</c:v>
                </c:pt>
                <c:pt idx="583">
                  <c:v>206.163223712198</c:v>
                </c:pt>
                <c:pt idx="584">
                  <c:v>206.152853657355</c:v>
                </c:pt>
                <c:pt idx="585">
                  <c:v>206.155412533601</c:v>
                </c:pt>
                <c:pt idx="586">
                  <c:v>206.137935966028</c:v>
                </c:pt>
                <c:pt idx="587">
                  <c:v>206.21069501601</c:v>
                </c:pt>
                <c:pt idx="588">
                  <c:v>206.163302179736</c:v>
                </c:pt>
                <c:pt idx="589">
                  <c:v>206.159365717023</c:v>
                </c:pt>
                <c:pt idx="590">
                  <c:v>206.176245585825</c:v>
                </c:pt>
                <c:pt idx="591">
                  <c:v>206.170179365157</c:v>
                </c:pt>
                <c:pt idx="592">
                  <c:v>206.150651208284</c:v>
                </c:pt>
                <c:pt idx="593">
                  <c:v>206.151697230199</c:v>
                </c:pt>
                <c:pt idx="594">
                  <c:v>206.151967946715</c:v>
                </c:pt>
                <c:pt idx="595">
                  <c:v>206.144526160025</c:v>
                </c:pt>
                <c:pt idx="596">
                  <c:v>206.120465983902</c:v>
                </c:pt>
                <c:pt idx="597">
                  <c:v>206.148627034084</c:v>
                </c:pt>
                <c:pt idx="598">
                  <c:v>206.149205687152</c:v>
                </c:pt>
                <c:pt idx="599">
                  <c:v>206.156967689292</c:v>
                </c:pt>
                <c:pt idx="600">
                  <c:v>206.143204438741</c:v>
                </c:pt>
                <c:pt idx="601">
                  <c:v>206.140487299206</c:v>
                </c:pt>
                <c:pt idx="602">
                  <c:v>206.149369932649</c:v>
                </c:pt>
                <c:pt idx="603">
                  <c:v>206.142640529034</c:v>
                </c:pt>
                <c:pt idx="604">
                  <c:v>206.133905477729</c:v>
                </c:pt>
                <c:pt idx="605">
                  <c:v>206.140417325891</c:v>
                </c:pt>
                <c:pt idx="606">
                  <c:v>206.157600744822</c:v>
                </c:pt>
                <c:pt idx="607">
                  <c:v>206.15589441606</c:v>
                </c:pt>
                <c:pt idx="608">
                  <c:v>206.143932568894</c:v>
                </c:pt>
                <c:pt idx="609">
                  <c:v>206.152066868896</c:v>
                </c:pt>
                <c:pt idx="610">
                  <c:v>206.155538219801</c:v>
                </c:pt>
                <c:pt idx="611">
                  <c:v>206.165533805607</c:v>
                </c:pt>
                <c:pt idx="612">
                  <c:v>206.166850016515</c:v>
                </c:pt>
                <c:pt idx="613">
                  <c:v>206.152156189945</c:v>
                </c:pt>
                <c:pt idx="614">
                  <c:v>206.178038261502</c:v>
                </c:pt>
                <c:pt idx="615">
                  <c:v>206.168719181086</c:v>
                </c:pt>
                <c:pt idx="616">
                  <c:v>206.198368285591</c:v>
                </c:pt>
                <c:pt idx="617">
                  <c:v>206.200950852569</c:v>
                </c:pt>
                <c:pt idx="618">
                  <c:v>206.195888712867</c:v>
                </c:pt>
                <c:pt idx="619">
                  <c:v>206.181673878936</c:v>
                </c:pt>
                <c:pt idx="620">
                  <c:v>206.204660125968</c:v>
                </c:pt>
                <c:pt idx="621">
                  <c:v>206.215524934833</c:v>
                </c:pt>
                <c:pt idx="622">
                  <c:v>206.221529685612</c:v>
                </c:pt>
                <c:pt idx="623">
                  <c:v>206.232072268986</c:v>
                </c:pt>
                <c:pt idx="624">
                  <c:v>206.208685604827</c:v>
                </c:pt>
                <c:pt idx="625">
                  <c:v>206.196220358345</c:v>
                </c:pt>
                <c:pt idx="626">
                  <c:v>206.190953758146</c:v>
                </c:pt>
                <c:pt idx="627">
                  <c:v>206.208416062241</c:v>
                </c:pt>
                <c:pt idx="628">
                  <c:v>206.191583735554</c:v>
                </c:pt>
                <c:pt idx="629">
                  <c:v>206.194033690863</c:v>
                </c:pt>
                <c:pt idx="630">
                  <c:v>206.186012508799</c:v>
                </c:pt>
                <c:pt idx="631">
                  <c:v>206.193196960314</c:v>
                </c:pt>
                <c:pt idx="632">
                  <c:v>206.196548116845</c:v>
                </c:pt>
                <c:pt idx="633">
                  <c:v>206.206669023705</c:v>
                </c:pt>
                <c:pt idx="634">
                  <c:v>206.180616256505</c:v>
                </c:pt>
                <c:pt idx="635">
                  <c:v>206.201737709264</c:v>
                </c:pt>
                <c:pt idx="636">
                  <c:v>206.19410826051</c:v>
                </c:pt>
                <c:pt idx="637">
                  <c:v>206.196992900501</c:v>
                </c:pt>
                <c:pt idx="638">
                  <c:v>206.191071905769</c:v>
                </c:pt>
                <c:pt idx="639">
                  <c:v>206.205973570293</c:v>
                </c:pt>
                <c:pt idx="640">
                  <c:v>206.197802288228</c:v>
                </c:pt>
                <c:pt idx="641">
                  <c:v>206.200710580386</c:v>
                </c:pt>
                <c:pt idx="642">
                  <c:v>206.206425338276</c:v>
                </c:pt>
                <c:pt idx="643">
                  <c:v>206.221166968682</c:v>
                </c:pt>
                <c:pt idx="644">
                  <c:v>206.210374926663</c:v>
                </c:pt>
                <c:pt idx="645">
                  <c:v>206.188315691006</c:v>
                </c:pt>
                <c:pt idx="646">
                  <c:v>206.207010361326</c:v>
                </c:pt>
                <c:pt idx="647">
                  <c:v>206.180809054972</c:v>
                </c:pt>
                <c:pt idx="648">
                  <c:v>206.201673317223</c:v>
                </c:pt>
                <c:pt idx="649">
                  <c:v>206.18984519552</c:v>
                </c:pt>
                <c:pt idx="650">
                  <c:v>206.213075677436</c:v>
                </c:pt>
                <c:pt idx="651">
                  <c:v>206.22044468127</c:v>
                </c:pt>
                <c:pt idx="652">
                  <c:v>206.201117537677</c:v>
                </c:pt>
                <c:pt idx="653">
                  <c:v>206.195523725519</c:v>
                </c:pt>
                <c:pt idx="654">
                  <c:v>206.199616073618</c:v>
                </c:pt>
                <c:pt idx="655">
                  <c:v>206.195374010519</c:v>
                </c:pt>
                <c:pt idx="656">
                  <c:v>206.209788343269</c:v>
                </c:pt>
                <c:pt idx="657">
                  <c:v>206.18932504266</c:v>
                </c:pt>
                <c:pt idx="658">
                  <c:v>206.200358565138</c:v>
                </c:pt>
                <c:pt idx="659">
                  <c:v>206.1949615282</c:v>
                </c:pt>
                <c:pt idx="660">
                  <c:v>206.206086963828</c:v>
                </c:pt>
                <c:pt idx="661">
                  <c:v>206.20683000701</c:v>
                </c:pt>
                <c:pt idx="662">
                  <c:v>206.199637035034</c:v>
                </c:pt>
                <c:pt idx="663">
                  <c:v>206.204642279161</c:v>
                </c:pt>
                <c:pt idx="664">
                  <c:v>206.214432973664</c:v>
                </c:pt>
                <c:pt idx="665">
                  <c:v>206.206359675523</c:v>
                </c:pt>
                <c:pt idx="666">
                  <c:v>206.212183860677</c:v>
                </c:pt>
                <c:pt idx="667">
                  <c:v>206.212239529428</c:v>
                </c:pt>
                <c:pt idx="668">
                  <c:v>206.21534975274</c:v>
                </c:pt>
                <c:pt idx="669">
                  <c:v>206.20919983885</c:v>
                </c:pt>
                <c:pt idx="670">
                  <c:v>206.218063217184</c:v>
                </c:pt>
                <c:pt idx="671">
                  <c:v>206.206918599333</c:v>
                </c:pt>
                <c:pt idx="672">
                  <c:v>206.20189254384</c:v>
                </c:pt>
                <c:pt idx="673">
                  <c:v>206.20253188605</c:v>
                </c:pt>
                <c:pt idx="674">
                  <c:v>206.211228607769</c:v>
                </c:pt>
                <c:pt idx="675">
                  <c:v>206.20030605735</c:v>
                </c:pt>
                <c:pt idx="676">
                  <c:v>206.2045693951</c:v>
                </c:pt>
                <c:pt idx="677">
                  <c:v>206.209363799186</c:v>
                </c:pt>
                <c:pt idx="678">
                  <c:v>206.197955387536</c:v>
                </c:pt>
                <c:pt idx="679">
                  <c:v>206.197418629991</c:v>
                </c:pt>
                <c:pt idx="680">
                  <c:v>206.193125735914</c:v>
                </c:pt>
                <c:pt idx="681">
                  <c:v>206.195040321506</c:v>
                </c:pt>
                <c:pt idx="682">
                  <c:v>206.203838089227</c:v>
                </c:pt>
                <c:pt idx="683">
                  <c:v>206.199069633164</c:v>
                </c:pt>
                <c:pt idx="684">
                  <c:v>206.201187217599</c:v>
                </c:pt>
                <c:pt idx="685">
                  <c:v>206.19729668812</c:v>
                </c:pt>
                <c:pt idx="686">
                  <c:v>206.194409667948</c:v>
                </c:pt>
                <c:pt idx="687">
                  <c:v>206.192464573374</c:v>
                </c:pt>
                <c:pt idx="688">
                  <c:v>206.195949768205</c:v>
                </c:pt>
                <c:pt idx="689">
                  <c:v>206.200731898666</c:v>
                </c:pt>
                <c:pt idx="690">
                  <c:v>206.185851532788</c:v>
                </c:pt>
                <c:pt idx="691">
                  <c:v>206.193396787519</c:v>
                </c:pt>
                <c:pt idx="692">
                  <c:v>206.184806819766</c:v>
                </c:pt>
                <c:pt idx="693">
                  <c:v>206.187687754449</c:v>
                </c:pt>
                <c:pt idx="694">
                  <c:v>206.192356495432</c:v>
                </c:pt>
                <c:pt idx="695">
                  <c:v>206.186162985826</c:v>
                </c:pt>
                <c:pt idx="696">
                  <c:v>206.186887454828</c:v>
                </c:pt>
                <c:pt idx="697">
                  <c:v>206.190200568425</c:v>
                </c:pt>
                <c:pt idx="698">
                  <c:v>206.189081259238</c:v>
                </c:pt>
                <c:pt idx="699">
                  <c:v>206.188018565151</c:v>
                </c:pt>
                <c:pt idx="700">
                  <c:v>206.18139102641</c:v>
                </c:pt>
                <c:pt idx="701">
                  <c:v>206.18407155464</c:v>
                </c:pt>
                <c:pt idx="702">
                  <c:v>206.179635796886</c:v>
                </c:pt>
                <c:pt idx="703">
                  <c:v>206.183152028239</c:v>
                </c:pt>
                <c:pt idx="704">
                  <c:v>206.182955187053</c:v>
                </c:pt>
                <c:pt idx="705">
                  <c:v>206.18166304008</c:v>
                </c:pt>
                <c:pt idx="706">
                  <c:v>206.16489147003</c:v>
                </c:pt>
                <c:pt idx="707">
                  <c:v>206.174662623949</c:v>
                </c:pt>
                <c:pt idx="708">
                  <c:v>206.178501255185</c:v>
                </c:pt>
                <c:pt idx="709">
                  <c:v>206.181881670696</c:v>
                </c:pt>
                <c:pt idx="710">
                  <c:v>206.183823024246</c:v>
                </c:pt>
                <c:pt idx="711">
                  <c:v>206.179791120499</c:v>
                </c:pt>
                <c:pt idx="712">
                  <c:v>206.185375089946</c:v>
                </c:pt>
                <c:pt idx="713">
                  <c:v>206.172709979069</c:v>
                </c:pt>
                <c:pt idx="714">
                  <c:v>206.175139630324</c:v>
                </c:pt>
                <c:pt idx="715">
                  <c:v>206.178018450443</c:v>
                </c:pt>
                <c:pt idx="716">
                  <c:v>206.178591726432</c:v>
                </c:pt>
                <c:pt idx="717">
                  <c:v>206.182010807539</c:v>
                </c:pt>
                <c:pt idx="718">
                  <c:v>206.181918913899</c:v>
                </c:pt>
                <c:pt idx="719">
                  <c:v>206.180457775271</c:v>
                </c:pt>
                <c:pt idx="720">
                  <c:v>206.195708210254</c:v>
                </c:pt>
                <c:pt idx="721">
                  <c:v>206.182949015459</c:v>
                </c:pt>
                <c:pt idx="722">
                  <c:v>206.177244674161</c:v>
                </c:pt>
                <c:pt idx="723">
                  <c:v>206.184976556602</c:v>
                </c:pt>
                <c:pt idx="724">
                  <c:v>206.191711757006</c:v>
                </c:pt>
                <c:pt idx="725">
                  <c:v>206.190993542377</c:v>
                </c:pt>
                <c:pt idx="726">
                  <c:v>206.191169427871</c:v>
                </c:pt>
                <c:pt idx="727">
                  <c:v>206.190004813144</c:v>
                </c:pt>
                <c:pt idx="728">
                  <c:v>206.189899362302</c:v>
                </c:pt>
                <c:pt idx="729">
                  <c:v>206.191683074158</c:v>
                </c:pt>
                <c:pt idx="730">
                  <c:v>206.175548965767</c:v>
                </c:pt>
                <c:pt idx="731">
                  <c:v>206.188627029442</c:v>
                </c:pt>
                <c:pt idx="732">
                  <c:v>206.191308590261</c:v>
                </c:pt>
                <c:pt idx="733">
                  <c:v>206.188056006846</c:v>
                </c:pt>
                <c:pt idx="734">
                  <c:v>206.195028177506</c:v>
                </c:pt>
                <c:pt idx="735">
                  <c:v>206.191455903872</c:v>
                </c:pt>
                <c:pt idx="736">
                  <c:v>206.200217851003</c:v>
                </c:pt>
                <c:pt idx="737">
                  <c:v>206.197269054772</c:v>
                </c:pt>
                <c:pt idx="738">
                  <c:v>206.185775626682</c:v>
                </c:pt>
                <c:pt idx="739">
                  <c:v>206.189634114424</c:v>
                </c:pt>
                <c:pt idx="740">
                  <c:v>206.200265772526</c:v>
                </c:pt>
                <c:pt idx="741">
                  <c:v>206.193511734741</c:v>
                </c:pt>
                <c:pt idx="742">
                  <c:v>206.191213901972</c:v>
                </c:pt>
                <c:pt idx="743">
                  <c:v>206.195048417077</c:v>
                </c:pt>
                <c:pt idx="744">
                  <c:v>206.182280047802</c:v>
                </c:pt>
                <c:pt idx="745">
                  <c:v>206.191119399628</c:v>
                </c:pt>
                <c:pt idx="746">
                  <c:v>206.198500754914</c:v>
                </c:pt>
                <c:pt idx="747">
                  <c:v>206.191187402445</c:v>
                </c:pt>
                <c:pt idx="748">
                  <c:v>206.190706139611</c:v>
                </c:pt>
                <c:pt idx="749">
                  <c:v>206.188968827491</c:v>
                </c:pt>
                <c:pt idx="750">
                  <c:v>206.188552992636</c:v>
                </c:pt>
                <c:pt idx="751">
                  <c:v>206.195512669649</c:v>
                </c:pt>
                <c:pt idx="752">
                  <c:v>206.201332229354</c:v>
                </c:pt>
                <c:pt idx="753">
                  <c:v>206.18811746872</c:v>
                </c:pt>
                <c:pt idx="754">
                  <c:v>206.188491884682</c:v>
                </c:pt>
                <c:pt idx="755">
                  <c:v>206.193514340751</c:v>
                </c:pt>
                <c:pt idx="756">
                  <c:v>206.190442050538</c:v>
                </c:pt>
                <c:pt idx="757">
                  <c:v>206.192464130615</c:v>
                </c:pt>
                <c:pt idx="758">
                  <c:v>206.186588563491</c:v>
                </c:pt>
                <c:pt idx="759">
                  <c:v>206.187264024338</c:v>
                </c:pt>
                <c:pt idx="760">
                  <c:v>206.189222441801</c:v>
                </c:pt>
                <c:pt idx="761">
                  <c:v>206.189244990747</c:v>
                </c:pt>
                <c:pt idx="762">
                  <c:v>206.188064758546</c:v>
                </c:pt>
                <c:pt idx="763">
                  <c:v>206.185514264676</c:v>
                </c:pt>
                <c:pt idx="764">
                  <c:v>206.192421433202</c:v>
                </c:pt>
                <c:pt idx="765">
                  <c:v>206.187426060302</c:v>
                </c:pt>
                <c:pt idx="766">
                  <c:v>206.185523613924</c:v>
                </c:pt>
                <c:pt idx="767">
                  <c:v>206.19165356422</c:v>
                </c:pt>
                <c:pt idx="768">
                  <c:v>206.19276069174</c:v>
                </c:pt>
                <c:pt idx="769">
                  <c:v>206.190718074069</c:v>
                </c:pt>
                <c:pt idx="770">
                  <c:v>206.190090820319</c:v>
                </c:pt>
                <c:pt idx="771">
                  <c:v>206.19217152583</c:v>
                </c:pt>
                <c:pt idx="772">
                  <c:v>206.192448980228</c:v>
                </c:pt>
                <c:pt idx="773">
                  <c:v>206.190757995618</c:v>
                </c:pt>
                <c:pt idx="774">
                  <c:v>206.18941085138</c:v>
                </c:pt>
                <c:pt idx="775">
                  <c:v>206.190909270228</c:v>
                </c:pt>
                <c:pt idx="776">
                  <c:v>206.184763664648</c:v>
                </c:pt>
                <c:pt idx="777">
                  <c:v>206.184851408569</c:v>
                </c:pt>
                <c:pt idx="778">
                  <c:v>206.190112822047</c:v>
                </c:pt>
                <c:pt idx="779">
                  <c:v>206.189696321435</c:v>
                </c:pt>
                <c:pt idx="780">
                  <c:v>206.188107252689</c:v>
                </c:pt>
                <c:pt idx="781">
                  <c:v>206.191711059574</c:v>
                </c:pt>
                <c:pt idx="782">
                  <c:v>206.190873109753</c:v>
                </c:pt>
                <c:pt idx="783">
                  <c:v>206.190817461952</c:v>
                </c:pt>
                <c:pt idx="784">
                  <c:v>206.187883812989</c:v>
                </c:pt>
                <c:pt idx="785">
                  <c:v>206.187632885388</c:v>
                </c:pt>
                <c:pt idx="786">
                  <c:v>206.191012121722</c:v>
                </c:pt>
                <c:pt idx="787">
                  <c:v>206.188406580599</c:v>
                </c:pt>
                <c:pt idx="788">
                  <c:v>206.194361633003</c:v>
                </c:pt>
                <c:pt idx="789">
                  <c:v>206.191269967652</c:v>
                </c:pt>
                <c:pt idx="790">
                  <c:v>206.196805503909</c:v>
                </c:pt>
                <c:pt idx="791">
                  <c:v>206.192964509066</c:v>
                </c:pt>
                <c:pt idx="792">
                  <c:v>206.189281679081</c:v>
                </c:pt>
                <c:pt idx="793">
                  <c:v>206.192736383865</c:v>
                </c:pt>
                <c:pt idx="794">
                  <c:v>206.194453180492</c:v>
                </c:pt>
                <c:pt idx="795">
                  <c:v>206.192032406156</c:v>
                </c:pt>
                <c:pt idx="796">
                  <c:v>206.192777938819</c:v>
                </c:pt>
                <c:pt idx="797">
                  <c:v>206.191283735042</c:v>
                </c:pt>
                <c:pt idx="798">
                  <c:v>206.18754104913</c:v>
                </c:pt>
                <c:pt idx="799">
                  <c:v>206.194486866451</c:v>
                </c:pt>
                <c:pt idx="800">
                  <c:v>206.187173757764</c:v>
                </c:pt>
                <c:pt idx="801">
                  <c:v>206.192944178811</c:v>
                </c:pt>
                <c:pt idx="802">
                  <c:v>206.19467043516</c:v>
                </c:pt>
                <c:pt idx="803">
                  <c:v>206.196738794488</c:v>
                </c:pt>
                <c:pt idx="804">
                  <c:v>206.194146500255</c:v>
                </c:pt>
                <c:pt idx="805">
                  <c:v>206.194969443476</c:v>
                </c:pt>
                <c:pt idx="806">
                  <c:v>206.196930224154</c:v>
                </c:pt>
                <c:pt idx="807">
                  <c:v>206.195578467128</c:v>
                </c:pt>
                <c:pt idx="808">
                  <c:v>206.199252307513</c:v>
                </c:pt>
                <c:pt idx="809">
                  <c:v>206.194172224771</c:v>
                </c:pt>
                <c:pt idx="810">
                  <c:v>206.201319903561</c:v>
                </c:pt>
                <c:pt idx="811">
                  <c:v>206.191659032181</c:v>
                </c:pt>
                <c:pt idx="812">
                  <c:v>206.194069214706</c:v>
                </c:pt>
                <c:pt idx="813">
                  <c:v>206.196380553682</c:v>
                </c:pt>
                <c:pt idx="814">
                  <c:v>206.195954489704</c:v>
                </c:pt>
                <c:pt idx="815">
                  <c:v>206.196909372814</c:v>
                </c:pt>
                <c:pt idx="816">
                  <c:v>206.195499287593</c:v>
                </c:pt>
                <c:pt idx="817">
                  <c:v>206.196666951327</c:v>
                </c:pt>
                <c:pt idx="818">
                  <c:v>206.194782940077</c:v>
                </c:pt>
                <c:pt idx="819">
                  <c:v>206.195494012291</c:v>
                </c:pt>
                <c:pt idx="820">
                  <c:v>206.196327551597</c:v>
                </c:pt>
                <c:pt idx="821">
                  <c:v>206.197101954373</c:v>
                </c:pt>
                <c:pt idx="822">
                  <c:v>206.196685298841</c:v>
                </c:pt>
                <c:pt idx="823">
                  <c:v>206.192687120849</c:v>
                </c:pt>
                <c:pt idx="824">
                  <c:v>206.193110622678</c:v>
                </c:pt>
                <c:pt idx="825">
                  <c:v>206.188963699307</c:v>
                </c:pt>
                <c:pt idx="826">
                  <c:v>206.191931003652</c:v>
                </c:pt>
                <c:pt idx="827">
                  <c:v>206.191005127928</c:v>
                </c:pt>
                <c:pt idx="828">
                  <c:v>206.192467622539</c:v>
                </c:pt>
                <c:pt idx="829">
                  <c:v>206.191336646751</c:v>
                </c:pt>
                <c:pt idx="830">
                  <c:v>206.191649892601</c:v>
                </c:pt>
                <c:pt idx="831">
                  <c:v>206.191137675741</c:v>
                </c:pt>
                <c:pt idx="832">
                  <c:v>206.192223008151</c:v>
                </c:pt>
                <c:pt idx="833">
                  <c:v>206.191765480548</c:v>
                </c:pt>
                <c:pt idx="834">
                  <c:v>206.190764826523</c:v>
                </c:pt>
                <c:pt idx="835">
                  <c:v>206.192742147493</c:v>
                </c:pt>
                <c:pt idx="836">
                  <c:v>206.192842622575</c:v>
                </c:pt>
                <c:pt idx="837">
                  <c:v>206.195011072249</c:v>
                </c:pt>
                <c:pt idx="838">
                  <c:v>206.197038146597</c:v>
                </c:pt>
                <c:pt idx="839">
                  <c:v>206.194176366832</c:v>
                </c:pt>
                <c:pt idx="840">
                  <c:v>206.192220334457</c:v>
                </c:pt>
                <c:pt idx="841">
                  <c:v>206.194895248723</c:v>
                </c:pt>
                <c:pt idx="842">
                  <c:v>206.194208645356</c:v>
                </c:pt>
                <c:pt idx="843">
                  <c:v>206.195930063727</c:v>
                </c:pt>
                <c:pt idx="844">
                  <c:v>206.195214790235</c:v>
                </c:pt>
                <c:pt idx="845">
                  <c:v>206.195763919319</c:v>
                </c:pt>
                <c:pt idx="846">
                  <c:v>206.195606462748</c:v>
                </c:pt>
                <c:pt idx="847">
                  <c:v>206.195376929411</c:v>
                </c:pt>
                <c:pt idx="848">
                  <c:v>206.195332943409</c:v>
                </c:pt>
                <c:pt idx="849">
                  <c:v>206.196579138412</c:v>
                </c:pt>
                <c:pt idx="850">
                  <c:v>206.194695477885</c:v>
                </c:pt>
                <c:pt idx="851">
                  <c:v>206.195669999639</c:v>
                </c:pt>
                <c:pt idx="852">
                  <c:v>206.194034928199</c:v>
                </c:pt>
                <c:pt idx="853">
                  <c:v>206.195720612138</c:v>
                </c:pt>
                <c:pt idx="854">
                  <c:v>206.194813998008</c:v>
                </c:pt>
                <c:pt idx="855">
                  <c:v>206.192786822349</c:v>
                </c:pt>
                <c:pt idx="856">
                  <c:v>206.195017373283</c:v>
                </c:pt>
                <c:pt idx="857">
                  <c:v>206.195406217302</c:v>
                </c:pt>
                <c:pt idx="858">
                  <c:v>206.194834184938</c:v>
                </c:pt>
                <c:pt idx="859">
                  <c:v>206.195016572098</c:v>
                </c:pt>
                <c:pt idx="860">
                  <c:v>206.19686776194</c:v>
                </c:pt>
                <c:pt idx="861">
                  <c:v>206.194578383747</c:v>
                </c:pt>
                <c:pt idx="862">
                  <c:v>206.196169276736</c:v>
                </c:pt>
                <c:pt idx="863">
                  <c:v>206.195671481626</c:v>
                </c:pt>
                <c:pt idx="864">
                  <c:v>206.196491149969</c:v>
                </c:pt>
                <c:pt idx="865">
                  <c:v>206.195451939609</c:v>
                </c:pt>
                <c:pt idx="866">
                  <c:v>206.195293764794</c:v>
                </c:pt>
                <c:pt idx="867">
                  <c:v>206.196097132022</c:v>
                </c:pt>
                <c:pt idx="868">
                  <c:v>206.195976766566</c:v>
                </c:pt>
                <c:pt idx="869">
                  <c:v>206.195388885818</c:v>
                </c:pt>
                <c:pt idx="870">
                  <c:v>206.195168504963</c:v>
                </c:pt>
                <c:pt idx="871">
                  <c:v>206.194111781993</c:v>
                </c:pt>
                <c:pt idx="872">
                  <c:v>206.19529652048</c:v>
                </c:pt>
                <c:pt idx="873">
                  <c:v>206.195753186573</c:v>
                </c:pt>
                <c:pt idx="874">
                  <c:v>206.196105700839</c:v>
                </c:pt>
                <c:pt idx="875">
                  <c:v>206.194883892584</c:v>
                </c:pt>
                <c:pt idx="876">
                  <c:v>206.19519731162</c:v>
                </c:pt>
                <c:pt idx="877">
                  <c:v>206.195810280774</c:v>
                </c:pt>
                <c:pt idx="878">
                  <c:v>206.194671261287</c:v>
                </c:pt>
                <c:pt idx="879">
                  <c:v>206.194474488874</c:v>
                </c:pt>
                <c:pt idx="880">
                  <c:v>206.194453226592</c:v>
                </c:pt>
                <c:pt idx="881">
                  <c:v>206.193855382944</c:v>
                </c:pt>
                <c:pt idx="882">
                  <c:v>206.194176138956</c:v>
                </c:pt>
                <c:pt idx="883">
                  <c:v>206.193991346333</c:v>
                </c:pt>
                <c:pt idx="884">
                  <c:v>206.194195527507</c:v>
                </c:pt>
                <c:pt idx="885">
                  <c:v>206.193881897333</c:v>
                </c:pt>
                <c:pt idx="886">
                  <c:v>206.194289052715</c:v>
                </c:pt>
                <c:pt idx="887">
                  <c:v>206.193802737391</c:v>
                </c:pt>
                <c:pt idx="888">
                  <c:v>206.193816095045</c:v>
                </c:pt>
                <c:pt idx="889">
                  <c:v>206.193424100617</c:v>
                </c:pt>
                <c:pt idx="890">
                  <c:v>206.194346306993</c:v>
                </c:pt>
                <c:pt idx="891">
                  <c:v>206.194092105945</c:v>
                </c:pt>
                <c:pt idx="892">
                  <c:v>206.193442171169</c:v>
                </c:pt>
                <c:pt idx="893">
                  <c:v>206.193161391811</c:v>
                </c:pt>
                <c:pt idx="894">
                  <c:v>206.19377580302</c:v>
                </c:pt>
                <c:pt idx="895">
                  <c:v>206.194090856424</c:v>
                </c:pt>
                <c:pt idx="896">
                  <c:v>206.194974969237</c:v>
                </c:pt>
                <c:pt idx="897">
                  <c:v>206.192560084122</c:v>
                </c:pt>
                <c:pt idx="898">
                  <c:v>206.19417949548</c:v>
                </c:pt>
                <c:pt idx="899">
                  <c:v>206.193435051381</c:v>
                </c:pt>
                <c:pt idx="900">
                  <c:v>206.194324492945</c:v>
                </c:pt>
                <c:pt idx="901">
                  <c:v>206.192301068427</c:v>
                </c:pt>
                <c:pt idx="902">
                  <c:v>206.194528998647</c:v>
                </c:pt>
                <c:pt idx="903">
                  <c:v>206.19326579133</c:v>
                </c:pt>
                <c:pt idx="904">
                  <c:v>206.193070222798</c:v>
                </c:pt>
                <c:pt idx="905">
                  <c:v>206.193929190087</c:v>
                </c:pt>
                <c:pt idx="906">
                  <c:v>206.193450647772</c:v>
                </c:pt>
                <c:pt idx="907">
                  <c:v>206.192377867444</c:v>
                </c:pt>
                <c:pt idx="908">
                  <c:v>206.192898471681</c:v>
                </c:pt>
                <c:pt idx="909">
                  <c:v>206.191799626821</c:v>
                </c:pt>
                <c:pt idx="910">
                  <c:v>206.193558077285</c:v>
                </c:pt>
                <c:pt idx="911">
                  <c:v>206.193130604484</c:v>
                </c:pt>
                <c:pt idx="912">
                  <c:v>206.193132908555</c:v>
                </c:pt>
                <c:pt idx="913">
                  <c:v>206.193890449712</c:v>
                </c:pt>
                <c:pt idx="914">
                  <c:v>206.193693169537</c:v>
                </c:pt>
                <c:pt idx="915">
                  <c:v>206.193758938308</c:v>
                </c:pt>
                <c:pt idx="916">
                  <c:v>206.193760054532</c:v>
                </c:pt>
                <c:pt idx="917">
                  <c:v>206.194744128501</c:v>
                </c:pt>
                <c:pt idx="918">
                  <c:v>206.194096563474</c:v>
                </c:pt>
                <c:pt idx="919">
                  <c:v>206.194184296618</c:v>
                </c:pt>
                <c:pt idx="920">
                  <c:v>206.193800118007</c:v>
                </c:pt>
                <c:pt idx="921">
                  <c:v>206.194215893551</c:v>
                </c:pt>
                <c:pt idx="922">
                  <c:v>206.193384155932</c:v>
                </c:pt>
                <c:pt idx="923">
                  <c:v>206.193310793907</c:v>
                </c:pt>
                <c:pt idx="924">
                  <c:v>206.192842492531</c:v>
                </c:pt>
                <c:pt idx="925">
                  <c:v>206.192943735187</c:v>
                </c:pt>
                <c:pt idx="926">
                  <c:v>206.193537260295</c:v>
                </c:pt>
                <c:pt idx="927">
                  <c:v>206.192953316514</c:v>
                </c:pt>
                <c:pt idx="928">
                  <c:v>206.19363399687</c:v>
                </c:pt>
                <c:pt idx="929">
                  <c:v>206.193093003002</c:v>
                </c:pt>
                <c:pt idx="930">
                  <c:v>206.192936123519</c:v>
                </c:pt>
                <c:pt idx="931">
                  <c:v>206.192971786654</c:v>
                </c:pt>
                <c:pt idx="932">
                  <c:v>206.192906259556</c:v>
                </c:pt>
                <c:pt idx="933">
                  <c:v>206.193164707551</c:v>
                </c:pt>
                <c:pt idx="934">
                  <c:v>206.192381716852</c:v>
                </c:pt>
                <c:pt idx="935">
                  <c:v>206.192770836677</c:v>
                </c:pt>
                <c:pt idx="936">
                  <c:v>206.192064936012</c:v>
                </c:pt>
                <c:pt idx="937">
                  <c:v>206.192328929423</c:v>
                </c:pt>
                <c:pt idx="938">
                  <c:v>206.191770513764</c:v>
                </c:pt>
                <c:pt idx="939">
                  <c:v>206.191801515879</c:v>
                </c:pt>
                <c:pt idx="940">
                  <c:v>206.19122052337</c:v>
                </c:pt>
                <c:pt idx="941">
                  <c:v>206.19161543421</c:v>
                </c:pt>
                <c:pt idx="942">
                  <c:v>206.191505492222</c:v>
                </c:pt>
                <c:pt idx="943">
                  <c:v>206.191994051908</c:v>
                </c:pt>
                <c:pt idx="944">
                  <c:v>206.191608144439</c:v>
                </c:pt>
                <c:pt idx="945">
                  <c:v>206.19149021462</c:v>
                </c:pt>
                <c:pt idx="946">
                  <c:v>206.191463820807</c:v>
                </c:pt>
                <c:pt idx="947">
                  <c:v>206.191686805632</c:v>
                </c:pt>
                <c:pt idx="948">
                  <c:v>206.191587913449</c:v>
                </c:pt>
                <c:pt idx="949">
                  <c:v>206.191684642428</c:v>
                </c:pt>
                <c:pt idx="950">
                  <c:v>206.191641014799</c:v>
                </c:pt>
                <c:pt idx="951">
                  <c:v>206.191500206672</c:v>
                </c:pt>
                <c:pt idx="952">
                  <c:v>206.191905675811</c:v>
                </c:pt>
                <c:pt idx="953">
                  <c:v>206.192025008</c:v>
                </c:pt>
                <c:pt idx="954">
                  <c:v>206.192675319243</c:v>
                </c:pt>
                <c:pt idx="955">
                  <c:v>206.191991749364</c:v>
                </c:pt>
                <c:pt idx="956">
                  <c:v>206.192736936005</c:v>
                </c:pt>
                <c:pt idx="957">
                  <c:v>206.191788973634</c:v>
                </c:pt>
                <c:pt idx="958">
                  <c:v>206.19145076783</c:v>
                </c:pt>
                <c:pt idx="959">
                  <c:v>206.191805618008</c:v>
                </c:pt>
                <c:pt idx="960">
                  <c:v>206.191376669317</c:v>
                </c:pt>
                <c:pt idx="961">
                  <c:v>206.191343493607</c:v>
                </c:pt>
                <c:pt idx="962">
                  <c:v>206.191393981182</c:v>
                </c:pt>
                <c:pt idx="963">
                  <c:v>206.191566687319</c:v>
                </c:pt>
                <c:pt idx="964">
                  <c:v>206.19130853075</c:v>
                </c:pt>
                <c:pt idx="965">
                  <c:v>206.19108031846</c:v>
                </c:pt>
                <c:pt idx="966">
                  <c:v>206.191093351261</c:v>
                </c:pt>
                <c:pt idx="967">
                  <c:v>206.191523470568</c:v>
                </c:pt>
                <c:pt idx="968">
                  <c:v>206.191703251955</c:v>
                </c:pt>
                <c:pt idx="969">
                  <c:v>206.192185238214</c:v>
                </c:pt>
                <c:pt idx="970">
                  <c:v>206.191503025431</c:v>
                </c:pt>
                <c:pt idx="971">
                  <c:v>206.191150374727</c:v>
                </c:pt>
                <c:pt idx="972">
                  <c:v>206.191308523625</c:v>
                </c:pt>
                <c:pt idx="973">
                  <c:v>206.191345885659</c:v>
                </c:pt>
                <c:pt idx="974">
                  <c:v>206.191380238085</c:v>
                </c:pt>
                <c:pt idx="975">
                  <c:v>206.191160703456</c:v>
                </c:pt>
                <c:pt idx="976">
                  <c:v>206.191374481776</c:v>
                </c:pt>
                <c:pt idx="977">
                  <c:v>206.191566583077</c:v>
                </c:pt>
                <c:pt idx="978">
                  <c:v>206.191100801823</c:v>
                </c:pt>
                <c:pt idx="979">
                  <c:v>206.190787752378</c:v>
                </c:pt>
                <c:pt idx="980">
                  <c:v>206.191184934356</c:v>
                </c:pt>
                <c:pt idx="981">
                  <c:v>206.191168328276</c:v>
                </c:pt>
                <c:pt idx="982">
                  <c:v>206.191084499206</c:v>
                </c:pt>
                <c:pt idx="983">
                  <c:v>206.191997867258</c:v>
                </c:pt>
                <c:pt idx="984">
                  <c:v>206.192235894025</c:v>
                </c:pt>
                <c:pt idx="985">
                  <c:v>206.192604130639</c:v>
                </c:pt>
                <c:pt idx="986">
                  <c:v>206.192486430794</c:v>
                </c:pt>
                <c:pt idx="987">
                  <c:v>206.192251508287</c:v>
                </c:pt>
                <c:pt idx="988">
                  <c:v>206.192774916695</c:v>
                </c:pt>
                <c:pt idx="989">
                  <c:v>206.193309505311</c:v>
                </c:pt>
                <c:pt idx="990">
                  <c:v>206.192419737723</c:v>
                </c:pt>
                <c:pt idx="991">
                  <c:v>206.192653909805</c:v>
                </c:pt>
                <c:pt idx="992">
                  <c:v>206.192668695056</c:v>
                </c:pt>
                <c:pt idx="993">
                  <c:v>206.192657538311</c:v>
                </c:pt>
                <c:pt idx="994">
                  <c:v>206.192792671725</c:v>
                </c:pt>
                <c:pt idx="995">
                  <c:v>206.192389984449</c:v>
                </c:pt>
                <c:pt idx="996">
                  <c:v>206.192448453797</c:v>
                </c:pt>
                <c:pt idx="997">
                  <c:v>206.193299602197</c:v>
                </c:pt>
                <c:pt idx="998">
                  <c:v>206.192629874018</c:v>
                </c:pt>
                <c:pt idx="999">
                  <c:v>206.192136627054</c:v>
                </c:pt>
                <c:pt idx="1000">
                  <c:v>206.192177695706</c:v>
                </c:pt>
                <c:pt idx="1001">
                  <c:v>206.192604130639</c:v>
                </c:pt>
                <c:pt idx="1002">
                  <c:v>1881.86905861498</c:v>
                </c:pt>
                <c:pt idx="1003">
                  <c:v>1780.83020516039</c:v>
                </c:pt>
                <c:pt idx="1004">
                  <c:v>1707.21683639569</c:v>
                </c:pt>
                <c:pt idx="1005">
                  <c:v>1686.82404518661</c:v>
                </c:pt>
                <c:pt idx="1006">
                  <c:v>1652.21034099581</c:v>
                </c:pt>
                <c:pt idx="1007">
                  <c:v>1633.86080545017</c:v>
                </c:pt>
                <c:pt idx="1008">
                  <c:v>1600.25201415431</c:v>
                </c:pt>
                <c:pt idx="1009">
                  <c:v>1582.4111657751</c:v>
                </c:pt>
                <c:pt idx="1010">
                  <c:v>1548.77304907537</c:v>
                </c:pt>
                <c:pt idx="1011">
                  <c:v>1531.01741550544</c:v>
                </c:pt>
                <c:pt idx="1012">
                  <c:v>1497.06096247665</c:v>
                </c:pt>
                <c:pt idx="1013">
                  <c:v>1479.2320810047</c:v>
                </c:pt>
                <c:pt idx="1014">
                  <c:v>1444.86206017501</c:v>
                </c:pt>
                <c:pt idx="1015">
                  <c:v>1426.89122825441</c:v>
                </c:pt>
                <c:pt idx="1016">
                  <c:v>1392.07805206987</c:v>
                </c:pt>
                <c:pt idx="1017">
                  <c:v>1373.93284138929</c:v>
                </c:pt>
                <c:pt idx="1018">
                  <c:v>1338.67153554817</c:v>
                </c:pt>
                <c:pt idx="1019">
                  <c:v>1320.3355124493</c:v>
                </c:pt>
                <c:pt idx="1020">
                  <c:v>1284.62993115122</c:v>
                </c:pt>
                <c:pt idx="1021">
                  <c:v>1266.09378580746</c:v>
                </c:pt>
                <c:pt idx="1022">
                  <c:v>1229.94975447997</c:v>
                </c:pt>
                <c:pt idx="1023">
                  <c:v>1211.20697618305</c:v>
                </c:pt>
                <c:pt idx="1024">
                  <c:v>1174.62900521322</c:v>
                </c:pt>
                <c:pt idx="1025">
                  <c:v>1155.67355257708</c:v>
                </c:pt>
                <c:pt idx="1026">
                  <c:v>1118.66307716473</c:v>
                </c:pt>
                <c:pt idx="1027">
                  <c:v>1099.48796875499</c:v>
                </c:pt>
                <c:pt idx="1028">
                  <c:v>1062.04223624036</c:v>
                </c:pt>
                <c:pt idx="1029">
                  <c:v>1042.00879353716</c:v>
                </c:pt>
                <c:pt idx="1030">
                  <c:v>1002.86216908729</c:v>
                </c:pt>
                <c:pt idx="1031">
                  <c:v>981.900071324939</c:v>
                </c:pt>
                <c:pt idx="1032">
                  <c:v>940.934529307492</c:v>
                </c:pt>
                <c:pt idx="1033">
                  <c:v>857.231747941589</c:v>
                </c:pt>
                <c:pt idx="1034">
                  <c:v>814.085979267105</c:v>
                </c:pt>
                <c:pt idx="1035">
                  <c:v>779.505168002193</c:v>
                </c:pt>
                <c:pt idx="1036">
                  <c:v>772.557933294452</c:v>
                </c:pt>
                <c:pt idx="1037">
                  <c:v>772.390518121506</c:v>
                </c:pt>
                <c:pt idx="1038">
                  <c:v>754.618804675294</c:v>
                </c:pt>
                <c:pt idx="1039">
                  <c:v>754.323156177195</c:v>
                </c:pt>
                <c:pt idx="1040">
                  <c:v>739.296497530893</c:v>
                </c:pt>
                <c:pt idx="1041">
                  <c:v>738.908086414446</c:v>
                </c:pt>
                <c:pt idx="1042">
                  <c:v>724.372105890338</c:v>
                </c:pt>
                <c:pt idx="1043">
                  <c:v>723.912846853496</c:v>
                </c:pt>
                <c:pt idx="1044">
                  <c:v>709.524742755392</c:v>
                </c:pt>
                <c:pt idx="1045">
                  <c:v>709.005992078787</c:v>
                </c:pt>
                <c:pt idx="1046">
                  <c:v>694.596094242163</c:v>
                </c:pt>
                <c:pt idx="1047">
                  <c:v>694.025768059652</c:v>
                </c:pt>
                <c:pt idx="1048">
                  <c:v>679.523989366928</c:v>
                </c:pt>
                <c:pt idx="1049">
                  <c:v>678.914458785029</c:v>
                </c:pt>
                <c:pt idx="1050">
                  <c:v>664.331742398784</c:v>
                </c:pt>
                <c:pt idx="1051">
                  <c:v>663.69018179974</c:v>
                </c:pt>
                <c:pt idx="1052">
                  <c:v>649.020052250157</c:v>
                </c:pt>
                <c:pt idx="1053">
                  <c:v>648.350327183552</c:v>
                </c:pt>
                <c:pt idx="1054">
                  <c:v>633.605109561441</c:v>
                </c:pt>
                <c:pt idx="1055">
                  <c:v>632.915528664631</c:v>
                </c:pt>
                <c:pt idx="1056">
                  <c:v>618.163613287441</c:v>
                </c:pt>
                <c:pt idx="1057">
                  <c:v>617.45960445083</c:v>
                </c:pt>
                <c:pt idx="1058">
                  <c:v>602.76028987814</c:v>
                </c:pt>
                <c:pt idx="1059">
                  <c:v>601.985171880351</c:v>
                </c:pt>
                <c:pt idx="1060">
                  <c:v>587.472362989544</c:v>
                </c:pt>
                <c:pt idx="1061">
                  <c:v>586.669867719701</c:v>
                </c:pt>
                <c:pt idx="1062">
                  <c:v>572.644966564119</c:v>
                </c:pt>
                <c:pt idx="1063">
                  <c:v>569.35976902585</c:v>
                </c:pt>
                <c:pt idx="1064">
                  <c:v>538.472366979457</c:v>
                </c:pt>
                <c:pt idx="1065">
                  <c:v>519.819709029587</c:v>
                </c:pt>
                <c:pt idx="1066">
                  <c:v>506.116229809397</c:v>
                </c:pt>
                <c:pt idx="1067">
                  <c:v>491.414827552643</c:v>
                </c:pt>
                <c:pt idx="1068">
                  <c:v>488.35211896434</c:v>
                </c:pt>
                <c:pt idx="1069">
                  <c:v>489.743171516535</c:v>
                </c:pt>
                <c:pt idx="1070">
                  <c:v>480.408259639954</c:v>
                </c:pt>
                <c:pt idx="1071">
                  <c:v>480.440304846811</c:v>
                </c:pt>
                <c:pt idx="1072">
                  <c:v>474.161628059308</c:v>
                </c:pt>
                <c:pt idx="1073">
                  <c:v>474.273058286715</c:v>
                </c:pt>
                <c:pt idx="1074">
                  <c:v>467.306761351897</c:v>
                </c:pt>
                <c:pt idx="1075">
                  <c:v>467.466340972445</c:v>
                </c:pt>
                <c:pt idx="1076">
                  <c:v>459.902990901258</c:v>
                </c:pt>
                <c:pt idx="1077">
                  <c:v>460.088613446908</c:v>
                </c:pt>
                <c:pt idx="1078">
                  <c:v>452.050765750746</c:v>
                </c:pt>
                <c:pt idx="1079">
                  <c:v>452.244931218811</c:v>
                </c:pt>
                <c:pt idx="1080">
                  <c:v>443.867451756</c:v>
                </c:pt>
                <c:pt idx="1081">
                  <c:v>444.060390470948</c:v>
                </c:pt>
                <c:pt idx="1082">
                  <c:v>435.484915608961</c:v>
                </c:pt>
                <c:pt idx="1083">
                  <c:v>432.073328504939</c:v>
                </c:pt>
                <c:pt idx="1084">
                  <c:v>432.237483922152</c:v>
                </c:pt>
                <c:pt idx="1085">
                  <c:v>424.507586002226</c:v>
                </c:pt>
                <c:pt idx="1086">
                  <c:v>424.643487141302</c:v>
                </c:pt>
                <c:pt idx="1087">
                  <c:v>416.177653898008</c:v>
                </c:pt>
                <c:pt idx="1088">
                  <c:v>408.070054027046</c:v>
                </c:pt>
                <c:pt idx="1089">
                  <c:v>405.003685133206</c:v>
                </c:pt>
                <c:pt idx="1090">
                  <c:v>405.063773077835</c:v>
                </c:pt>
                <c:pt idx="1091">
                  <c:v>397.99374217359</c:v>
                </c:pt>
                <c:pt idx="1092">
                  <c:v>398.02918019652</c:v>
                </c:pt>
                <c:pt idx="1093">
                  <c:v>390.744986650492</c:v>
                </c:pt>
                <c:pt idx="1094">
                  <c:v>383.973104976993</c:v>
                </c:pt>
                <c:pt idx="1095">
                  <c:v>382.940965141807</c:v>
                </c:pt>
                <c:pt idx="1096">
                  <c:v>370.311582815891</c:v>
                </c:pt>
                <c:pt idx="1097">
                  <c:v>363.170126280024</c:v>
                </c:pt>
                <c:pt idx="1098">
                  <c:v>355.553001061712</c:v>
                </c:pt>
                <c:pt idx="1099">
                  <c:v>349.226168060197</c:v>
                </c:pt>
                <c:pt idx="1100">
                  <c:v>347.598292014282</c:v>
                </c:pt>
                <c:pt idx="1101">
                  <c:v>347.338367016735</c:v>
                </c:pt>
                <c:pt idx="1102">
                  <c:v>342.544265965266</c:v>
                </c:pt>
                <c:pt idx="1103">
                  <c:v>342.685237778637</c:v>
                </c:pt>
                <c:pt idx="1104">
                  <c:v>343.233907029754</c:v>
                </c:pt>
                <c:pt idx="1105">
                  <c:v>338.711167690972</c:v>
                </c:pt>
                <c:pt idx="1106">
                  <c:v>339.446527503369</c:v>
                </c:pt>
                <c:pt idx="1107">
                  <c:v>334.716281096321</c:v>
                </c:pt>
                <c:pt idx="1108">
                  <c:v>335.441073429205</c:v>
                </c:pt>
                <c:pt idx="1109">
                  <c:v>330.324348003577</c:v>
                </c:pt>
                <c:pt idx="1110">
                  <c:v>325.75978959475</c:v>
                </c:pt>
                <c:pt idx="1111">
                  <c:v>325.327373403413</c:v>
                </c:pt>
                <c:pt idx="1112">
                  <c:v>325.944192987656</c:v>
                </c:pt>
                <c:pt idx="1113">
                  <c:v>320.084876185868</c:v>
                </c:pt>
                <c:pt idx="1114">
                  <c:v>314.951991065168</c:v>
                </c:pt>
                <c:pt idx="1115">
                  <c:v>313.517800197112</c:v>
                </c:pt>
                <c:pt idx="1116">
                  <c:v>314.046468826619</c:v>
                </c:pt>
                <c:pt idx="1117">
                  <c:v>308.588824983203</c:v>
                </c:pt>
                <c:pt idx="1118">
                  <c:v>307.259904222787</c:v>
                </c:pt>
                <c:pt idx="1119">
                  <c:v>307.011477693304</c:v>
                </c:pt>
                <c:pt idx="1120">
                  <c:v>300.43375000443</c:v>
                </c:pt>
                <c:pt idx="1121">
                  <c:v>299.979144961988</c:v>
                </c:pt>
                <c:pt idx="1122">
                  <c:v>300.360727288937</c:v>
                </c:pt>
                <c:pt idx="1123">
                  <c:v>298.387096953976</c:v>
                </c:pt>
                <c:pt idx="1124">
                  <c:v>298.68787921367</c:v>
                </c:pt>
                <c:pt idx="1125">
                  <c:v>293.975806398616</c:v>
                </c:pt>
                <c:pt idx="1126">
                  <c:v>289.657941661464</c:v>
                </c:pt>
                <c:pt idx="1127">
                  <c:v>283.057556460292</c:v>
                </c:pt>
                <c:pt idx="1128">
                  <c:v>279.454574178301</c:v>
                </c:pt>
                <c:pt idx="1129">
                  <c:v>275.139737101489</c:v>
                </c:pt>
                <c:pt idx="1130">
                  <c:v>271.239293819235</c:v>
                </c:pt>
                <c:pt idx="1131">
                  <c:v>269.471979785114</c:v>
                </c:pt>
                <c:pt idx="1132">
                  <c:v>269.584997088049</c:v>
                </c:pt>
                <c:pt idx="1133">
                  <c:v>268.084018720294</c:v>
                </c:pt>
                <c:pt idx="1134">
                  <c:v>268.218585565582</c:v>
                </c:pt>
                <c:pt idx="1135">
                  <c:v>264.716631711463</c:v>
                </c:pt>
                <c:pt idx="1136">
                  <c:v>263.305728935269</c:v>
                </c:pt>
                <c:pt idx="1137">
                  <c:v>263.386602796356</c:v>
                </c:pt>
                <c:pt idx="1138">
                  <c:v>260.953259755165</c:v>
                </c:pt>
                <c:pt idx="1139">
                  <c:v>261.087658385554</c:v>
                </c:pt>
                <c:pt idx="1140">
                  <c:v>258.022153042588</c:v>
                </c:pt>
                <c:pt idx="1141">
                  <c:v>257.997718922442</c:v>
                </c:pt>
                <c:pt idx="1142">
                  <c:v>254.480893809071</c:v>
                </c:pt>
                <c:pt idx="1143">
                  <c:v>252.936378805404</c:v>
                </c:pt>
                <c:pt idx="1144">
                  <c:v>252.844444614733</c:v>
                </c:pt>
                <c:pt idx="1145">
                  <c:v>249.275223376349</c:v>
                </c:pt>
                <c:pt idx="1146">
                  <c:v>246.359690453275</c:v>
                </c:pt>
                <c:pt idx="1147">
                  <c:v>246.020616643246</c:v>
                </c:pt>
                <c:pt idx="1148">
                  <c:v>245.901575277714</c:v>
                </c:pt>
                <c:pt idx="1149">
                  <c:v>242.969911418454</c:v>
                </c:pt>
                <c:pt idx="1150">
                  <c:v>241.683979669049</c:v>
                </c:pt>
                <c:pt idx="1151">
                  <c:v>241.714002163549</c:v>
                </c:pt>
                <c:pt idx="1152">
                  <c:v>238.206292928087</c:v>
                </c:pt>
                <c:pt idx="1153">
                  <c:v>237.837121342096</c:v>
                </c:pt>
                <c:pt idx="1154">
                  <c:v>238.059521934192</c:v>
                </c:pt>
                <c:pt idx="1155">
                  <c:v>237.160294477542</c:v>
                </c:pt>
                <c:pt idx="1156">
                  <c:v>236.989974696571</c:v>
                </c:pt>
                <c:pt idx="1157">
                  <c:v>234.907388387128</c:v>
                </c:pt>
                <c:pt idx="1158">
                  <c:v>234.913011011947</c:v>
                </c:pt>
                <c:pt idx="1159">
                  <c:v>231.462630745288</c:v>
                </c:pt>
                <c:pt idx="1160">
                  <c:v>227.727246814885</c:v>
                </c:pt>
                <c:pt idx="1161">
                  <c:v>225.186344589629</c:v>
                </c:pt>
                <c:pt idx="1162">
                  <c:v>225.124719732468</c:v>
                </c:pt>
                <c:pt idx="1163">
                  <c:v>224.941147091879</c:v>
                </c:pt>
                <c:pt idx="1164">
                  <c:v>224.406180600513</c:v>
                </c:pt>
                <c:pt idx="1165">
                  <c:v>224.194169768463</c:v>
                </c:pt>
                <c:pt idx="1166">
                  <c:v>222.575600355715</c:v>
                </c:pt>
                <c:pt idx="1167">
                  <c:v>222.377145642427</c:v>
                </c:pt>
                <c:pt idx="1168">
                  <c:v>221.636525979111</c:v>
                </c:pt>
                <c:pt idx="1169">
                  <c:v>221.825425649201</c:v>
                </c:pt>
                <c:pt idx="1170">
                  <c:v>219.92540749478</c:v>
                </c:pt>
                <c:pt idx="1171">
                  <c:v>220.118306046697</c:v>
                </c:pt>
                <c:pt idx="1172">
                  <c:v>218.551699753172</c:v>
                </c:pt>
                <c:pt idx="1173">
                  <c:v>218.86382929817</c:v>
                </c:pt>
                <c:pt idx="1174">
                  <c:v>217.286288047388</c:v>
                </c:pt>
                <c:pt idx="1175">
                  <c:v>216.496609431837</c:v>
                </c:pt>
                <c:pt idx="1176">
                  <c:v>216.554021427534</c:v>
                </c:pt>
                <c:pt idx="1177">
                  <c:v>214.581629315447</c:v>
                </c:pt>
                <c:pt idx="1178">
                  <c:v>213.912678912112</c:v>
                </c:pt>
                <c:pt idx="1179">
                  <c:v>213.739444991962</c:v>
                </c:pt>
                <c:pt idx="1180">
                  <c:v>212.818234032985</c:v>
                </c:pt>
                <c:pt idx="1181">
                  <c:v>213.058309148155</c:v>
                </c:pt>
                <c:pt idx="1182">
                  <c:v>211.933943412991</c:v>
                </c:pt>
                <c:pt idx="1183">
                  <c:v>212.247482486282</c:v>
                </c:pt>
                <c:pt idx="1184">
                  <c:v>210.316600419061</c:v>
                </c:pt>
                <c:pt idx="1185">
                  <c:v>209.438486748605</c:v>
                </c:pt>
                <c:pt idx="1186">
                  <c:v>209.935972170159</c:v>
                </c:pt>
                <c:pt idx="1187">
                  <c:v>209.263751465436</c:v>
                </c:pt>
                <c:pt idx="1188">
                  <c:v>208.883362186729</c:v>
                </c:pt>
                <c:pt idx="1189">
                  <c:v>208.319576327546</c:v>
                </c:pt>
                <c:pt idx="1190">
                  <c:v>207.139039459538</c:v>
                </c:pt>
                <c:pt idx="1191">
                  <c:v>207.343391261744</c:v>
                </c:pt>
                <c:pt idx="1192">
                  <c:v>207.533180413389</c:v>
                </c:pt>
                <c:pt idx="1193">
                  <c:v>208.138284742135</c:v>
                </c:pt>
                <c:pt idx="1194">
                  <c:v>208.374240752981</c:v>
                </c:pt>
                <c:pt idx="1195">
                  <c:v>206.880901898295</c:v>
                </c:pt>
                <c:pt idx="1196">
                  <c:v>207.192392218802</c:v>
                </c:pt>
                <c:pt idx="1197">
                  <c:v>206.597236350363</c:v>
                </c:pt>
                <c:pt idx="1198">
                  <c:v>206.603789444231</c:v>
                </c:pt>
                <c:pt idx="1199">
                  <c:v>206.865808213487</c:v>
                </c:pt>
                <c:pt idx="1200">
                  <c:v>206.508965089366</c:v>
                </c:pt>
                <c:pt idx="1201">
                  <c:v>206.858909307198</c:v>
                </c:pt>
                <c:pt idx="1202">
                  <c:v>206.838503680788</c:v>
                </c:pt>
                <c:pt idx="1203">
                  <c:v>207.094209546222</c:v>
                </c:pt>
                <c:pt idx="1204">
                  <c:v>207.073154743505</c:v>
                </c:pt>
                <c:pt idx="1205">
                  <c:v>207.055328366594</c:v>
                </c:pt>
                <c:pt idx="1206">
                  <c:v>206.988686986483</c:v>
                </c:pt>
                <c:pt idx="1207">
                  <c:v>207.809277501729</c:v>
                </c:pt>
                <c:pt idx="1208">
                  <c:v>207.050003242216</c:v>
                </c:pt>
                <c:pt idx="1209">
                  <c:v>207.742586240198</c:v>
                </c:pt>
                <c:pt idx="1210">
                  <c:v>208.099654992883</c:v>
                </c:pt>
                <c:pt idx="1211">
                  <c:v>207.839240053197</c:v>
                </c:pt>
                <c:pt idx="1212">
                  <c:v>207.361370692326</c:v>
                </c:pt>
                <c:pt idx="1213">
                  <c:v>208.883066401556</c:v>
                </c:pt>
                <c:pt idx="1214">
                  <c:v>207.584017917624</c:v>
                </c:pt>
                <c:pt idx="1215">
                  <c:v>208.810405963662</c:v>
                </c:pt>
                <c:pt idx="1216">
                  <c:v>207.90362724168</c:v>
                </c:pt>
                <c:pt idx="1217">
                  <c:v>206.175283724768</c:v>
                </c:pt>
                <c:pt idx="1218">
                  <c:v>205.667154243881</c:v>
                </c:pt>
                <c:pt idx="1219">
                  <c:v>205.290031528159</c:v>
                </c:pt>
                <c:pt idx="1220">
                  <c:v>207.170641322863</c:v>
                </c:pt>
                <c:pt idx="1221">
                  <c:v>204.096909456405</c:v>
                </c:pt>
                <c:pt idx="1222">
                  <c:v>206.471121679242</c:v>
                </c:pt>
                <c:pt idx="1223">
                  <c:v>207.101960920603</c:v>
                </c:pt>
                <c:pt idx="1224">
                  <c:v>205.760655960969</c:v>
                </c:pt>
                <c:pt idx="1225">
                  <c:v>206.182650969083</c:v>
                </c:pt>
                <c:pt idx="1226">
                  <c:v>206.638526317875</c:v>
                </c:pt>
                <c:pt idx="1227">
                  <c:v>207.22304724023</c:v>
                </c:pt>
                <c:pt idx="1228">
                  <c:v>206.27303236653</c:v>
                </c:pt>
                <c:pt idx="1229">
                  <c:v>206.431142120462</c:v>
                </c:pt>
                <c:pt idx="1230">
                  <c:v>205.845776075204</c:v>
                </c:pt>
                <c:pt idx="1231">
                  <c:v>206.059424875496</c:v>
                </c:pt>
                <c:pt idx="1232">
                  <c:v>206.090878163804</c:v>
                </c:pt>
                <c:pt idx="1233">
                  <c:v>205.786466398726</c:v>
                </c:pt>
                <c:pt idx="1234">
                  <c:v>205.908445736311</c:v>
                </c:pt>
                <c:pt idx="1235">
                  <c:v>206.53019539277</c:v>
                </c:pt>
                <c:pt idx="1236">
                  <c:v>206.209219269202</c:v>
                </c:pt>
                <c:pt idx="1237">
                  <c:v>205.921322795926</c:v>
                </c:pt>
                <c:pt idx="1238">
                  <c:v>206.202434562558</c:v>
                </c:pt>
                <c:pt idx="1239">
                  <c:v>206.160618391683</c:v>
                </c:pt>
                <c:pt idx="1240">
                  <c:v>206.620002037856</c:v>
                </c:pt>
                <c:pt idx="1241">
                  <c:v>207.105441634582</c:v>
                </c:pt>
                <c:pt idx="1242">
                  <c:v>206.578721320245</c:v>
                </c:pt>
                <c:pt idx="1243">
                  <c:v>206.860377848597</c:v>
                </c:pt>
                <c:pt idx="1244">
                  <c:v>206.246974148175</c:v>
                </c:pt>
                <c:pt idx="1245">
                  <c:v>206.479271361562</c:v>
                </c:pt>
                <c:pt idx="1246">
                  <c:v>207.230085881111</c:v>
                </c:pt>
                <c:pt idx="1247">
                  <c:v>206.186365096721</c:v>
                </c:pt>
                <c:pt idx="1248">
                  <c:v>206.860889345363</c:v>
                </c:pt>
                <c:pt idx="1249">
                  <c:v>207.08751625709</c:v>
                </c:pt>
                <c:pt idx="1250">
                  <c:v>207.208899072666</c:v>
                </c:pt>
                <c:pt idx="1251">
                  <c:v>207.70295142307</c:v>
                </c:pt>
                <c:pt idx="1252">
                  <c:v>207.680610108623</c:v>
                </c:pt>
                <c:pt idx="1253">
                  <c:v>206.492512927501</c:v>
                </c:pt>
                <c:pt idx="1254">
                  <c:v>207.5146272164</c:v>
                </c:pt>
                <c:pt idx="1255">
                  <c:v>207.062717699449</c:v>
                </c:pt>
                <c:pt idx="1256">
                  <c:v>207.657882247094</c:v>
                </c:pt>
                <c:pt idx="1257">
                  <c:v>207.727825452768</c:v>
                </c:pt>
                <c:pt idx="1258">
                  <c:v>207.434619875374</c:v>
                </c:pt>
                <c:pt idx="1259">
                  <c:v>207.249141510695</c:v>
                </c:pt>
                <c:pt idx="1260">
                  <c:v>207.350373517793</c:v>
                </c:pt>
                <c:pt idx="1261">
                  <c:v>207.208515191151</c:v>
                </c:pt>
                <c:pt idx="1262">
                  <c:v>207.198513260755</c:v>
                </c:pt>
                <c:pt idx="1263">
                  <c:v>206.975666672091</c:v>
                </c:pt>
                <c:pt idx="1264">
                  <c:v>206.855874338568</c:v>
                </c:pt>
                <c:pt idx="1265">
                  <c:v>206.81675774958</c:v>
                </c:pt>
                <c:pt idx="1266">
                  <c:v>206.93159495875</c:v>
                </c:pt>
                <c:pt idx="1267">
                  <c:v>206.529249193188</c:v>
                </c:pt>
                <c:pt idx="1268">
                  <c:v>206.553839842658</c:v>
                </c:pt>
                <c:pt idx="1269">
                  <c:v>206.38680222911</c:v>
                </c:pt>
                <c:pt idx="1270">
                  <c:v>206.675425509356</c:v>
                </c:pt>
                <c:pt idx="1271">
                  <c:v>206.397684862737</c:v>
                </c:pt>
                <c:pt idx="1272">
                  <c:v>206.462150554244</c:v>
                </c:pt>
                <c:pt idx="1273">
                  <c:v>206.224889436871</c:v>
                </c:pt>
                <c:pt idx="1274">
                  <c:v>206.300232749693</c:v>
                </c:pt>
                <c:pt idx="1275">
                  <c:v>205.730318504088</c:v>
                </c:pt>
                <c:pt idx="1276">
                  <c:v>206.45581979526</c:v>
                </c:pt>
                <c:pt idx="1277">
                  <c:v>206.209244310293</c:v>
                </c:pt>
                <c:pt idx="1278">
                  <c:v>206.56024053564</c:v>
                </c:pt>
                <c:pt idx="1279">
                  <c:v>205.77934602553</c:v>
                </c:pt>
                <c:pt idx="1280">
                  <c:v>206.529467029634</c:v>
                </c:pt>
                <c:pt idx="1281">
                  <c:v>206.845358003919</c:v>
                </c:pt>
                <c:pt idx="1282">
                  <c:v>206.822603210405</c:v>
                </c:pt>
                <c:pt idx="1283">
                  <c:v>207.325163645533</c:v>
                </c:pt>
                <c:pt idx="1284">
                  <c:v>206.654573365537</c:v>
                </c:pt>
                <c:pt idx="1285">
                  <c:v>207.296765471963</c:v>
                </c:pt>
                <c:pt idx="1286">
                  <c:v>206.557006482381</c:v>
                </c:pt>
                <c:pt idx="1287">
                  <c:v>206.64745907612</c:v>
                </c:pt>
                <c:pt idx="1288">
                  <c:v>206.583542913122</c:v>
                </c:pt>
                <c:pt idx="1289">
                  <c:v>205.724982102756</c:v>
                </c:pt>
                <c:pt idx="1290">
                  <c:v>206.602911518796</c:v>
                </c:pt>
                <c:pt idx="1291">
                  <c:v>205.796791570514</c:v>
                </c:pt>
                <c:pt idx="1292">
                  <c:v>205.818605797396</c:v>
                </c:pt>
                <c:pt idx="1293">
                  <c:v>205.887697727795</c:v>
                </c:pt>
                <c:pt idx="1294">
                  <c:v>205.824337745695</c:v>
                </c:pt>
                <c:pt idx="1295">
                  <c:v>205.993897520642</c:v>
                </c:pt>
                <c:pt idx="1296">
                  <c:v>205.771470213175</c:v>
                </c:pt>
                <c:pt idx="1297">
                  <c:v>205.582741101977</c:v>
                </c:pt>
                <c:pt idx="1298">
                  <c:v>205.69858278673</c:v>
                </c:pt>
                <c:pt idx="1299">
                  <c:v>205.998581330025</c:v>
                </c:pt>
                <c:pt idx="1300">
                  <c:v>205.855198637833</c:v>
                </c:pt>
                <c:pt idx="1301">
                  <c:v>206.546322391461</c:v>
                </c:pt>
                <c:pt idx="1302">
                  <c:v>205.877079088997</c:v>
                </c:pt>
                <c:pt idx="1303">
                  <c:v>205.294303176361</c:v>
                </c:pt>
                <c:pt idx="1304">
                  <c:v>205.936171329664</c:v>
                </c:pt>
                <c:pt idx="1305">
                  <c:v>206.454212825902</c:v>
                </c:pt>
                <c:pt idx="1306">
                  <c:v>205.92633325554</c:v>
                </c:pt>
                <c:pt idx="1307">
                  <c:v>205.709184381106</c:v>
                </c:pt>
                <c:pt idx="1308">
                  <c:v>205.827136058181</c:v>
                </c:pt>
                <c:pt idx="1309">
                  <c:v>205.809326368518</c:v>
                </c:pt>
                <c:pt idx="1310">
                  <c:v>206.191100229214</c:v>
                </c:pt>
                <c:pt idx="1311">
                  <c:v>206.01157738701</c:v>
                </c:pt>
                <c:pt idx="1312">
                  <c:v>206.248483729399</c:v>
                </c:pt>
                <c:pt idx="1313">
                  <c:v>206.373155854225</c:v>
                </c:pt>
                <c:pt idx="1314">
                  <c:v>206.348028245025</c:v>
                </c:pt>
                <c:pt idx="1315">
                  <c:v>206.2768716948</c:v>
                </c:pt>
                <c:pt idx="1316">
                  <c:v>206.302146558041</c:v>
                </c:pt>
                <c:pt idx="1317">
                  <c:v>206.291446900849</c:v>
                </c:pt>
                <c:pt idx="1318">
                  <c:v>206.371124378112</c:v>
                </c:pt>
                <c:pt idx="1319">
                  <c:v>206.323264213377</c:v>
                </c:pt>
                <c:pt idx="1320">
                  <c:v>205.861519132777</c:v>
                </c:pt>
                <c:pt idx="1321">
                  <c:v>205.843460569404</c:v>
                </c:pt>
                <c:pt idx="1322">
                  <c:v>205.772598122258</c:v>
                </c:pt>
                <c:pt idx="1323">
                  <c:v>205.706026385359</c:v>
                </c:pt>
                <c:pt idx="1324">
                  <c:v>205.622411122703</c:v>
                </c:pt>
                <c:pt idx="1325">
                  <c:v>205.515775315653</c:v>
                </c:pt>
                <c:pt idx="1326">
                  <c:v>205.908884890825</c:v>
                </c:pt>
                <c:pt idx="1327">
                  <c:v>205.915425554005</c:v>
                </c:pt>
                <c:pt idx="1328">
                  <c:v>205.83332679442</c:v>
                </c:pt>
                <c:pt idx="1329">
                  <c:v>205.554920589139</c:v>
                </c:pt>
                <c:pt idx="1330">
                  <c:v>205.871767788126</c:v>
                </c:pt>
                <c:pt idx="1331">
                  <c:v>205.620259269126</c:v>
                </c:pt>
                <c:pt idx="1332">
                  <c:v>205.653914645074</c:v>
                </c:pt>
                <c:pt idx="1333">
                  <c:v>205.546212089146</c:v>
                </c:pt>
                <c:pt idx="1334">
                  <c:v>205.524838311126</c:v>
                </c:pt>
                <c:pt idx="1335">
                  <c:v>205.638987147887</c:v>
                </c:pt>
                <c:pt idx="1336">
                  <c:v>205.577516342561</c:v>
                </c:pt>
                <c:pt idx="1337">
                  <c:v>205.929160159981</c:v>
                </c:pt>
                <c:pt idx="1338">
                  <c:v>205.487876629941</c:v>
                </c:pt>
                <c:pt idx="1339">
                  <c:v>205.644705796572</c:v>
                </c:pt>
                <c:pt idx="1340">
                  <c:v>205.668674123377</c:v>
                </c:pt>
                <c:pt idx="1341">
                  <c:v>205.941965577765</c:v>
                </c:pt>
                <c:pt idx="1342">
                  <c:v>205.533872862572</c:v>
                </c:pt>
                <c:pt idx="1343">
                  <c:v>205.407992360704</c:v>
                </c:pt>
                <c:pt idx="1344">
                  <c:v>205.308706940653</c:v>
                </c:pt>
                <c:pt idx="1345">
                  <c:v>205.279500170947</c:v>
                </c:pt>
                <c:pt idx="1346">
                  <c:v>205.431274403449</c:v>
                </c:pt>
                <c:pt idx="1347">
                  <c:v>205.508931892495</c:v>
                </c:pt>
                <c:pt idx="1348">
                  <c:v>205.288786461768</c:v>
                </c:pt>
                <c:pt idx="1349">
                  <c:v>205.462720442917</c:v>
                </c:pt>
                <c:pt idx="1350">
                  <c:v>205.169174394581</c:v>
                </c:pt>
                <c:pt idx="1351">
                  <c:v>205.591941252073</c:v>
                </c:pt>
                <c:pt idx="1352">
                  <c:v>205.546084399171</c:v>
                </c:pt>
                <c:pt idx="1353">
                  <c:v>205.737634608442</c:v>
                </c:pt>
                <c:pt idx="1354">
                  <c:v>205.674099068494</c:v>
                </c:pt>
                <c:pt idx="1355">
                  <c:v>205.713639944967</c:v>
                </c:pt>
                <c:pt idx="1356">
                  <c:v>205.69123363759</c:v>
                </c:pt>
                <c:pt idx="1357">
                  <c:v>205.94479028269</c:v>
                </c:pt>
                <c:pt idx="1358">
                  <c:v>205.760321893439</c:v>
                </c:pt>
                <c:pt idx="1359">
                  <c:v>205.444352523659</c:v>
                </c:pt>
                <c:pt idx="1360">
                  <c:v>205.421969586325</c:v>
                </c:pt>
                <c:pt idx="1361">
                  <c:v>205.567823205988</c:v>
                </c:pt>
                <c:pt idx="1362">
                  <c:v>205.573457479564</c:v>
                </c:pt>
                <c:pt idx="1363">
                  <c:v>206.065462098182</c:v>
                </c:pt>
                <c:pt idx="1364">
                  <c:v>205.539453177686</c:v>
                </c:pt>
                <c:pt idx="1365">
                  <c:v>205.766252393292</c:v>
                </c:pt>
                <c:pt idx="1366">
                  <c:v>205.560102012893</c:v>
                </c:pt>
                <c:pt idx="1367">
                  <c:v>205.918017505141</c:v>
                </c:pt>
                <c:pt idx="1368">
                  <c:v>206.113456124282</c:v>
                </c:pt>
                <c:pt idx="1369">
                  <c:v>206.278520555472</c:v>
                </c:pt>
                <c:pt idx="1370">
                  <c:v>205.907505080797</c:v>
                </c:pt>
                <c:pt idx="1371">
                  <c:v>205.757672640854</c:v>
                </c:pt>
                <c:pt idx="1372">
                  <c:v>205.889250304688</c:v>
                </c:pt>
                <c:pt idx="1373">
                  <c:v>205.848192967458</c:v>
                </c:pt>
                <c:pt idx="1374">
                  <c:v>206.065245140483</c:v>
                </c:pt>
                <c:pt idx="1375">
                  <c:v>205.914887603558</c:v>
                </c:pt>
                <c:pt idx="1376">
                  <c:v>205.936773902597</c:v>
                </c:pt>
                <c:pt idx="1377">
                  <c:v>206.210936892629</c:v>
                </c:pt>
                <c:pt idx="1378">
                  <c:v>206.213635651079</c:v>
                </c:pt>
                <c:pt idx="1379">
                  <c:v>206.052376934751</c:v>
                </c:pt>
                <c:pt idx="1380">
                  <c:v>206.165144187147</c:v>
                </c:pt>
                <c:pt idx="1381">
                  <c:v>205.824304758941</c:v>
                </c:pt>
                <c:pt idx="1382">
                  <c:v>206.297742472066</c:v>
                </c:pt>
                <c:pt idx="1383">
                  <c:v>206.13316902569</c:v>
                </c:pt>
                <c:pt idx="1384">
                  <c:v>206.275924085437</c:v>
                </c:pt>
                <c:pt idx="1385">
                  <c:v>206.134537270873</c:v>
                </c:pt>
                <c:pt idx="1386">
                  <c:v>206.220056268591</c:v>
                </c:pt>
                <c:pt idx="1387">
                  <c:v>206.331969024238</c:v>
                </c:pt>
                <c:pt idx="1388">
                  <c:v>206.246409118492</c:v>
                </c:pt>
                <c:pt idx="1389">
                  <c:v>206.06058523231</c:v>
                </c:pt>
                <c:pt idx="1390">
                  <c:v>205.916554403567</c:v>
                </c:pt>
                <c:pt idx="1391">
                  <c:v>206.048397629334</c:v>
                </c:pt>
                <c:pt idx="1392">
                  <c:v>206.114023122117</c:v>
                </c:pt>
                <c:pt idx="1393">
                  <c:v>206.560560090406</c:v>
                </c:pt>
                <c:pt idx="1394">
                  <c:v>206.124494994492</c:v>
                </c:pt>
                <c:pt idx="1395">
                  <c:v>205.951547246647</c:v>
                </c:pt>
                <c:pt idx="1396">
                  <c:v>206.05745267668</c:v>
                </c:pt>
                <c:pt idx="1397">
                  <c:v>206.027220373814</c:v>
                </c:pt>
                <c:pt idx="1398">
                  <c:v>206.238630326303</c:v>
                </c:pt>
                <c:pt idx="1399">
                  <c:v>206.127462042441</c:v>
                </c:pt>
                <c:pt idx="1400">
                  <c:v>206.064101816019</c:v>
                </c:pt>
                <c:pt idx="1401">
                  <c:v>205.82494990352</c:v>
                </c:pt>
                <c:pt idx="1402">
                  <c:v>206.10738925639</c:v>
                </c:pt>
                <c:pt idx="1403">
                  <c:v>205.954913892949</c:v>
                </c:pt>
                <c:pt idx="1404">
                  <c:v>206.250072732251</c:v>
                </c:pt>
                <c:pt idx="1405">
                  <c:v>206.21853222499</c:v>
                </c:pt>
                <c:pt idx="1406">
                  <c:v>205.968280361177</c:v>
                </c:pt>
                <c:pt idx="1407">
                  <c:v>206.098002900131</c:v>
                </c:pt>
                <c:pt idx="1408">
                  <c:v>206.01445120007</c:v>
                </c:pt>
                <c:pt idx="1409">
                  <c:v>205.96375075516</c:v>
                </c:pt>
                <c:pt idx="1410">
                  <c:v>205.999391379471</c:v>
                </c:pt>
                <c:pt idx="1411">
                  <c:v>205.952408809529</c:v>
                </c:pt>
                <c:pt idx="1412">
                  <c:v>206.055281821954</c:v>
                </c:pt>
                <c:pt idx="1413">
                  <c:v>206.003662956417</c:v>
                </c:pt>
                <c:pt idx="1414">
                  <c:v>206.112269301606</c:v>
                </c:pt>
                <c:pt idx="1415">
                  <c:v>205.996236542929</c:v>
                </c:pt>
                <c:pt idx="1416">
                  <c:v>205.983894770868</c:v>
                </c:pt>
                <c:pt idx="1417">
                  <c:v>205.957068416285</c:v>
                </c:pt>
                <c:pt idx="1418">
                  <c:v>205.957014542202</c:v>
                </c:pt>
                <c:pt idx="1419">
                  <c:v>206.002069100324</c:v>
                </c:pt>
                <c:pt idx="1420">
                  <c:v>205.907195104554</c:v>
                </c:pt>
                <c:pt idx="1421">
                  <c:v>205.925205980099</c:v>
                </c:pt>
                <c:pt idx="1422">
                  <c:v>205.776494990344</c:v>
                </c:pt>
                <c:pt idx="1423">
                  <c:v>205.925597731212</c:v>
                </c:pt>
                <c:pt idx="1424">
                  <c:v>205.837921610661</c:v>
                </c:pt>
                <c:pt idx="1425">
                  <c:v>205.904557023514</c:v>
                </c:pt>
                <c:pt idx="1426">
                  <c:v>205.725607116094</c:v>
                </c:pt>
                <c:pt idx="1427">
                  <c:v>205.837185803077</c:v>
                </c:pt>
                <c:pt idx="1428">
                  <c:v>205.895866164165</c:v>
                </c:pt>
                <c:pt idx="1429">
                  <c:v>205.865231874398</c:v>
                </c:pt>
                <c:pt idx="1430">
                  <c:v>205.848640265843</c:v>
                </c:pt>
                <c:pt idx="1431">
                  <c:v>205.862869426558</c:v>
                </c:pt>
                <c:pt idx="1432">
                  <c:v>205.79000455538</c:v>
                </c:pt>
                <c:pt idx="1433">
                  <c:v>205.735578763004</c:v>
                </c:pt>
                <c:pt idx="1434">
                  <c:v>205.819057009238</c:v>
                </c:pt>
                <c:pt idx="1435">
                  <c:v>205.831953988312</c:v>
                </c:pt>
                <c:pt idx="1436">
                  <c:v>205.881220813526</c:v>
                </c:pt>
                <c:pt idx="1437">
                  <c:v>206.089019221642</c:v>
                </c:pt>
                <c:pt idx="1438">
                  <c:v>205.868650097755</c:v>
                </c:pt>
                <c:pt idx="1439">
                  <c:v>205.768682248979</c:v>
                </c:pt>
                <c:pt idx="1440">
                  <c:v>205.769433303645</c:v>
                </c:pt>
                <c:pt idx="1441">
                  <c:v>205.916907453141</c:v>
                </c:pt>
                <c:pt idx="1442">
                  <c:v>205.883827591472</c:v>
                </c:pt>
                <c:pt idx="1443">
                  <c:v>206.071044156699</c:v>
                </c:pt>
                <c:pt idx="1444">
                  <c:v>206.078332628317</c:v>
                </c:pt>
                <c:pt idx="1445">
                  <c:v>206.20755680075</c:v>
                </c:pt>
                <c:pt idx="1446">
                  <c:v>206.04564900579</c:v>
                </c:pt>
                <c:pt idx="1447">
                  <c:v>206.21864927129</c:v>
                </c:pt>
                <c:pt idx="1448">
                  <c:v>206.075268591679</c:v>
                </c:pt>
                <c:pt idx="1449">
                  <c:v>206.090217665899</c:v>
                </c:pt>
                <c:pt idx="1450">
                  <c:v>206.028640328137</c:v>
                </c:pt>
                <c:pt idx="1451">
                  <c:v>206.06644443278</c:v>
                </c:pt>
                <c:pt idx="1452">
                  <c:v>206.147404766057</c:v>
                </c:pt>
                <c:pt idx="1453">
                  <c:v>206.094305421742</c:v>
                </c:pt>
                <c:pt idx="1454">
                  <c:v>206.080193894024</c:v>
                </c:pt>
                <c:pt idx="1455">
                  <c:v>206.187556358665</c:v>
                </c:pt>
                <c:pt idx="1456">
                  <c:v>206.033759288612</c:v>
                </c:pt>
                <c:pt idx="1457">
                  <c:v>206.287931274255</c:v>
                </c:pt>
                <c:pt idx="1458">
                  <c:v>206.082722222257</c:v>
                </c:pt>
                <c:pt idx="1459">
                  <c:v>205.937374256746</c:v>
                </c:pt>
                <c:pt idx="1460">
                  <c:v>206.054727407176</c:v>
                </c:pt>
                <c:pt idx="1461">
                  <c:v>206.199557424737</c:v>
                </c:pt>
                <c:pt idx="1462">
                  <c:v>206.064694370336</c:v>
                </c:pt>
                <c:pt idx="1463">
                  <c:v>206.065705400567</c:v>
                </c:pt>
                <c:pt idx="1464">
                  <c:v>206.009248063453</c:v>
                </c:pt>
                <c:pt idx="1465">
                  <c:v>206.032422922647</c:v>
                </c:pt>
                <c:pt idx="1466">
                  <c:v>206.115096390848</c:v>
                </c:pt>
                <c:pt idx="1467">
                  <c:v>206.027696307196</c:v>
                </c:pt>
                <c:pt idx="1468">
                  <c:v>206.206617159496</c:v>
                </c:pt>
                <c:pt idx="1469">
                  <c:v>206.104991349705</c:v>
                </c:pt>
                <c:pt idx="1470">
                  <c:v>206.048777282643</c:v>
                </c:pt>
                <c:pt idx="1471">
                  <c:v>206.084316519278</c:v>
                </c:pt>
                <c:pt idx="1472">
                  <c:v>206.039961629548</c:v>
                </c:pt>
                <c:pt idx="1473">
                  <c:v>206.110545447284</c:v>
                </c:pt>
                <c:pt idx="1474">
                  <c:v>206.060134083284</c:v>
                </c:pt>
                <c:pt idx="1475">
                  <c:v>206.03527446343</c:v>
                </c:pt>
                <c:pt idx="1476">
                  <c:v>206.082967427418</c:v>
                </c:pt>
                <c:pt idx="1477">
                  <c:v>206.079838581867</c:v>
                </c:pt>
                <c:pt idx="1478">
                  <c:v>206.086997830194</c:v>
                </c:pt>
                <c:pt idx="1479">
                  <c:v>206.051878157446</c:v>
                </c:pt>
                <c:pt idx="1480">
                  <c:v>206.038988691205</c:v>
                </c:pt>
                <c:pt idx="1481">
                  <c:v>206.113087314419</c:v>
                </c:pt>
                <c:pt idx="1482">
                  <c:v>206.137787803653</c:v>
                </c:pt>
                <c:pt idx="1483">
                  <c:v>206.085452940046</c:v>
                </c:pt>
                <c:pt idx="1484">
                  <c:v>206.082541993595</c:v>
                </c:pt>
                <c:pt idx="1485">
                  <c:v>206.051609564537</c:v>
                </c:pt>
                <c:pt idx="1486">
                  <c:v>206.115116863016</c:v>
                </c:pt>
                <c:pt idx="1487">
                  <c:v>206.174261329514</c:v>
                </c:pt>
                <c:pt idx="1488">
                  <c:v>206.153374851427</c:v>
                </c:pt>
                <c:pt idx="1489">
                  <c:v>206.184158284296</c:v>
                </c:pt>
                <c:pt idx="1490">
                  <c:v>206.165173918456</c:v>
                </c:pt>
                <c:pt idx="1491">
                  <c:v>206.156396172454</c:v>
                </c:pt>
                <c:pt idx="1492">
                  <c:v>206.150402107381</c:v>
                </c:pt>
                <c:pt idx="1493">
                  <c:v>206.16916666271</c:v>
                </c:pt>
                <c:pt idx="1494">
                  <c:v>206.074136991964</c:v>
                </c:pt>
                <c:pt idx="1495">
                  <c:v>206.171227651157</c:v>
                </c:pt>
                <c:pt idx="1496">
                  <c:v>206.105699207975</c:v>
                </c:pt>
                <c:pt idx="1497">
                  <c:v>206.153656811989</c:v>
                </c:pt>
                <c:pt idx="1498">
                  <c:v>206.088870115624</c:v>
                </c:pt>
                <c:pt idx="1499">
                  <c:v>206.097389134539</c:v>
                </c:pt>
                <c:pt idx="1500">
                  <c:v>206.102541706858</c:v>
                </c:pt>
                <c:pt idx="1501">
                  <c:v>206.033439477933</c:v>
                </c:pt>
                <c:pt idx="1502">
                  <c:v>206.116996506481</c:v>
                </c:pt>
                <c:pt idx="1503">
                  <c:v>206.067917308604</c:v>
                </c:pt>
                <c:pt idx="1504">
                  <c:v>206.137518335291</c:v>
                </c:pt>
                <c:pt idx="1505">
                  <c:v>206.080245718129</c:v>
                </c:pt>
                <c:pt idx="1506">
                  <c:v>206.19577442252</c:v>
                </c:pt>
                <c:pt idx="1507">
                  <c:v>206.054038480499</c:v>
                </c:pt>
                <c:pt idx="1508">
                  <c:v>206.104627766322</c:v>
                </c:pt>
                <c:pt idx="1509">
                  <c:v>206.107616824932</c:v>
                </c:pt>
                <c:pt idx="1510">
                  <c:v>206.063538131347</c:v>
                </c:pt>
                <c:pt idx="1511">
                  <c:v>206.069295800729</c:v>
                </c:pt>
                <c:pt idx="1512">
                  <c:v>206.050780590049</c:v>
                </c:pt>
                <c:pt idx="1513">
                  <c:v>206.066271739562</c:v>
                </c:pt>
                <c:pt idx="1514">
                  <c:v>206.136706468773</c:v>
                </c:pt>
                <c:pt idx="1515">
                  <c:v>206.116160995963</c:v>
                </c:pt>
                <c:pt idx="1516">
                  <c:v>206.064002460845</c:v>
                </c:pt>
                <c:pt idx="1517">
                  <c:v>206.011177563823</c:v>
                </c:pt>
                <c:pt idx="1518">
                  <c:v>206.076110966319</c:v>
                </c:pt>
                <c:pt idx="1519">
                  <c:v>205.983743394076</c:v>
                </c:pt>
                <c:pt idx="1520">
                  <c:v>206.0614053884</c:v>
                </c:pt>
                <c:pt idx="1521">
                  <c:v>206.008662602742</c:v>
                </c:pt>
                <c:pt idx="1522">
                  <c:v>205.999401081614</c:v>
                </c:pt>
                <c:pt idx="1523">
                  <c:v>206.016308352048</c:v>
                </c:pt>
                <c:pt idx="1524">
                  <c:v>206.032897671798</c:v>
                </c:pt>
                <c:pt idx="1525">
                  <c:v>205.992375003617</c:v>
                </c:pt>
                <c:pt idx="1526">
                  <c:v>205.982093979355</c:v>
                </c:pt>
                <c:pt idx="1527">
                  <c:v>205.948566741674</c:v>
                </c:pt>
                <c:pt idx="1528">
                  <c:v>205.97732077809</c:v>
                </c:pt>
                <c:pt idx="1529">
                  <c:v>206.008806659989</c:v>
                </c:pt>
                <c:pt idx="1530">
                  <c:v>205.964807762252</c:v>
                </c:pt>
                <c:pt idx="1531">
                  <c:v>205.973063544771</c:v>
                </c:pt>
                <c:pt idx="1532">
                  <c:v>205.989963991879</c:v>
                </c:pt>
                <c:pt idx="1533">
                  <c:v>205.997483420673</c:v>
                </c:pt>
                <c:pt idx="1534">
                  <c:v>205.971366908066</c:v>
                </c:pt>
                <c:pt idx="1535">
                  <c:v>206.000786833211</c:v>
                </c:pt>
                <c:pt idx="1536">
                  <c:v>206.028577783396</c:v>
                </c:pt>
                <c:pt idx="1537">
                  <c:v>206.055420800684</c:v>
                </c:pt>
                <c:pt idx="1538">
                  <c:v>206.023508510522</c:v>
                </c:pt>
                <c:pt idx="1539">
                  <c:v>205.992752689355</c:v>
                </c:pt>
                <c:pt idx="1540">
                  <c:v>206.031412611233</c:v>
                </c:pt>
                <c:pt idx="1541">
                  <c:v>206.018619555548</c:v>
                </c:pt>
                <c:pt idx="1542">
                  <c:v>206.034434454512</c:v>
                </c:pt>
                <c:pt idx="1543">
                  <c:v>206.041344858109</c:v>
                </c:pt>
                <c:pt idx="1544">
                  <c:v>206.030511181457</c:v>
                </c:pt>
                <c:pt idx="1545">
                  <c:v>206.091632215403</c:v>
                </c:pt>
                <c:pt idx="1546">
                  <c:v>206.033508652205</c:v>
                </c:pt>
                <c:pt idx="1547">
                  <c:v>206.041769974168</c:v>
                </c:pt>
                <c:pt idx="1548">
                  <c:v>206.046676630384</c:v>
                </c:pt>
                <c:pt idx="1549">
                  <c:v>206.071819994492</c:v>
                </c:pt>
                <c:pt idx="1550">
                  <c:v>206.094078663646</c:v>
                </c:pt>
                <c:pt idx="1551">
                  <c:v>206.067933950837</c:v>
                </c:pt>
                <c:pt idx="1552">
                  <c:v>206.119166580569</c:v>
                </c:pt>
                <c:pt idx="1553">
                  <c:v>206.111731008072</c:v>
                </c:pt>
                <c:pt idx="1554">
                  <c:v>206.093335034353</c:v>
                </c:pt>
                <c:pt idx="1555">
                  <c:v>206.117427509652</c:v>
                </c:pt>
                <c:pt idx="1556">
                  <c:v>206.153211725382</c:v>
                </c:pt>
                <c:pt idx="1557">
                  <c:v>206.146233805785</c:v>
                </c:pt>
                <c:pt idx="1558">
                  <c:v>206.145353182565</c:v>
                </c:pt>
                <c:pt idx="1559">
                  <c:v>206.14990220041</c:v>
                </c:pt>
                <c:pt idx="1560">
                  <c:v>206.18600345365</c:v>
                </c:pt>
                <c:pt idx="1561">
                  <c:v>206.145058255078</c:v>
                </c:pt>
                <c:pt idx="1562">
                  <c:v>206.132540237555</c:v>
                </c:pt>
                <c:pt idx="1563">
                  <c:v>206.155344317376</c:v>
                </c:pt>
                <c:pt idx="1564">
                  <c:v>206.167896381088</c:v>
                </c:pt>
                <c:pt idx="1565">
                  <c:v>206.157221674837</c:v>
                </c:pt>
                <c:pt idx="1566">
                  <c:v>206.147400894085</c:v>
                </c:pt>
                <c:pt idx="1567">
                  <c:v>206.156326292373</c:v>
                </c:pt>
                <c:pt idx="1568">
                  <c:v>206.135308536325</c:v>
                </c:pt>
                <c:pt idx="1569">
                  <c:v>206.123612005956</c:v>
                </c:pt>
                <c:pt idx="1570">
                  <c:v>206.202315482118</c:v>
                </c:pt>
                <c:pt idx="1571">
                  <c:v>206.188708086957</c:v>
                </c:pt>
                <c:pt idx="1572">
                  <c:v>206.22260635178</c:v>
                </c:pt>
                <c:pt idx="1573">
                  <c:v>206.185632973402</c:v>
                </c:pt>
                <c:pt idx="1574">
                  <c:v>206.185687280664</c:v>
                </c:pt>
                <c:pt idx="1575">
                  <c:v>206.204009919319</c:v>
                </c:pt>
                <c:pt idx="1576">
                  <c:v>206.224529994681</c:v>
                </c:pt>
                <c:pt idx="1577">
                  <c:v>206.21101794618</c:v>
                </c:pt>
                <c:pt idx="1578">
                  <c:v>206.208014468157</c:v>
                </c:pt>
                <c:pt idx="1579">
                  <c:v>206.213832815602</c:v>
                </c:pt>
                <c:pt idx="1580">
                  <c:v>206.193742887431</c:v>
                </c:pt>
                <c:pt idx="1581">
                  <c:v>206.213663404047</c:v>
                </c:pt>
                <c:pt idx="1582">
                  <c:v>206.22131553706</c:v>
                </c:pt>
                <c:pt idx="1583">
                  <c:v>206.193738008043</c:v>
                </c:pt>
                <c:pt idx="1584">
                  <c:v>206.163223712198</c:v>
                </c:pt>
                <c:pt idx="1585">
                  <c:v>206.152853657355</c:v>
                </c:pt>
                <c:pt idx="1586">
                  <c:v>206.155412533601</c:v>
                </c:pt>
                <c:pt idx="1587">
                  <c:v>206.137935966028</c:v>
                </c:pt>
                <c:pt idx="1588">
                  <c:v>206.21069501601</c:v>
                </c:pt>
                <c:pt idx="1589">
                  <c:v>206.163302179736</c:v>
                </c:pt>
                <c:pt idx="1590">
                  <c:v>206.159365717023</c:v>
                </c:pt>
                <c:pt idx="1591">
                  <c:v>206.176245585825</c:v>
                </c:pt>
                <c:pt idx="1592">
                  <c:v>206.170179365157</c:v>
                </c:pt>
                <c:pt idx="1593">
                  <c:v>206.150651208284</c:v>
                </c:pt>
                <c:pt idx="1594">
                  <c:v>206.151697230199</c:v>
                </c:pt>
                <c:pt idx="1595">
                  <c:v>206.151967946715</c:v>
                </c:pt>
                <c:pt idx="1596">
                  <c:v>206.144526160025</c:v>
                </c:pt>
                <c:pt idx="1597">
                  <c:v>206.120465983902</c:v>
                </c:pt>
                <c:pt idx="1598">
                  <c:v>206.148627034084</c:v>
                </c:pt>
                <c:pt idx="1599">
                  <c:v>206.149205687152</c:v>
                </c:pt>
                <c:pt idx="1600">
                  <c:v>206.156967689292</c:v>
                </c:pt>
                <c:pt idx="1601">
                  <c:v>206.143204438741</c:v>
                </c:pt>
                <c:pt idx="1602">
                  <c:v>206.140487299206</c:v>
                </c:pt>
                <c:pt idx="1603">
                  <c:v>206.149369932649</c:v>
                </c:pt>
                <c:pt idx="1604">
                  <c:v>206.142640529034</c:v>
                </c:pt>
                <c:pt idx="1605">
                  <c:v>206.133905477729</c:v>
                </c:pt>
                <c:pt idx="1606">
                  <c:v>206.140417325891</c:v>
                </c:pt>
                <c:pt idx="1607">
                  <c:v>206.157600744822</c:v>
                </c:pt>
                <c:pt idx="1608">
                  <c:v>206.15589441606</c:v>
                </c:pt>
                <c:pt idx="1609">
                  <c:v>206.143932568894</c:v>
                </c:pt>
                <c:pt idx="1610">
                  <c:v>206.152066868896</c:v>
                </c:pt>
                <c:pt idx="1611">
                  <c:v>206.155538219801</c:v>
                </c:pt>
                <c:pt idx="1612">
                  <c:v>206.165533805607</c:v>
                </c:pt>
                <c:pt idx="1613">
                  <c:v>206.166850016515</c:v>
                </c:pt>
                <c:pt idx="1614">
                  <c:v>206.152156189945</c:v>
                </c:pt>
                <c:pt idx="1615">
                  <c:v>206.178038261502</c:v>
                </c:pt>
                <c:pt idx="1616">
                  <c:v>206.168719181086</c:v>
                </c:pt>
                <c:pt idx="1617">
                  <c:v>206.198368285591</c:v>
                </c:pt>
                <c:pt idx="1618">
                  <c:v>206.200950852569</c:v>
                </c:pt>
                <c:pt idx="1619">
                  <c:v>206.195888712867</c:v>
                </c:pt>
                <c:pt idx="1620">
                  <c:v>206.181673878936</c:v>
                </c:pt>
                <c:pt idx="1621">
                  <c:v>206.204660125968</c:v>
                </c:pt>
                <c:pt idx="1622">
                  <c:v>206.215524934833</c:v>
                </c:pt>
                <c:pt idx="1623">
                  <c:v>206.221529685612</c:v>
                </c:pt>
                <c:pt idx="1624">
                  <c:v>206.232072268986</c:v>
                </c:pt>
                <c:pt idx="1625">
                  <c:v>206.208685604827</c:v>
                </c:pt>
                <c:pt idx="1626">
                  <c:v>206.196220358345</c:v>
                </c:pt>
                <c:pt idx="1627">
                  <c:v>206.190953758146</c:v>
                </c:pt>
                <c:pt idx="1628">
                  <c:v>206.208416062241</c:v>
                </c:pt>
                <c:pt idx="1629">
                  <c:v>206.191583735554</c:v>
                </c:pt>
                <c:pt idx="1630">
                  <c:v>206.194033690863</c:v>
                </c:pt>
                <c:pt idx="1631">
                  <c:v>206.186012508799</c:v>
                </c:pt>
                <c:pt idx="1632">
                  <c:v>206.193196960314</c:v>
                </c:pt>
                <c:pt idx="1633">
                  <c:v>206.196548116845</c:v>
                </c:pt>
                <c:pt idx="1634">
                  <c:v>206.206669023705</c:v>
                </c:pt>
                <c:pt idx="1635">
                  <c:v>206.180616256505</c:v>
                </c:pt>
                <c:pt idx="1636">
                  <c:v>206.201737709264</c:v>
                </c:pt>
                <c:pt idx="1637">
                  <c:v>206.19410826051</c:v>
                </c:pt>
                <c:pt idx="1638">
                  <c:v>206.196992900501</c:v>
                </c:pt>
                <c:pt idx="1639">
                  <c:v>206.191071905769</c:v>
                </c:pt>
                <c:pt idx="1640">
                  <c:v>206.205973570293</c:v>
                </c:pt>
                <c:pt idx="1641">
                  <c:v>206.197802288228</c:v>
                </c:pt>
                <c:pt idx="1642">
                  <c:v>206.200710580386</c:v>
                </c:pt>
                <c:pt idx="1643">
                  <c:v>206.206425338276</c:v>
                </c:pt>
                <c:pt idx="1644">
                  <c:v>206.221166968682</c:v>
                </c:pt>
                <c:pt idx="1645">
                  <c:v>206.210374926663</c:v>
                </c:pt>
                <c:pt idx="1646">
                  <c:v>206.188315691006</c:v>
                </c:pt>
                <c:pt idx="1647">
                  <c:v>206.207010361326</c:v>
                </c:pt>
                <c:pt idx="1648">
                  <c:v>206.180809054972</c:v>
                </c:pt>
                <c:pt idx="1649">
                  <c:v>206.201673317223</c:v>
                </c:pt>
                <c:pt idx="1650">
                  <c:v>206.18984519552</c:v>
                </c:pt>
                <c:pt idx="1651">
                  <c:v>206.213075677436</c:v>
                </c:pt>
                <c:pt idx="1652">
                  <c:v>206.22044468127</c:v>
                </c:pt>
                <c:pt idx="1653">
                  <c:v>206.201117537677</c:v>
                </c:pt>
                <c:pt idx="1654">
                  <c:v>206.195523725519</c:v>
                </c:pt>
                <c:pt idx="1655">
                  <c:v>206.199616073618</c:v>
                </c:pt>
                <c:pt idx="1656">
                  <c:v>206.195374010519</c:v>
                </c:pt>
                <c:pt idx="1657">
                  <c:v>206.209788343269</c:v>
                </c:pt>
                <c:pt idx="1658">
                  <c:v>206.18932504266</c:v>
                </c:pt>
                <c:pt idx="1659">
                  <c:v>206.200358565138</c:v>
                </c:pt>
                <c:pt idx="1660">
                  <c:v>206.1949615282</c:v>
                </c:pt>
                <c:pt idx="1661">
                  <c:v>206.206086963828</c:v>
                </c:pt>
                <c:pt idx="1662">
                  <c:v>206.20683000701</c:v>
                </c:pt>
                <c:pt idx="1663">
                  <c:v>206.199637035034</c:v>
                </c:pt>
                <c:pt idx="1664">
                  <c:v>206.204642279161</c:v>
                </c:pt>
                <c:pt idx="1665">
                  <c:v>206.214432973664</c:v>
                </c:pt>
                <c:pt idx="1666">
                  <c:v>206.206359675523</c:v>
                </c:pt>
                <c:pt idx="1667">
                  <c:v>206.212183860677</c:v>
                </c:pt>
                <c:pt idx="1668">
                  <c:v>206.212239529428</c:v>
                </c:pt>
                <c:pt idx="1669">
                  <c:v>206.21534975274</c:v>
                </c:pt>
                <c:pt idx="1670">
                  <c:v>206.20919983885</c:v>
                </c:pt>
                <c:pt idx="1671">
                  <c:v>206.218063217184</c:v>
                </c:pt>
                <c:pt idx="1672">
                  <c:v>206.206918599333</c:v>
                </c:pt>
                <c:pt idx="1673">
                  <c:v>206.20189254384</c:v>
                </c:pt>
                <c:pt idx="1674">
                  <c:v>206.20253188605</c:v>
                </c:pt>
                <c:pt idx="1675">
                  <c:v>206.211228607769</c:v>
                </c:pt>
                <c:pt idx="1676">
                  <c:v>206.20030605735</c:v>
                </c:pt>
                <c:pt idx="1677">
                  <c:v>206.2045693951</c:v>
                </c:pt>
                <c:pt idx="1678">
                  <c:v>206.209363799186</c:v>
                </c:pt>
                <c:pt idx="1679">
                  <c:v>206.197955387536</c:v>
                </c:pt>
                <c:pt idx="1680">
                  <c:v>206.197418629991</c:v>
                </c:pt>
                <c:pt idx="1681">
                  <c:v>206.193125735914</c:v>
                </c:pt>
                <c:pt idx="1682">
                  <c:v>206.195040321506</c:v>
                </c:pt>
                <c:pt idx="1683">
                  <c:v>206.203838089227</c:v>
                </c:pt>
                <c:pt idx="1684">
                  <c:v>206.199069633164</c:v>
                </c:pt>
                <c:pt idx="1685">
                  <c:v>206.201187217599</c:v>
                </c:pt>
                <c:pt idx="1686">
                  <c:v>206.19729668812</c:v>
                </c:pt>
                <c:pt idx="1687">
                  <c:v>206.194409667948</c:v>
                </c:pt>
                <c:pt idx="1688">
                  <c:v>206.192464573374</c:v>
                </c:pt>
                <c:pt idx="1689">
                  <c:v>206.195949768205</c:v>
                </c:pt>
                <c:pt idx="1690">
                  <c:v>206.200731898666</c:v>
                </c:pt>
                <c:pt idx="1691">
                  <c:v>206.185851532788</c:v>
                </c:pt>
                <c:pt idx="1692">
                  <c:v>206.193396787519</c:v>
                </c:pt>
                <c:pt idx="1693">
                  <c:v>206.184806819766</c:v>
                </c:pt>
                <c:pt idx="1694">
                  <c:v>206.187687754449</c:v>
                </c:pt>
                <c:pt idx="1695">
                  <c:v>206.192356495432</c:v>
                </c:pt>
                <c:pt idx="1696">
                  <c:v>206.186162985826</c:v>
                </c:pt>
                <c:pt idx="1697">
                  <c:v>206.186887454828</c:v>
                </c:pt>
                <c:pt idx="1698">
                  <c:v>206.190200568425</c:v>
                </c:pt>
                <c:pt idx="1699">
                  <c:v>206.189081259238</c:v>
                </c:pt>
                <c:pt idx="1700">
                  <c:v>206.188018565151</c:v>
                </c:pt>
                <c:pt idx="1701">
                  <c:v>206.18139102641</c:v>
                </c:pt>
                <c:pt idx="1702">
                  <c:v>206.18407155464</c:v>
                </c:pt>
                <c:pt idx="1703">
                  <c:v>206.179635796886</c:v>
                </c:pt>
                <c:pt idx="1704">
                  <c:v>206.183152028239</c:v>
                </c:pt>
                <c:pt idx="1705">
                  <c:v>206.182955187053</c:v>
                </c:pt>
                <c:pt idx="1706">
                  <c:v>206.18166304008</c:v>
                </c:pt>
                <c:pt idx="1707">
                  <c:v>206.16489147003</c:v>
                </c:pt>
                <c:pt idx="1708">
                  <c:v>206.174662623949</c:v>
                </c:pt>
                <c:pt idx="1709">
                  <c:v>206.178501255185</c:v>
                </c:pt>
                <c:pt idx="1710">
                  <c:v>206.181881670696</c:v>
                </c:pt>
                <c:pt idx="1711">
                  <c:v>206.183823024246</c:v>
                </c:pt>
                <c:pt idx="1712">
                  <c:v>206.179791120499</c:v>
                </c:pt>
                <c:pt idx="1713">
                  <c:v>206.185375089946</c:v>
                </c:pt>
                <c:pt idx="1714">
                  <c:v>206.172709979069</c:v>
                </c:pt>
                <c:pt idx="1715">
                  <c:v>206.175139630324</c:v>
                </c:pt>
                <c:pt idx="1716">
                  <c:v>206.178018450443</c:v>
                </c:pt>
                <c:pt idx="1717">
                  <c:v>206.178591726432</c:v>
                </c:pt>
                <c:pt idx="1718">
                  <c:v>206.182010807539</c:v>
                </c:pt>
                <c:pt idx="1719">
                  <c:v>206.181918913899</c:v>
                </c:pt>
                <c:pt idx="1720">
                  <c:v>206.180457775271</c:v>
                </c:pt>
                <c:pt idx="1721">
                  <c:v>206.195708210254</c:v>
                </c:pt>
                <c:pt idx="1722">
                  <c:v>206.182949015459</c:v>
                </c:pt>
                <c:pt idx="1723">
                  <c:v>206.177244674161</c:v>
                </c:pt>
                <c:pt idx="1724">
                  <c:v>206.184976556602</c:v>
                </c:pt>
                <c:pt idx="1725">
                  <c:v>206.191711757006</c:v>
                </c:pt>
                <c:pt idx="1726">
                  <c:v>206.190993542377</c:v>
                </c:pt>
                <c:pt idx="1727">
                  <c:v>206.191169427871</c:v>
                </c:pt>
                <c:pt idx="1728">
                  <c:v>206.190004813144</c:v>
                </c:pt>
                <c:pt idx="1729">
                  <c:v>206.189899362302</c:v>
                </c:pt>
                <c:pt idx="1730">
                  <c:v>206.191683074158</c:v>
                </c:pt>
                <c:pt idx="1731">
                  <c:v>206.175548965767</c:v>
                </c:pt>
                <c:pt idx="1732">
                  <c:v>206.188627029442</c:v>
                </c:pt>
                <c:pt idx="1733">
                  <c:v>206.191308590261</c:v>
                </c:pt>
                <c:pt idx="1734">
                  <c:v>206.188056006846</c:v>
                </c:pt>
                <c:pt idx="1735">
                  <c:v>206.195028177506</c:v>
                </c:pt>
                <c:pt idx="1736">
                  <c:v>206.191455903872</c:v>
                </c:pt>
                <c:pt idx="1737">
                  <c:v>206.200217851003</c:v>
                </c:pt>
                <c:pt idx="1738">
                  <c:v>206.197269054772</c:v>
                </c:pt>
                <c:pt idx="1739">
                  <c:v>206.185775626682</c:v>
                </c:pt>
                <c:pt idx="1740">
                  <c:v>206.189634114424</c:v>
                </c:pt>
                <c:pt idx="1741">
                  <c:v>206.200265772526</c:v>
                </c:pt>
                <c:pt idx="1742">
                  <c:v>206.193511734741</c:v>
                </c:pt>
                <c:pt idx="1743">
                  <c:v>206.191213901972</c:v>
                </c:pt>
                <c:pt idx="1744">
                  <c:v>206.195048417077</c:v>
                </c:pt>
                <c:pt idx="1745">
                  <c:v>206.182280047802</c:v>
                </c:pt>
                <c:pt idx="1746">
                  <c:v>206.191119399628</c:v>
                </c:pt>
                <c:pt idx="1747">
                  <c:v>206.198500754914</c:v>
                </c:pt>
                <c:pt idx="1748">
                  <c:v>206.191187402445</c:v>
                </c:pt>
                <c:pt idx="1749">
                  <c:v>206.190706139611</c:v>
                </c:pt>
                <c:pt idx="1750">
                  <c:v>206.188968827491</c:v>
                </c:pt>
                <c:pt idx="1751">
                  <c:v>206.188552992636</c:v>
                </c:pt>
                <c:pt idx="1752">
                  <c:v>206.195512669649</c:v>
                </c:pt>
                <c:pt idx="1753">
                  <c:v>206.201332229354</c:v>
                </c:pt>
                <c:pt idx="1754">
                  <c:v>206.18811746872</c:v>
                </c:pt>
                <c:pt idx="1755">
                  <c:v>206.188491884682</c:v>
                </c:pt>
                <c:pt idx="1756">
                  <c:v>206.193514340751</c:v>
                </c:pt>
                <c:pt idx="1757">
                  <c:v>206.190442050538</c:v>
                </c:pt>
                <c:pt idx="1758">
                  <c:v>206.192464130615</c:v>
                </c:pt>
                <c:pt idx="1759">
                  <c:v>206.186588563491</c:v>
                </c:pt>
                <c:pt idx="1760">
                  <c:v>206.187264024338</c:v>
                </c:pt>
                <c:pt idx="1761">
                  <c:v>206.189222441801</c:v>
                </c:pt>
                <c:pt idx="1762">
                  <c:v>206.189244990747</c:v>
                </c:pt>
                <c:pt idx="1763">
                  <c:v>206.188064758546</c:v>
                </c:pt>
                <c:pt idx="1764">
                  <c:v>206.185514264676</c:v>
                </c:pt>
                <c:pt idx="1765">
                  <c:v>206.192421433202</c:v>
                </c:pt>
                <c:pt idx="1766">
                  <c:v>206.187426060302</c:v>
                </c:pt>
                <c:pt idx="1767">
                  <c:v>206.185523613924</c:v>
                </c:pt>
                <c:pt idx="1768">
                  <c:v>206.19165356422</c:v>
                </c:pt>
                <c:pt idx="1769">
                  <c:v>206.19276069174</c:v>
                </c:pt>
                <c:pt idx="1770">
                  <c:v>206.190718074069</c:v>
                </c:pt>
                <c:pt idx="1771">
                  <c:v>206.190090820319</c:v>
                </c:pt>
                <c:pt idx="1772">
                  <c:v>206.19217152583</c:v>
                </c:pt>
                <c:pt idx="1773">
                  <c:v>206.192448980228</c:v>
                </c:pt>
                <c:pt idx="1774">
                  <c:v>206.190757995618</c:v>
                </c:pt>
                <c:pt idx="1775">
                  <c:v>206.18941085138</c:v>
                </c:pt>
                <c:pt idx="1776">
                  <c:v>206.190909270228</c:v>
                </c:pt>
                <c:pt idx="1777">
                  <c:v>206.184763664648</c:v>
                </c:pt>
                <c:pt idx="1778">
                  <c:v>206.184851408569</c:v>
                </c:pt>
                <c:pt idx="1779">
                  <c:v>206.190112822047</c:v>
                </c:pt>
                <c:pt idx="1780">
                  <c:v>206.189696321435</c:v>
                </c:pt>
                <c:pt idx="1781">
                  <c:v>206.188107252689</c:v>
                </c:pt>
                <c:pt idx="1782">
                  <c:v>206.191711059574</c:v>
                </c:pt>
                <c:pt idx="1783">
                  <c:v>206.190873109753</c:v>
                </c:pt>
                <c:pt idx="1784">
                  <c:v>206.190817461952</c:v>
                </c:pt>
                <c:pt idx="1785">
                  <c:v>206.187883812989</c:v>
                </c:pt>
                <c:pt idx="1786">
                  <c:v>206.187632885388</c:v>
                </c:pt>
                <c:pt idx="1787">
                  <c:v>206.191012121722</c:v>
                </c:pt>
                <c:pt idx="1788">
                  <c:v>206.188406580599</c:v>
                </c:pt>
                <c:pt idx="1789">
                  <c:v>206.194361633003</c:v>
                </c:pt>
                <c:pt idx="1790">
                  <c:v>206.191269967652</c:v>
                </c:pt>
                <c:pt idx="1791">
                  <c:v>206.196805503909</c:v>
                </c:pt>
                <c:pt idx="1792">
                  <c:v>206.192964509066</c:v>
                </c:pt>
                <c:pt idx="1793">
                  <c:v>206.189281679081</c:v>
                </c:pt>
                <c:pt idx="1794">
                  <c:v>206.192736383865</c:v>
                </c:pt>
                <c:pt idx="1795">
                  <c:v>206.194453180492</c:v>
                </c:pt>
                <c:pt idx="1796">
                  <c:v>206.192032406156</c:v>
                </c:pt>
                <c:pt idx="1797">
                  <c:v>206.192777938819</c:v>
                </c:pt>
                <c:pt idx="1798">
                  <c:v>206.191283735042</c:v>
                </c:pt>
                <c:pt idx="1799">
                  <c:v>206.18754104913</c:v>
                </c:pt>
                <c:pt idx="1800">
                  <c:v>206.194486866451</c:v>
                </c:pt>
                <c:pt idx="1801">
                  <c:v>206.187173757764</c:v>
                </c:pt>
                <c:pt idx="1802">
                  <c:v>206.192944178811</c:v>
                </c:pt>
                <c:pt idx="1803">
                  <c:v>206.19467043516</c:v>
                </c:pt>
                <c:pt idx="1804">
                  <c:v>206.196738794488</c:v>
                </c:pt>
                <c:pt idx="1805">
                  <c:v>206.194146500255</c:v>
                </c:pt>
                <c:pt idx="1806">
                  <c:v>206.194969443476</c:v>
                </c:pt>
                <c:pt idx="1807">
                  <c:v>206.196930224154</c:v>
                </c:pt>
                <c:pt idx="1808">
                  <c:v>206.195578467128</c:v>
                </c:pt>
                <c:pt idx="1809">
                  <c:v>206.199252307513</c:v>
                </c:pt>
                <c:pt idx="1810">
                  <c:v>206.194172224771</c:v>
                </c:pt>
                <c:pt idx="1811">
                  <c:v>206.201319903561</c:v>
                </c:pt>
                <c:pt idx="1812">
                  <c:v>206.191659032181</c:v>
                </c:pt>
                <c:pt idx="1813">
                  <c:v>206.194069214706</c:v>
                </c:pt>
                <c:pt idx="1814">
                  <c:v>206.196380553682</c:v>
                </c:pt>
                <c:pt idx="1815">
                  <c:v>206.195954489704</c:v>
                </c:pt>
                <c:pt idx="1816">
                  <c:v>206.196909372814</c:v>
                </c:pt>
                <c:pt idx="1817">
                  <c:v>206.195499287593</c:v>
                </c:pt>
                <c:pt idx="1818">
                  <c:v>206.196666951327</c:v>
                </c:pt>
                <c:pt idx="1819">
                  <c:v>206.194782940077</c:v>
                </c:pt>
                <c:pt idx="1820">
                  <c:v>206.195494012291</c:v>
                </c:pt>
                <c:pt idx="1821">
                  <c:v>206.196327551597</c:v>
                </c:pt>
                <c:pt idx="1822">
                  <c:v>206.197101954373</c:v>
                </c:pt>
                <c:pt idx="1823">
                  <c:v>206.196685298841</c:v>
                </c:pt>
                <c:pt idx="1824">
                  <c:v>206.192687120849</c:v>
                </c:pt>
                <c:pt idx="1825">
                  <c:v>206.193110622678</c:v>
                </c:pt>
                <c:pt idx="1826">
                  <c:v>206.188963699307</c:v>
                </c:pt>
                <c:pt idx="1827">
                  <c:v>206.191931003652</c:v>
                </c:pt>
                <c:pt idx="1828">
                  <c:v>206.191005127928</c:v>
                </c:pt>
                <c:pt idx="1829">
                  <c:v>206.192467622539</c:v>
                </c:pt>
                <c:pt idx="1830">
                  <c:v>206.191336646751</c:v>
                </c:pt>
                <c:pt idx="1831">
                  <c:v>206.191649892601</c:v>
                </c:pt>
                <c:pt idx="1832">
                  <c:v>206.191137675741</c:v>
                </c:pt>
                <c:pt idx="1833">
                  <c:v>206.192223008151</c:v>
                </c:pt>
                <c:pt idx="1834">
                  <c:v>206.191765480548</c:v>
                </c:pt>
                <c:pt idx="1835">
                  <c:v>206.190764826523</c:v>
                </c:pt>
                <c:pt idx="1836">
                  <c:v>206.192742147493</c:v>
                </c:pt>
                <c:pt idx="1837">
                  <c:v>206.192842622575</c:v>
                </c:pt>
                <c:pt idx="1838">
                  <c:v>206.195011072249</c:v>
                </c:pt>
                <c:pt idx="1839">
                  <c:v>206.197038146597</c:v>
                </c:pt>
                <c:pt idx="1840">
                  <c:v>206.194176366832</c:v>
                </c:pt>
                <c:pt idx="1841">
                  <c:v>206.192220334457</c:v>
                </c:pt>
                <c:pt idx="1842">
                  <c:v>206.194895248723</c:v>
                </c:pt>
                <c:pt idx="1843">
                  <c:v>206.194208645356</c:v>
                </c:pt>
                <c:pt idx="1844">
                  <c:v>206.195930063727</c:v>
                </c:pt>
                <c:pt idx="1845">
                  <c:v>206.195214790235</c:v>
                </c:pt>
                <c:pt idx="1846">
                  <c:v>206.195763919319</c:v>
                </c:pt>
                <c:pt idx="1847">
                  <c:v>206.195606462748</c:v>
                </c:pt>
                <c:pt idx="1848">
                  <c:v>206.195376929411</c:v>
                </c:pt>
                <c:pt idx="1849">
                  <c:v>206.195332943409</c:v>
                </c:pt>
                <c:pt idx="1850">
                  <c:v>206.196579138412</c:v>
                </c:pt>
                <c:pt idx="1851">
                  <c:v>206.194695477885</c:v>
                </c:pt>
                <c:pt idx="1852">
                  <c:v>206.195669999639</c:v>
                </c:pt>
                <c:pt idx="1853">
                  <c:v>206.194034928199</c:v>
                </c:pt>
                <c:pt idx="1854">
                  <c:v>206.195720612138</c:v>
                </c:pt>
                <c:pt idx="1855">
                  <c:v>206.194813998008</c:v>
                </c:pt>
                <c:pt idx="1856">
                  <c:v>206.192786822349</c:v>
                </c:pt>
                <c:pt idx="1857">
                  <c:v>206.195017373283</c:v>
                </c:pt>
                <c:pt idx="1858">
                  <c:v>206.195406217302</c:v>
                </c:pt>
                <c:pt idx="1859">
                  <c:v>206.194834184938</c:v>
                </c:pt>
                <c:pt idx="1860">
                  <c:v>206.195016572098</c:v>
                </c:pt>
                <c:pt idx="1861">
                  <c:v>206.19686776194</c:v>
                </c:pt>
                <c:pt idx="1862">
                  <c:v>206.194578383747</c:v>
                </c:pt>
                <c:pt idx="1863">
                  <c:v>206.196169276736</c:v>
                </c:pt>
                <c:pt idx="1864">
                  <c:v>206.195671481626</c:v>
                </c:pt>
                <c:pt idx="1865">
                  <c:v>206.196491149969</c:v>
                </c:pt>
                <c:pt idx="1866">
                  <c:v>206.195451939609</c:v>
                </c:pt>
                <c:pt idx="1867">
                  <c:v>206.195293764794</c:v>
                </c:pt>
                <c:pt idx="1868">
                  <c:v>206.196097132022</c:v>
                </c:pt>
                <c:pt idx="1869">
                  <c:v>206.195976766566</c:v>
                </c:pt>
                <c:pt idx="1870">
                  <c:v>206.195388885818</c:v>
                </c:pt>
                <c:pt idx="1871">
                  <c:v>206.195168504963</c:v>
                </c:pt>
                <c:pt idx="1872">
                  <c:v>206.194111781993</c:v>
                </c:pt>
                <c:pt idx="1873">
                  <c:v>206.19529652048</c:v>
                </c:pt>
                <c:pt idx="1874">
                  <c:v>206.195753186573</c:v>
                </c:pt>
                <c:pt idx="1875">
                  <c:v>206.196105700839</c:v>
                </c:pt>
                <c:pt idx="1876">
                  <c:v>206.194883892584</c:v>
                </c:pt>
                <c:pt idx="1877">
                  <c:v>206.19519731162</c:v>
                </c:pt>
                <c:pt idx="1878">
                  <c:v>206.195810280774</c:v>
                </c:pt>
                <c:pt idx="1879">
                  <c:v>206.194671261287</c:v>
                </c:pt>
                <c:pt idx="1880">
                  <c:v>206.194474488874</c:v>
                </c:pt>
                <c:pt idx="1881">
                  <c:v>206.194453226592</c:v>
                </c:pt>
                <c:pt idx="1882">
                  <c:v>206.193855382944</c:v>
                </c:pt>
                <c:pt idx="1883">
                  <c:v>206.194176138956</c:v>
                </c:pt>
                <c:pt idx="1884">
                  <c:v>206.193991346333</c:v>
                </c:pt>
                <c:pt idx="1885">
                  <c:v>206.194195527507</c:v>
                </c:pt>
                <c:pt idx="1886">
                  <c:v>206.193881897333</c:v>
                </c:pt>
                <c:pt idx="1887">
                  <c:v>206.194289052715</c:v>
                </c:pt>
                <c:pt idx="1888">
                  <c:v>206.193802737391</c:v>
                </c:pt>
                <c:pt idx="1889">
                  <c:v>206.193816095045</c:v>
                </c:pt>
                <c:pt idx="1890">
                  <c:v>206.193424100617</c:v>
                </c:pt>
                <c:pt idx="1891">
                  <c:v>206.194346306993</c:v>
                </c:pt>
                <c:pt idx="1892">
                  <c:v>206.194092105945</c:v>
                </c:pt>
                <c:pt idx="1893">
                  <c:v>206.193442171169</c:v>
                </c:pt>
                <c:pt idx="1894">
                  <c:v>206.193161391811</c:v>
                </c:pt>
                <c:pt idx="1895">
                  <c:v>206.19377580302</c:v>
                </c:pt>
                <c:pt idx="1896">
                  <c:v>206.194090856424</c:v>
                </c:pt>
                <c:pt idx="1897">
                  <c:v>206.194974969237</c:v>
                </c:pt>
                <c:pt idx="1898">
                  <c:v>206.192560084122</c:v>
                </c:pt>
                <c:pt idx="1899">
                  <c:v>206.19417949548</c:v>
                </c:pt>
                <c:pt idx="1900">
                  <c:v>206.193435051381</c:v>
                </c:pt>
                <c:pt idx="1901">
                  <c:v>206.194324492945</c:v>
                </c:pt>
                <c:pt idx="1902">
                  <c:v>206.192301068427</c:v>
                </c:pt>
                <c:pt idx="1903">
                  <c:v>206.194528998647</c:v>
                </c:pt>
                <c:pt idx="1904">
                  <c:v>206.19326579133</c:v>
                </c:pt>
                <c:pt idx="1905">
                  <c:v>206.193070222798</c:v>
                </c:pt>
                <c:pt idx="1906">
                  <c:v>206.193929190087</c:v>
                </c:pt>
                <c:pt idx="1907">
                  <c:v>206.193450647772</c:v>
                </c:pt>
                <c:pt idx="1908">
                  <c:v>206.192377867444</c:v>
                </c:pt>
                <c:pt idx="1909">
                  <c:v>206.192898471681</c:v>
                </c:pt>
                <c:pt idx="1910">
                  <c:v>206.191799626821</c:v>
                </c:pt>
                <c:pt idx="1911">
                  <c:v>206.193558077285</c:v>
                </c:pt>
                <c:pt idx="1912">
                  <c:v>206.193130604484</c:v>
                </c:pt>
                <c:pt idx="1913">
                  <c:v>206.193132908555</c:v>
                </c:pt>
                <c:pt idx="1914">
                  <c:v>206.193890449712</c:v>
                </c:pt>
                <c:pt idx="1915">
                  <c:v>206.193693169537</c:v>
                </c:pt>
                <c:pt idx="1916">
                  <c:v>206.193758938308</c:v>
                </c:pt>
                <c:pt idx="1917">
                  <c:v>206.193760054532</c:v>
                </c:pt>
                <c:pt idx="1918">
                  <c:v>206.194744128501</c:v>
                </c:pt>
                <c:pt idx="1919">
                  <c:v>206.194096563474</c:v>
                </c:pt>
                <c:pt idx="1920">
                  <c:v>206.194184296618</c:v>
                </c:pt>
                <c:pt idx="1921">
                  <c:v>206.193800118007</c:v>
                </c:pt>
                <c:pt idx="1922">
                  <c:v>206.194215893551</c:v>
                </c:pt>
                <c:pt idx="1923">
                  <c:v>206.193384155932</c:v>
                </c:pt>
                <c:pt idx="1924">
                  <c:v>206.193310793907</c:v>
                </c:pt>
                <c:pt idx="1925">
                  <c:v>206.192842492531</c:v>
                </c:pt>
                <c:pt idx="1926">
                  <c:v>206.192943735187</c:v>
                </c:pt>
                <c:pt idx="1927">
                  <c:v>206.193537260295</c:v>
                </c:pt>
                <c:pt idx="1928">
                  <c:v>206.192953316514</c:v>
                </c:pt>
                <c:pt idx="1929">
                  <c:v>206.19363399687</c:v>
                </c:pt>
                <c:pt idx="1930">
                  <c:v>206.193093003002</c:v>
                </c:pt>
                <c:pt idx="1931">
                  <c:v>206.192936123519</c:v>
                </c:pt>
                <c:pt idx="1932">
                  <c:v>206.192971786654</c:v>
                </c:pt>
                <c:pt idx="1933">
                  <c:v>206.192906259556</c:v>
                </c:pt>
                <c:pt idx="1934">
                  <c:v>206.193164707551</c:v>
                </c:pt>
                <c:pt idx="1935">
                  <c:v>206.192381716852</c:v>
                </c:pt>
                <c:pt idx="1936">
                  <c:v>206.192770836677</c:v>
                </c:pt>
                <c:pt idx="1937">
                  <c:v>206.192064936012</c:v>
                </c:pt>
                <c:pt idx="1938">
                  <c:v>206.192328929423</c:v>
                </c:pt>
                <c:pt idx="1939">
                  <c:v>206.191770513764</c:v>
                </c:pt>
                <c:pt idx="1940">
                  <c:v>206.191801515879</c:v>
                </c:pt>
                <c:pt idx="1941">
                  <c:v>206.19122052337</c:v>
                </c:pt>
                <c:pt idx="1942">
                  <c:v>206.19161543421</c:v>
                </c:pt>
                <c:pt idx="1943">
                  <c:v>206.191505492222</c:v>
                </c:pt>
                <c:pt idx="1944">
                  <c:v>206.191994051908</c:v>
                </c:pt>
                <c:pt idx="1945">
                  <c:v>206.191608144439</c:v>
                </c:pt>
                <c:pt idx="1946">
                  <c:v>206.19149021462</c:v>
                </c:pt>
                <c:pt idx="1947">
                  <c:v>206.191463820807</c:v>
                </c:pt>
                <c:pt idx="1948">
                  <c:v>206.191686805632</c:v>
                </c:pt>
                <c:pt idx="1949">
                  <c:v>206.191587913449</c:v>
                </c:pt>
                <c:pt idx="1950">
                  <c:v>206.191684642428</c:v>
                </c:pt>
                <c:pt idx="1951">
                  <c:v>206.191641014799</c:v>
                </c:pt>
                <c:pt idx="1952">
                  <c:v>206.191500206672</c:v>
                </c:pt>
                <c:pt idx="1953">
                  <c:v>206.191905675811</c:v>
                </c:pt>
                <c:pt idx="1954">
                  <c:v>206.192025008</c:v>
                </c:pt>
                <c:pt idx="1955">
                  <c:v>206.192675319243</c:v>
                </c:pt>
                <c:pt idx="1956">
                  <c:v>206.191991749364</c:v>
                </c:pt>
                <c:pt idx="1957">
                  <c:v>206.192736936005</c:v>
                </c:pt>
                <c:pt idx="1958">
                  <c:v>206.191788973634</c:v>
                </c:pt>
                <c:pt idx="1959">
                  <c:v>206.19145076783</c:v>
                </c:pt>
                <c:pt idx="1960">
                  <c:v>206.191805618008</c:v>
                </c:pt>
                <c:pt idx="1961">
                  <c:v>206.191376669317</c:v>
                </c:pt>
                <c:pt idx="1962">
                  <c:v>206.191343493607</c:v>
                </c:pt>
                <c:pt idx="1963">
                  <c:v>206.191393981182</c:v>
                </c:pt>
                <c:pt idx="1964">
                  <c:v>206.191566687319</c:v>
                </c:pt>
                <c:pt idx="1965">
                  <c:v>206.19130853075</c:v>
                </c:pt>
                <c:pt idx="1966">
                  <c:v>206.19108031846</c:v>
                </c:pt>
                <c:pt idx="1967">
                  <c:v>206.191093351261</c:v>
                </c:pt>
                <c:pt idx="1968">
                  <c:v>206.191523470568</c:v>
                </c:pt>
                <c:pt idx="1969">
                  <c:v>206.191703251955</c:v>
                </c:pt>
                <c:pt idx="1970">
                  <c:v>206.192185238214</c:v>
                </c:pt>
                <c:pt idx="1971">
                  <c:v>206.191503025431</c:v>
                </c:pt>
                <c:pt idx="1972">
                  <c:v>206.191150374727</c:v>
                </c:pt>
                <c:pt idx="1973">
                  <c:v>206.191308523625</c:v>
                </c:pt>
                <c:pt idx="1974">
                  <c:v>206.191345885659</c:v>
                </c:pt>
                <c:pt idx="1975">
                  <c:v>206.191380238085</c:v>
                </c:pt>
                <c:pt idx="1976">
                  <c:v>206.191160703456</c:v>
                </c:pt>
                <c:pt idx="1977">
                  <c:v>206.191374481776</c:v>
                </c:pt>
                <c:pt idx="1978">
                  <c:v>206.191566583077</c:v>
                </c:pt>
                <c:pt idx="1979">
                  <c:v>206.191100801823</c:v>
                </c:pt>
                <c:pt idx="1980">
                  <c:v>206.190787752378</c:v>
                </c:pt>
                <c:pt idx="1981">
                  <c:v>206.191184934356</c:v>
                </c:pt>
                <c:pt idx="1982">
                  <c:v>206.191168328276</c:v>
                </c:pt>
                <c:pt idx="1983">
                  <c:v>206.191084499206</c:v>
                </c:pt>
                <c:pt idx="1984">
                  <c:v>206.191997867258</c:v>
                </c:pt>
                <c:pt idx="1985">
                  <c:v>206.192235894025</c:v>
                </c:pt>
                <c:pt idx="1986">
                  <c:v>206.192604130639</c:v>
                </c:pt>
                <c:pt idx="1987">
                  <c:v>206.192486430794</c:v>
                </c:pt>
                <c:pt idx="1988">
                  <c:v>206.192251508287</c:v>
                </c:pt>
                <c:pt idx="1989">
                  <c:v>206.192774916695</c:v>
                </c:pt>
                <c:pt idx="1990">
                  <c:v>206.193309505311</c:v>
                </c:pt>
                <c:pt idx="1991">
                  <c:v>206.192419737723</c:v>
                </c:pt>
                <c:pt idx="1992">
                  <c:v>206.192653909805</c:v>
                </c:pt>
                <c:pt idx="1993">
                  <c:v>206.192668695056</c:v>
                </c:pt>
                <c:pt idx="1994">
                  <c:v>206.192657538311</c:v>
                </c:pt>
                <c:pt idx="1995">
                  <c:v>206.192792671725</c:v>
                </c:pt>
                <c:pt idx="1996">
                  <c:v>206.192389984449</c:v>
                </c:pt>
                <c:pt idx="1997">
                  <c:v>206.192448453797</c:v>
                </c:pt>
                <c:pt idx="1998">
                  <c:v>206.193299602197</c:v>
                </c:pt>
                <c:pt idx="1999">
                  <c:v>206.192629874018</c:v>
                </c:pt>
                <c:pt idx="2000">
                  <c:v>206.192136627054</c:v>
                </c:pt>
                <c:pt idx="2001">
                  <c:v>206.192177695706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13.3504346935067</c:v>
                </c:pt>
                <c:pt idx="2">
                  <c:v>19.2124365439174</c:v>
                </c:pt>
                <c:pt idx="3">
                  <c:v>23.5437433903788</c:v>
                </c:pt>
                <c:pt idx="4">
                  <c:v>26.627535022007</c:v>
                </c:pt>
                <c:pt idx="5">
                  <c:v>29.038425058083</c:v>
                </c:pt>
                <c:pt idx="6">
                  <c:v>31.0500663914796</c:v>
                </c:pt>
                <c:pt idx="7">
                  <c:v>32.8159510546941</c:v>
                </c:pt>
                <c:pt idx="8">
                  <c:v>34.431742707311</c:v>
                </c:pt>
                <c:pt idx="9">
                  <c:v>35.9618249163961</c:v>
                </c:pt>
                <c:pt idx="10">
                  <c:v>37.4522114768739</c:v>
                </c:pt>
                <c:pt idx="11">
                  <c:v>38.937610215929</c:v>
                </c:pt>
                <c:pt idx="12">
                  <c:v>40.445582853066</c:v>
                </c:pt>
                <c:pt idx="13">
                  <c:v>41.9991069560655</c:v>
                </c:pt>
                <c:pt idx="14">
                  <c:v>43.4258601751093</c:v>
                </c:pt>
                <c:pt idx="15">
                  <c:v>44.699114597208</c:v>
                </c:pt>
                <c:pt idx="16">
                  <c:v>45.8839725969228</c:v>
                </c:pt>
                <c:pt idx="17">
                  <c:v>15.3698711674682</c:v>
                </c:pt>
                <c:pt idx="18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13.4404030977873</c:v>
                </c:pt>
                <c:pt idx="2">
                  <c:v>6.88419970683247</c:v>
                </c:pt>
                <c:pt idx="3">
                  <c:v>5.77072851176819</c:v>
                </c:pt>
                <c:pt idx="4">
                  <c:v>4.69026034079584</c:v>
                </c:pt>
                <c:pt idx="5">
                  <c:v>4.10722891293369</c:v>
                </c:pt>
                <c:pt idx="6">
                  <c:v>3.75753549501038</c:v>
                </c:pt>
                <c:pt idx="7">
                  <c:v>3.53825765649238</c:v>
                </c:pt>
                <c:pt idx="8">
                  <c:v>3.4009052048148</c:v>
                </c:pt>
                <c:pt idx="9">
                  <c:v>3.31975371123334</c:v>
                </c:pt>
                <c:pt idx="10">
                  <c:v>3.2799728848477</c:v>
                </c:pt>
                <c:pt idx="11">
                  <c:v>3.27263942639344</c:v>
                </c:pt>
                <c:pt idx="12">
                  <c:v>3.2923009663624</c:v>
                </c:pt>
                <c:pt idx="13">
                  <c:v>3.33565044127518</c:v>
                </c:pt>
                <c:pt idx="14">
                  <c:v>5.0549976817072</c:v>
                </c:pt>
                <c:pt idx="15">
                  <c:v>5.04023612783651</c:v>
                </c:pt>
                <c:pt idx="16">
                  <c:v>5.09616355612618</c:v>
                </c:pt>
                <c:pt idx="17">
                  <c:v>1.94663894050668</c:v>
                </c:pt>
                <c:pt idx="18">
                  <c:v>0.34353344653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0.0899684042805806</c:v>
                </c:pt>
                <c:pt idx="2">
                  <c:v>1.0221978564218</c:v>
                </c:pt>
                <c:pt idx="3">
                  <c:v>1.43942166530677</c:v>
                </c:pt>
                <c:pt idx="4">
                  <c:v>1.60646870916766</c:v>
                </c:pt>
                <c:pt idx="5">
                  <c:v>1.6963388768577</c:v>
                </c:pt>
                <c:pt idx="6">
                  <c:v>1.74589416161378</c:v>
                </c:pt>
                <c:pt idx="7">
                  <c:v>1.77237299327783</c:v>
                </c:pt>
                <c:pt idx="8">
                  <c:v>1.78511355219794</c:v>
                </c:pt>
                <c:pt idx="9">
                  <c:v>1.78967150214826</c:v>
                </c:pt>
                <c:pt idx="10">
                  <c:v>1.78958632436988</c:v>
                </c:pt>
                <c:pt idx="11">
                  <c:v>1.78724068733827</c:v>
                </c:pt>
                <c:pt idx="12">
                  <c:v>1.7843283292254</c:v>
                </c:pt>
                <c:pt idx="13">
                  <c:v>1.78212633827567</c:v>
                </c:pt>
                <c:pt idx="14">
                  <c:v>3.62824446266347</c:v>
                </c:pt>
                <c:pt idx="15">
                  <c:v>3.76698170573781</c:v>
                </c:pt>
                <c:pt idx="16">
                  <c:v>3.9113055564114</c:v>
                </c:pt>
                <c:pt idx="17">
                  <c:v>32.4607403699612</c:v>
                </c:pt>
                <c:pt idx="18">
                  <c:v>15.7134046139983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25.6226793890508</c:v>
                </c:pt>
                <c:pt idx="2">
                  <c:v>30.3890818505598</c:v>
                </c:pt>
                <c:pt idx="3">
                  <c:v>33.4797991235194</c:v>
                </c:pt>
                <c:pt idx="4">
                  <c:v>35.3681419451376</c:v>
                </c:pt>
                <c:pt idx="5">
                  <c:v>36.6211800276357</c:v>
                </c:pt>
                <c:pt idx="6">
                  <c:v>37.5060363527971</c:v>
                </c:pt>
                <c:pt idx="7">
                  <c:v>38.170441549968</c:v>
                </c:pt>
                <c:pt idx="8">
                  <c:v>38.7048779254471</c:v>
                </c:pt>
                <c:pt idx="9">
                  <c:v>39.1689785097213</c:v>
                </c:pt>
                <c:pt idx="10">
                  <c:v>39.6043150206678</c:v>
                </c:pt>
                <c:pt idx="11">
                  <c:v>40.0413572454646</c:v>
                </c:pt>
                <c:pt idx="12">
                  <c:v>40.5035395730753</c:v>
                </c:pt>
                <c:pt idx="13">
                  <c:v>41.0097350923684</c:v>
                </c:pt>
                <c:pt idx="14">
                  <c:v>40.6174081881432</c:v>
                </c:pt>
                <c:pt idx="15">
                  <c:v>40.0586673683568</c:v>
                </c:pt>
                <c:pt idx="16">
                  <c:v>39.3851066771563</c:v>
                </c:pt>
                <c:pt idx="17">
                  <c:v>7.66691800116297</c:v>
                </c:pt>
                <c:pt idx="1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25.9966767994185</c:v>
                </c:pt>
                <c:pt idx="2">
                  <c:v>6.50707797415665</c:v>
                </c:pt>
                <c:pt idx="3">
                  <c:v>5.38729073855627</c:v>
                </c:pt>
                <c:pt idx="4">
                  <c:v>4.30331143755414</c:v>
                </c:pt>
                <c:pt idx="5">
                  <c:v>3.71526035390599</c:v>
                </c:pt>
                <c:pt idx="6">
                  <c:v>3.35911353724502</c:v>
                </c:pt>
                <c:pt idx="7">
                  <c:v>3.13198575869374</c:v>
                </c:pt>
                <c:pt idx="8">
                  <c:v>2.98539210034911</c:v>
                </c:pt>
                <c:pt idx="9">
                  <c:v>2.89358469207464</c:v>
                </c:pt>
                <c:pt idx="10">
                  <c:v>2.84168241333739</c:v>
                </c:pt>
                <c:pt idx="11">
                  <c:v>2.82068348369787</c:v>
                </c:pt>
                <c:pt idx="12">
                  <c:v>2.82502764406899</c:v>
                </c:pt>
                <c:pt idx="13">
                  <c:v>2.85126721715095</c:v>
                </c:pt>
                <c:pt idx="14">
                  <c:v>4.33669418852217</c:v>
                </c:pt>
                <c:pt idx="15">
                  <c:v>4.28859528698637</c:v>
                </c:pt>
                <c:pt idx="16">
                  <c:v>4.30404961591415</c:v>
                </c:pt>
                <c:pt idx="17">
                  <c:v>1.53793482393833</c:v>
                </c:pt>
                <c:pt idx="18">
                  <c:v>0.0784048275641418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0.373997410367718</c:v>
                </c:pt>
                <c:pt idx="2">
                  <c:v>1.74067551264761</c:v>
                </c:pt>
                <c:pt idx="3">
                  <c:v>2.2965734655967</c:v>
                </c:pt>
                <c:pt idx="4">
                  <c:v>2.4149686159359</c:v>
                </c:pt>
                <c:pt idx="5">
                  <c:v>2.46222227140797</c:v>
                </c:pt>
                <c:pt idx="6">
                  <c:v>2.47425721208357</c:v>
                </c:pt>
                <c:pt idx="7">
                  <c:v>2.46758056152288</c:v>
                </c:pt>
                <c:pt idx="8">
                  <c:v>2.45095572486996</c:v>
                </c:pt>
                <c:pt idx="9">
                  <c:v>2.42948410780043</c:v>
                </c:pt>
                <c:pt idx="10">
                  <c:v>2.40634590239092</c:v>
                </c:pt>
                <c:pt idx="11">
                  <c:v>2.38364125890107</c:v>
                </c:pt>
                <c:pt idx="12">
                  <c:v>2.36284531645828</c:v>
                </c:pt>
                <c:pt idx="13">
                  <c:v>2.34507169785783</c:v>
                </c:pt>
                <c:pt idx="14">
                  <c:v>4.72902109274742</c:v>
                </c:pt>
                <c:pt idx="15">
                  <c:v>4.84733610677274</c:v>
                </c:pt>
                <c:pt idx="16">
                  <c:v>4.97761030711466</c:v>
                </c:pt>
                <c:pt idx="17">
                  <c:v>33.2561234999317</c:v>
                </c:pt>
                <c:pt idx="18">
                  <c:v>7.74532282872711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23.8797797390249</c:v>
                </c:pt>
                <c:pt idx="2">
                  <c:v>22.1439680923719</c:v>
                </c:pt>
                <c:pt idx="3">
                  <c:v>22.5232280364486</c:v>
                </c:pt>
                <c:pt idx="4">
                  <c:v>22.2108628848135</c:v>
                </c:pt>
                <c:pt idx="5">
                  <c:v>21.4698574362578</c:v>
                </c:pt>
                <c:pt idx="6">
                  <c:v>20.4434970027043</c:v>
                </c:pt>
                <c:pt idx="7">
                  <c:v>19.2174490740323</c:v>
                </c:pt>
                <c:pt idx="8">
                  <c:v>17.8460922467254</c:v>
                </c:pt>
                <c:pt idx="9">
                  <c:v>16.3652234893631</c:v>
                </c:pt>
                <c:pt idx="10">
                  <c:v>14.7989228278403</c:v>
                </c:pt>
                <c:pt idx="11">
                  <c:v>13.1635068972471</c:v>
                </c:pt>
                <c:pt idx="12">
                  <c:v>11.4698662551825</c:v>
                </c:pt>
                <c:pt idx="13">
                  <c:v>7.99937919826262</c:v>
                </c:pt>
                <c:pt idx="14">
                  <c:v>4.1701377641332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24.0314651569237</c:v>
                </c:pt>
                <c:pt idx="2">
                  <c:v>3.3375640239176</c:v>
                </c:pt>
                <c:pt idx="3">
                  <c:v>2.23481542702596</c:v>
                </c:pt>
                <c:pt idx="4">
                  <c:v>1.61993098662045</c:v>
                </c:pt>
                <c:pt idx="5">
                  <c:v>1.22928651553701</c:v>
                </c:pt>
                <c:pt idx="6">
                  <c:v>0.960195652181247</c:v>
                </c:pt>
                <c:pt idx="7">
                  <c:v>0.764201675181859</c:v>
                </c:pt>
                <c:pt idx="8">
                  <c:v>0.615431404766238</c:v>
                </c:pt>
                <c:pt idx="9">
                  <c:v>0.498732002633493</c:v>
                </c:pt>
                <c:pt idx="10">
                  <c:v>0.404682154922109</c:v>
                </c:pt>
                <c:pt idx="11">
                  <c:v>0.327144861890844</c:v>
                </c:pt>
                <c:pt idx="12">
                  <c:v>0.261920773024004</c:v>
                </c:pt>
                <c:pt idx="13">
                  <c:v>0.496890282750145</c:v>
                </c:pt>
                <c:pt idx="14">
                  <c:v>0.270581364157461</c:v>
                </c:pt>
                <c:pt idx="15">
                  <c:v>0.0696803969145605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0.15168541789884</c:v>
                </c:pt>
                <c:pt idx="2">
                  <c:v>5.07337567057054</c:v>
                </c:pt>
                <c:pt idx="3">
                  <c:v>1.85555548294928</c:v>
                </c:pt>
                <c:pt idx="4">
                  <c:v>1.93229613825554</c:v>
                </c:pt>
                <c:pt idx="5">
                  <c:v>1.97029196409277</c:v>
                </c:pt>
                <c:pt idx="6">
                  <c:v>1.98655608573472</c:v>
                </c:pt>
                <c:pt idx="7">
                  <c:v>1.99024960385386</c:v>
                </c:pt>
                <c:pt idx="8">
                  <c:v>1.98678823207312</c:v>
                </c:pt>
                <c:pt idx="9">
                  <c:v>1.9796007599958</c:v>
                </c:pt>
                <c:pt idx="10">
                  <c:v>1.97098281644488</c:v>
                </c:pt>
                <c:pt idx="11">
                  <c:v>1.96256079248406</c:v>
                </c:pt>
                <c:pt idx="12">
                  <c:v>1.95556141508867</c:v>
                </c:pt>
                <c:pt idx="13">
                  <c:v>3.96737733966999</c:v>
                </c:pt>
                <c:pt idx="14">
                  <c:v>4.09982279828688</c:v>
                </c:pt>
                <c:pt idx="15">
                  <c:v>4.23981816104776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3089606.54023202</v>
      </c>
      <c r="C2">
        <v>0</v>
      </c>
      <c r="D2">
        <v>749737.153530522</v>
      </c>
      <c r="E2">
        <v>1464548.66482461</v>
      </c>
      <c r="F2">
        <v>340536.467677747</v>
      </c>
      <c r="G2">
        <v>534784.254199139</v>
      </c>
    </row>
    <row r="3" spans="1:7">
      <c r="A3">
        <v>1</v>
      </c>
      <c r="B3">
        <v>9557194.57787552</v>
      </c>
      <c r="C3">
        <v>484579.538534327</v>
      </c>
      <c r="D3">
        <v>2338376.9536285</v>
      </c>
      <c r="E3">
        <v>1464548.66482461</v>
      </c>
      <c r="F3">
        <v>3405364.67677745</v>
      </c>
      <c r="G3">
        <v>1864324.74411063</v>
      </c>
    </row>
    <row r="4" spans="1:7">
      <c r="A4">
        <v>2</v>
      </c>
      <c r="B4">
        <v>9147842.28251329</v>
      </c>
      <c r="C4">
        <v>484454.00270869</v>
      </c>
      <c r="D4">
        <v>2177660.97435448</v>
      </c>
      <c r="E4">
        <v>1464548.66482461</v>
      </c>
      <c r="F4">
        <v>3236169.39647673</v>
      </c>
      <c r="G4">
        <v>1785009.24414877</v>
      </c>
    </row>
    <row r="5" spans="1:7">
      <c r="A5">
        <v>3</v>
      </c>
      <c r="B5">
        <v>8844880.87760128</v>
      </c>
      <c r="C5">
        <v>486123.953147834</v>
      </c>
      <c r="D5">
        <v>2070176.2678922</v>
      </c>
      <c r="E5">
        <v>1464548.66482461</v>
      </c>
      <c r="F5">
        <v>3096809.24206815</v>
      </c>
      <c r="G5">
        <v>1727222.74966848</v>
      </c>
    </row>
    <row r="6" spans="1:7">
      <c r="A6">
        <v>4</v>
      </c>
      <c r="B6">
        <v>8762756.89852404</v>
      </c>
      <c r="C6">
        <v>489445.005655532</v>
      </c>
      <c r="D6">
        <v>2039863.62468601</v>
      </c>
      <c r="E6">
        <v>1464548.66482461</v>
      </c>
      <c r="F6">
        <v>3057685.19478854</v>
      </c>
      <c r="G6">
        <v>1711214.40856935</v>
      </c>
    </row>
    <row r="7" spans="1:7">
      <c r="A7">
        <v>5</v>
      </c>
      <c r="B7">
        <v>8622226.50876191</v>
      </c>
      <c r="C7">
        <v>491816.508568937</v>
      </c>
      <c r="D7">
        <v>1996615.79189414</v>
      </c>
      <c r="E7">
        <v>1464548.66482461</v>
      </c>
      <c r="F7">
        <v>2985202.89269465</v>
      </c>
      <c r="G7">
        <v>1684042.65077957</v>
      </c>
    </row>
    <row r="8" spans="1:7">
      <c r="A8">
        <v>6</v>
      </c>
      <c r="B8">
        <v>8552928.7806031</v>
      </c>
      <c r="C8">
        <v>494401.786401966</v>
      </c>
      <c r="D8">
        <v>1975365.62008458</v>
      </c>
      <c r="E8">
        <v>1464548.66482461</v>
      </c>
      <c r="F8">
        <v>2948974.44391569</v>
      </c>
      <c r="G8">
        <v>1669638.26537625</v>
      </c>
    </row>
    <row r="9" spans="1:7">
      <c r="A9">
        <v>7</v>
      </c>
      <c r="B9">
        <v>8423008.19518686</v>
      </c>
      <c r="C9">
        <v>497051.303980385</v>
      </c>
      <c r="D9">
        <v>1939094.90213553</v>
      </c>
      <c r="E9">
        <v>1464548.66482461</v>
      </c>
      <c r="F9">
        <v>2879057.96003733</v>
      </c>
      <c r="G9">
        <v>1643255.36420899</v>
      </c>
    </row>
    <row r="10" spans="1:7">
      <c r="A10">
        <v>8</v>
      </c>
      <c r="B10">
        <v>8359627.92847607</v>
      </c>
      <c r="C10">
        <v>499671.860521144</v>
      </c>
      <c r="D10">
        <v>1922106.44221922</v>
      </c>
      <c r="E10">
        <v>1464548.66482461</v>
      </c>
      <c r="F10">
        <v>2844050.66267978</v>
      </c>
      <c r="G10">
        <v>1629250.29823132</v>
      </c>
    </row>
    <row r="11" spans="1:7">
      <c r="A11">
        <v>9</v>
      </c>
      <c r="B11">
        <v>8234631.62348559</v>
      </c>
      <c r="C11">
        <v>502304.742918202</v>
      </c>
      <c r="D11">
        <v>1889472.34166391</v>
      </c>
      <c r="E11">
        <v>1464548.66482461</v>
      </c>
      <c r="F11">
        <v>2775461.49745685</v>
      </c>
      <c r="G11">
        <v>1602844.37662203</v>
      </c>
    </row>
    <row r="12" spans="1:7">
      <c r="A12">
        <v>10</v>
      </c>
      <c r="B12">
        <v>8174446.39336919</v>
      </c>
      <c r="C12">
        <v>504827.480162919</v>
      </c>
      <c r="D12">
        <v>1875000.57032864</v>
      </c>
      <c r="E12">
        <v>1464548.66482461</v>
      </c>
      <c r="F12">
        <v>2741163.47378339</v>
      </c>
      <c r="G12">
        <v>1588906.20426963</v>
      </c>
    </row>
    <row r="13" spans="1:7">
      <c r="A13">
        <v>11</v>
      </c>
      <c r="B13">
        <v>8052277.07853615</v>
      </c>
      <c r="C13">
        <v>507336.852312902</v>
      </c>
      <c r="D13">
        <v>1844677.00951604</v>
      </c>
      <c r="E13">
        <v>1464548.66482461</v>
      </c>
      <c r="F13">
        <v>2673464.16324056</v>
      </c>
      <c r="G13">
        <v>1562250.38864203</v>
      </c>
    </row>
    <row r="14" spans="1:7">
      <c r="A14">
        <v>12</v>
      </c>
      <c r="B14">
        <v>7993993.32285867</v>
      </c>
      <c r="C14">
        <v>509685.421871384</v>
      </c>
      <c r="D14">
        <v>1831850.59072107</v>
      </c>
      <c r="E14">
        <v>1464548.66482461</v>
      </c>
      <c r="F14">
        <v>2639653.92875506</v>
      </c>
      <c r="G14">
        <v>1548254.71668655</v>
      </c>
    </row>
    <row r="15" spans="1:7">
      <c r="A15">
        <v>13</v>
      </c>
      <c r="B15">
        <v>7873564.18935082</v>
      </c>
      <c r="C15">
        <v>512008.89368725</v>
      </c>
      <c r="D15">
        <v>1803096.27229103</v>
      </c>
      <c r="E15">
        <v>1464548.66482461</v>
      </c>
      <c r="F15">
        <v>2572636.10821269</v>
      </c>
      <c r="G15">
        <v>1521274.25033525</v>
      </c>
    </row>
    <row r="16" spans="1:7">
      <c r="A16">
        <v>14</v>
      </c>
      <c r="B16">
        <v>7816504.21189103</v>
      </c>
      <c r="C16">
        <v>514163.371358634</v>
      </c>
      <c r="D16">
        <v>1791426.81533141</v>
      </c>
      <c r="E16">
        <v>1464548.66482461</v>
      </c>
      <c r="F16">
        <v>2539198.2130988</v>
      </c>
      <c r="G16">
        <v>1507167.14727757</v>
      </c>
    </row>
    <row r="17" spans="1:7">
      <c r="A17">
        <v>15</v>
      </c>
      <c r="B17">
        <v>7697215.80409385</v>
      </c>
      <c r="C17">
        <v>516284.593161378</v>
      </c>
      <c r="D17">
        <v>1763798.79780109</v>
      </c>
      <c r="E17">
        <v>1464548.66482461</v>
      </c>
      <c r="F17">
        <v>2472744.94433406</v>
      </c>
      <c r="G17">
        <v>1479838.80397271</v>
      </c>
    </row>
    <row r="18" spans="1:7">
      <c r="A18">
        <v>16</v>
      </c>
      <c r="B18">
        <v>7641009.00821523</v>
      </c>
      <c r="C18">
        <v>518233.602370811</v>
      </c>
      <c r="D18">
        <v>1753019.82532064</v>
      </c>
      <c r="E18">
        <v>1464548.66482461</v>
      </c>
      <c r="F18">
        <v>2439612.10211072</v>
      </c>
      <c r="G18">
        <v>1465594.81358845</v>
      </c>
    </row>
    <row r="19" spans="1:7">
      <c r="A19">
        <v>17</v>
      </c>
      <c r="B19">
        <v>7522637.80888609</v>
      </c>
      <c r="C19">
        <v>520143.243412051</v>
      </c>
      <c r="D19">
        <v>1726379.88248615</v>
      </c>
      <c r="E19">
        <v>1464548.66482461</v>
      </c>
      <c r="F19">
        <v>2373651.32966011</v>
      </c>
      <c r="G19">
        <v>1437914.68850318</v>
      </c>
    </row>
    <row r="20" spans="1:7">
      <c r="A20">
        <v>18</v>
      </c>
      <c r="B20">
        <v>7467007.98806275</v>
      </c>
      <c r="C20">
        <v>521879.929818822</v>
      </c>
      <c r="D20">
        <v>1716276.81311253</v>
      </c>
      <c r="E20">
        <v>1464548.66482461</v>
      </c>
      <c r="F20">
        <v>2340781.66993624</v>
      </c>
      <c r="G20">
        <v>1423520.91037056</v>
      </c>
    </row>
    <row r="21" spans="1:7">
      <c r="A21">
        <v>19</v>
      </c>
      <c r="B21">
        <v>7349275.46093629</v>
      </c>
      <c r="C21">
        <v>523572.458428702</v>
      </c>
      <c r="D21">
        <v>1690395.36353012</v>
      </c>
      <c r="E21">
        <v>1464548.66482461</v>
      </c>
      <c r="F21">
        <v>2275266.94510128</v>
      </c>
      <c r="G21">
        <v>1395492.02905157</v>
      </c>
    </row>
    <row r="22" spans="1:7">
      <c r="A22">
        <v>20</v>
      </c>
      <c r="B22">
        <v>7294026.31107398</v>
      </c>
      <c r="C22">
        <v>525092.557498186</v>
      </c>
      <c r="D22">
        <v>1680810.27134667</v>
      </c>
      <c r="E22">
        <v>1464548.66482461</v>
      </c>
      <c r="F22">
        <v>2242633.66244779</v>
      </c>
      <c r="G22">
        <v>1380941.15495672</v>
      </c>
    </row>
    <row r="23" spans="1:7">
      <c r="A23">
        <v>21</v>
      </c>
      <c r="B23">
        <v>7176710.11769022</v>
      </c>
      <c r="C23">
        <v>526564.653055304</v>
      </c>
      <c r="D23">
        <v>1655493.68515555</v>
      </c>
      <c r="E23">
        <v>1464548.66482461</v>
      </c>
      <c r="F23">
        <v>2177535.02429011</v>
      </c>
      <c r="G23">
        <v>1352568.09036464</v>
      </c>
    </row>
    <row r="24" spans="1:7">
      <c r="A24">
        <v>22</v>
      </c>
      <c r="B24">
        <v>7121747.95541244</v>
      </c>
      <c r="C24">
        <v>527865.469257329</v>
      </c>
      <c r="D24">
        <v>1646357.63359381</v>
      </c>
      <c r="E24">
        <v>1464548.66482461</v>
      </c>
      <c r="F24">
        <v>2145121.17833514</v>
      </c>
      <c r="G24">
        <v>1337855.00940156</v>
      </c>
    </row>
    <row r="25" spans="1:7">
      <c r="A25">
        <v>23</v>
      </c>
      <c r="B25">
        <v>7004863.5180614</v>
      </c>
      <c r="C25">
        <v>529115.168561431</v>
      </c>
      <c r="D25">
        <v>1621637.92134616</v>
      </c>
      <c r="E25">
        <v>1464548.66482461</v>
      </c>
      <c r="F25">
        <v>2080420.46113896</v>
      </c>
      <c r="G25">
        <v>1309141.30219024</v>
      </c>
    </row>
    <row r="26" spans="1:7">
      <c r="A26">
        <v>24</v>
      </c>
      <c r="B26">
        <v>6950107.49174403</v>
      </c>
      <c r="C26">
        <v>530194.996597636</v>
      </c>
      <c r="D26">
        <v>1612886.35744025</v>
      </c>
      <c r="E26">
        <v>1464548.66482461</v>
      </c>
      <c r="F26">
        <v>2048216.20101066</v>
      </c>
      <c r="G26">
        <v>1294261.27187087</v>
      </c>
    </row>
    <row r="27" spans="1:7">
      <c r="A27">
        <v>25</v>
      </c>
      <c r="B27">
        <v>6833622.61471531</v>
      </c>
      <c r="C27">
        <v>531221.205361477</v>
      </c>
      <c r="D27">
        <v>1588740.16143355</v>
      </c>
      <c r="E27">
        <v>1464548.66482461</v>
      </c>
      <c r="F27">
        <v>1983904.5344235</v>
      </c>
      <c r="G27">
        <v>1265208.04867218</v>
      </c>
    </row>
    <row r="28" spans="1:7">
      <c r="A28">
        <v>26</v>
      </c>
      <c r="B28">
        <v>6779023.74697391</v>
      </c>
      <c r="C28">
        <v>532078.983667442</v>
      </c>
      <c r="D28">
        <v>1580334.91649079</v>
      </c>
      <c r="E28">
        <v>1464548.66482461</v>
      </c>
      <c r="F28">
        <v>1951905.59342054</v>
      </c>
      <c r="G28">
        <v>1250155.58857053</v>
      </c>
    </row>
    <row r="29" spans="1:7">
      <c r="A29">
        <v>27</v>
      </c>
      <c r="B29">
        <v>6662959.5106118</v>
      </c>
      <c r="C29">
        <v>532881.184006374</v>
      </c>
      <c r="D29">
        <v>1556786.84386367</v>
      </c>
      <c r="E29">
        <v>1464548.66482461</v>
      </c>
      <c r="F29">
        <v>1887982.12937059</v>
      </c>
      <c r="G29">
        <v>1220760.68854655</v>
      </c>
    </row>
    <row r="30" spans="1:7">
      <c r="A30">
        <v>28</v>
      </c>
      <c r="B30">
        <v>6608638.72913339</v>
      </c>
      <c r="C30">
        <v>533518.776025272</v>
      </c>
      <c r="D30">
        <v>1548827.65329198</v>
      </c>
      <c r="E30">
        <v>1464548.66482461</v>
      </c>
      <c r="F30">
        <v>1856709.19896699</v>
      </c>
      <c r="G30">
        <v>1205034.43602454</v>
      </c>
    </row>
    <row r="31" spans="1:7">
      <c r="A31">
        <v>29</v>
      </c>
      <c r="B31">
        <v>6493347.4516397</v>
      </c>
      <c r="C31">
        <v>534099.53968558</v>
      </c>
      <c r="D31">
        <v>1526195.94244568</v>
      </c>
      <c r="E31">
        <v>1464548.66482461</v>
      </c>
      <c r="F31">
        <v>1794198.96885244</v>
      </c>
      <c r="G31">
        <v>1174304.33583139</v>
      </c>
    </row>
    <row r="32" spans="1:7">
      <c r="A32">
        <v>30</v>
      </c>
      <c r="B32">
        <v>6439233.06026945</v>
      </c>
      <c r="C32">
        <v>534513.935377707</v>
      </c>
      <c r="D32">
        <v>1518632.06367622</v>
      </c>
      <c r="E32">
        <v>1464548.66482461</v>
      </c>
      <c r="F32">
        <v>1763689.30730297</v>
      </c>
      <c r="G32">
        <v>1157849.08908794</v>
      </c>
    </row>
    <row r="33" spans="1:7">
      <c r="A33">
        <v>31</v>
      </c>
      <c r="B33">
        <v>6324785.0247391</v>
      </c>
      <c r="C33">
        <v>534871.195982406</v>
      </c>
      <c r="D33">
        <v>1496991.68693912</v>
      </c>
      <c r="E33">
        <v>1464548.66482461</v>
      </c>
      <c r="F33">
        <v>1702682.33838873</v>
      </c>
      <c r="G33">
        <v>1125691.13860425</v>
      </c>
    </row>
    <row r="34" spans="1:7">
      <c r="A34">
        <v>32</v>
      </c>
      <c r="B34">
        <v>6028654.01727422</v>
      </c>
      <c r="C34">
        <v>547463.497826926</v>
      </c>
      <c r="D34">
        <v>1405468.61204899</v>
      </c>
      <c r="E34">
        <v>1464548.66482461</v>
      </c>
      <c r="F34">
        <v>1551188.78734168</v>
      </c>
      <c r="G34">
        <v>1059984.45523201</v>
      </c>
    </row>
    <row r="35" spans="1:7">
      <c r="A35">
        <v>33</v>
      </c>
      <c r="B35">
        <v>5890643.44315093</v>
      </c>
      <c r="C35">
        <v>556336.683347212</v>
      </c>
      <c r="D35">
        <v>1370063.23353101</v>
      </c>
      <c r="E35">
        <v>1464548.66482461</v>
      </c>
      <c r="F35">
        <v>1473579.83462555</v>
      </c>
      <c r="G35">
        <v>1026115.02682254</v>
      </c>
    </row>
    <row r="36" spans="1:7">
      <c r="A36">
        <v>34</v>
      </c>
      <c r="B36">
        <v>5783820.69213142</v>
      </c>
      <c r="C36">
        <v>565354.352724163</v>
      </c>
      <c r="D36">
        <v>1346353.89398467</v>
      </c>
      <c r="E36">
        <v>1464548.66482461</v>
      </c>
      <c r="F36">
        <v>1408594.69061839</v>
      </c>
      <c r="G36">
        <v>998969.089979588</v>
      </c>
    </row>
    <row r="37" spans="1:7">
      <c r="A37">
        <v>35</v>
      </c>
      <c r="B37">
        <v>5761315.46365808</v>
      </c>
      <c r="C37">
        <v>566041.006053652</v>
      </c>
      <c r="D37">
        <v>1339309.22451938</v>
      </c>
      <c r="E37">
        <v>1464548.66482461</v>
      </c>
      <c r="F37">
        <v>1397901.05752643</v>
      </c>
      <c r="G37">
        <v>993515.510734008</v>
      </c>
    </row>
    <row r="38" spans="1:7">
      <c r="A38">
        <v>36</v>
      </c>
      <c r="B38">
        <v>5761665.30579653</v>
      </c>
      <c r="C38">
        <v>566640.107933345</v>
      </c>
      <c r="D38">
        <v>1339301.2212058</v>
      </c>
      <c r="E38">
        <v>1464548.66482461</v>
      </c>
      <c r="F38">
        <v>1397791.22200952</v>
      </c>
      <c r="G38">
        <v>993384.089823245</v>
      </c>
    </row>
    <row r="39" spans="1:7">
      <c r="A39">
        <v>37</v>
      </c>
      <c r="B39">
        <v>5705554.44694064</v>
      </c>
      <c r="C39">
        <v>569165.440499421</v>
      </c>
      <c r="D39">
        <v>1323698.98243692</v>
      </c>
      <c r="E39">
        <v>1464548.66482461</v>
      </c>
      <c r="F39">
        <v>1368708.06441172</v>
      </c>
      <c r="G39">
        <v>979433.294767972</v>
      </c>
    </row>
    <row r="40" spans="1:7">
      <c r="A40">
        <v>38</v>
      </c>
      <c r="B40">
        <v>5705432.96612297</v>
      </c>
      <c r="C40">
        <v>569715.685491825</v>
      </c>
      <c r="D40">
        <v>1323608.04414894</v>
      </c>
      <c r="E40">
        <v>1464548.66482461</v>
      </c>
      <c r="F40">
        <v>1368359.36096063</v>
      </c>
      <c r="G40">
        <v>979201.210696965</v>
      </c>
    </row>
    <row r="41" spans="1:7">
      <c r="A41">
        <v>39</v>
      </c>
      <c r="B41">
        <v>5657969.73944304</v>
      </c>
      <c r="C41">
        <v>572674.685138193</v>
      </c>
      <c r="D41">
        <v>1308854.48853784</v>
      </c>
      <c r="E41">
        <v>1464548.66482461</v>
      </c>
      <c r="F41">
        <v>1344486.61728277</v>
      </c>
      <c r="G41">
        <v>967405.283659615</v>
      </c>
    </row>
    <row r="42" spans="1:7">
      <c r="A42">
        <v>40</v>
      </c>
      <c r="B42">
        <v>5657505.8398328</v>
      </c>
      <c r="C42">
        <v>573181.892275836</v>
      </c>
      <c r="D42">
        <v>1308736.51223858</v>
      </c>
      <c r="E42">
        <v>1464548.66482461</v>
      </c>
      <c r="F42">
        <v>1343938.38956057</v>
      </c>
      <c r="G42">
        <v>967100.380933205</v>
      </c>
    </row>
    <row r="43" spans="1:7">
      <c r="A43">
        <v>41</v>
      </c>
      <c r="B43">
        <v>5609859.4559163</v>
      </c>
      <c r="C43">
        <v>576225.684084214</v>
      </c>
      <c r="D43">
        <v>1293354.65601517</v>
      </c>
      <c r="E43">
        <v>1464548.66482461</v>
      </c>
      <c r="F43">
        <v>1320040.81477052</v>
      </c>
      <c r="G43">
        <v>955689.636221778</v>
      </c>
    </row>
    <row r="44" spans="1:7">
      <c r="A44">
        <v>42</v>
      </c>
      <c r="B44">
        <v>5609125.20071955</v>
      </c>
      <c r="C44">
        <v>576685.964945033</v>
      </c>
      <c r="D44">
        <v>1293219.40171846</v>
      </c>
      <c r="E44">
        <v>1464548.66482461</v>
      </c>
      <c r="F44">
        <v>1319342.05135359</v>
      </c>
      <c r="G44">
        <v>955329.117877856</v>
      </c>
    </row>
    <row r="45" spans="1:7">
      <c r="A45">
        <v>43</v>
      </c>
      <c r="B45">
        <v>5560804.27740121</v>
      </c>
      <c r="C45">
        <v>579973.80101291</v>
      </c>
      <c r="D45">
        <v>1277358.73072088</v>
      </c>
      <c r="E45">
        <v>1464548.66482461</v>
      </c>
      <c r="F45">
        <v>1294888.62468196</v>
      </c>
      <c r="G45">
        <v>944034.456160845</v>
      </c>
    </row>
    <row r="46" spans="1:7">
      <c r="A46">
        <v>44</v>
      </c>
      <c r="B46">
        <v>5559840.39795608</v>
      </c>
      <c r="C46">
        <v>580384.244920682</v>
      </c>
      <c r="D46">
        <v>1277209.51920132</v>
      </c>
      <c r="E46">
        <v>1464548.66482461</v>
      </c>
      <c r="F46">
        <v>1294070.73212976</v>
      </c>
      <c r="G46">
        <v>943627.23687971</v>
      </c>
    </row>
    <row r="47" spans="1:7">
      <c r="A47">
        <v>45</v>
      </c>
      <c r="B47">
        <v>5510770.92851938</v>
      </c>
      <c r="C47">
        <v>584011.321707983</v>
      </c>
      <c r="D47">
        <v>1261004.90273067</v>
      </c>
      <c r="E47">
        <v>1464548.66482461</v>
      </c>
      <c r="F47">
        <v>1268890.57217815</v>
      </c>
      <c r="G47">
        <v>932315.467077963</v>
      </c>
    </row>
    <row r="48" spans="1:7">
      <c r="A48">
        <v>46</v>
      </c>
      <c r="B48">
        <v>5509607.75327547</v>
      </c>
      <c r="C48">
        <v>584370.063954477</v>
      </c>
      <c r="D48">
        <v>1260844.60642676</v>
      </c>
      <c r="E48">
        <v>1464548.66482461</v>
      </c>
      <c r="F48">
        <v>1267976.65704493</v>
      </c>
      <c r="G48">
        <v>931867.761024692</v>
      </c>
    </row>
    <row r="49" spans="1:7">
      <c r="A49">
        <v>47</v>
      </c>
      <c r="B49">
        <v>5459910.62885597</v>
      </c>
      <c r="C49">
        <v>588401.068486987</v>
      </c>
      <c r="D49">
        <v>1244404.7172875</v>
      </c>
      <c r="E49">
        <v>1464548.66482461</v>
      </c>
      <c r="F49">
        <v>1242072.31350596</v>
      </c>
      <c r="G49">
        <v>920483.864750901</v>
      </c>
    </row>
    <row r="50" spans="1:7">
      <c r="A50">
        <v>48</v>
      </c>
      <c r="B50">
        <v>5458578.83442161</v>
      </c>
      <c r="C50">
        <v>588705.434404166</v>
      </c>
      <c r="D50">
        <v>1244227.67407657</v>
      </c>
      <c r="E50">
        <v>1464548.66482461</v>
      </c>
      <c r="F50">
        <v>1241091.67787215</v>
      </c>
      <c r="G50">
        <v>920005.38324411</v>
      </c>
    </row>
    <row r="51" spans="1:7">
      <c r="A51">
        <v>49</v>
      </c>
      <c r="B51">
        <v>5408525.43547926</v>
      </c>
      <c r="C51">
        <v>593183.321675401</v>
      </c>
      <c r="D51">
        <v>1227640.94447284</v>
      </c>
      <c r="E51">
        <v>1464548.66482461</v>
      </c>
      <c r="F51">
        <v>1214594.55362549</v>
      </c>
      <c r="G51">
        <v>908557.95088091</v>
      </c>
    </row>
    <row r="52" spans="1:7">
      <c r="A52">
        <v>50</v>
      </c>
      <c r="B52">
        <v>5407046.83993139</v>
      </c>
      <c r="C52">
        <v>593432.274360076</v>
      </c>
      <c r="D52">
        <v>1227446.78612845</v>
      </c>
      <c r="E52">
        <v>1464548.66482461</v>
      </c>
      <c r="F52">
        <v>1213564.78880758</v>
      </c>
      <c r="G52">
        <v>908054.32581066</v>
      </c>
    </row>
    <row r="53" spans="1:7">
      <c r="A53">
        <v>51</v>
      </c>
      <c r="B53">
        <v>5356839.5320041</v>
      </c>
      <c r="C53">
        <v>598399.964837634</v>
      </c>
      <c r="D53">
        <v>1210799.09668849</v>
      </c>
      <c r="E53">
        <v>1464548.66482461</v>
      </c>
      <c r="F53">
        <v>1186553.53153913</v>
      </c>
      <c r="G53">
        <v>896538.274114238</v>
      </c>
    </row>
    <row r="54" spans="1:7">
      <c r="A54">
        <v>52</v>
      </c>
      <c r="B54">
        <v>5355232.02047835</v>
      </c>
      <c r="C54">
        <v>598593.487674164</v>
      </c>
      <c r="D54">
        <v>1210592.26400478</v>
      </c>
      <c r="E54">
        <v>1464548.66482461</v>
      </c>
      <c r="F54">
        <v>1185485.06403784</v>
      </c>
      <c r="G54">
        <v>896012.539936951</v>
      </c>
    </row>
    <row r="55" spans="1:7">
      <c r="A55">
        <v>53</v>
      </c>
      <c r="B55">
        <v>5305087.0745691</v>
      </c>
      <c r="C55">
        <v>604087.72486734</v>
      </c>
      <c r="D55">
        <v>1193956.72493422</v>
      </c>
      <c r="E55">
        <v>1464548.66482461</v>
      </c>
      <c r="F55">
        <v>1158056.41583933</v>
      </c>
      <c r="G55">
        <v>884437.544103595</v>
      </c>
    </row>
    <row r="56" spans="1:7">
      <c r="A56">
        <v>54</v>
      </c>
      <c r="B56">
        <v>5303372.99308953</v>
      </c>
      <c r="C56">
        <v>604224.920592939</v>
      </c>
      <c r="D56">
        <v>1193736.41025422</v>
      </c>
      <c r="E56">
        <v>1464548.66482461</v>
      </c>
      <c r="F56">
        <v>1156966.77431816</v>
      </c>
      <c r="G56">
        <v>883896.223099599</v>
      </c>
    </row>
    <row r="57" spans="1:7">
      <c r="A57">
        <v>55</v>
      </c>
      <c r="B57">
        <v>5253618.88423352</v>
      </c>
      <c r="C57">
        <v>610266.434761155</v>
      </c>
      <c r="D57">
        <v>1177182.3134323</v>
      </c>
      <c r="E57">
        <v>1464548.66482461</v>
      </c>
      <c r="F57">
        <v>1129305.50168694</v>
      </c>
      <c r="G57">
        <v>872315.969528504</v>
      </c>
    </row>
    <row r="58" spans="1:7">
      <c r="A58">
        <v>56</v>
      </c>
      <c r="B58">
        <v>5251816.22142708</v>
      </c>
      <c r="C58">
        <v>610347.1391288</v>
      </c>
      <c r="D58">
        <v>1176950.75140869</v>
      </c>
      <c r="E58">
        <v>1464548.66482461</v>
      </c>
      <c r="F58">
        <v>1128206.34347322</v>
      </c>
      <c r="G58">
        <v>871763.322591765</v>
      </c>
    </row>
    <row r="59" spans="1:7">
      <c r="A59">
        <v>57</v>
      </c>
      <c r="B59">
        <v>5202743.43584929</v>
      </c>
      <c r="C59">
        <v>616953.710508876</v>
      </c>
      <c r="D59">
        <v>1160547.87060537</v>
      </c>
      <c r="E59">
        <v>1464548.66482461</v>
      </c>
      <c r="F59">
        <v>1100468.82925822</v>
      </c>
      <c r="G59">
        <v>860224.360652202</v>
      </c>
    </row>
    <row r="60" spans="1:7">
      <c r="A60">
        <v>58</v>
      </c>
      <c r="B60">
        <v>5200876.61429776</v>
      </c>
      <c r="C60">
        <v>616979.033429747</v>
      </c>
      <c r="D60">
        <v>1160323.35952615</v>
      </c>
      <c r="E60">
        <v>1464548.66482461</v>
      </c>
      <c r="F60">
        <v>1099409.66349331</v>
      </c>
      <c r="G60">
        <v>859615.893023938</v>
      </c>
    </row>
    <row r="61" spans="1:7">
      <c r="A61">
        <v>59</v>
      </c>
      <c r="B61">
        <v>5152802.73641983</v>
      </c>
      <c r="C61">
        <v>624154.535014053</v>
      </c>
      <c r="D61">
        <v>1144133.95943628</v>
      </c>
      <c r="E61">
        <v>1464548.66482461</v>
      </c>
      <c r="F61">
        <v>1071742.23910023</v>
      </c>
      <c r="G61">
        <v>848223.338044654</v>
      </c>
    </row>
    <row r="62" spans="1:7">
      <c r="A62">
        <v>60</v>
      </c>
      <c r="B62">
        <v>5150882.61406015</v>
      </c>
      <c r="C62">
        <v>624122.456078573</v>
      </c>
      <c r="D62">
        <v>1143901.77422</v>
      </c>
      <c r="E62">
        <v>1464548.66482461</v>
      </c>
      <c r="F62">
        <v>1070716.33967914</v>
      </c>
      <c r="G62">
        <v>847593.379257828</v>
      </c>
    </row>
    <row r="63" spans="1:7">
      <c r="A63">
        <v>61</v>
      </c>
      <c r="B63">
        <v>5104236.96944904</v>
      </c>
      <c r="C63">
        <v>631847.907460843</v>
      </c>
      <c r="D63">
        <v>1127999.51114921</v>
      </c>
      <c r="E63">
        <v>1464548.66482461</v>
      </c>
      <c r="F63">
        <v>1043257.05416368</v>
      </c>
      <c r="G63">
        <v>836583.831850697</v>
      </c>
    </row>
    <row r="64" spans="1:7">
      <c r="A64">
        <v>62</v>
      </c>
      <c r="B64">
        <v>5092686.36188655</v>
      </c>
      <c r="C64">
        <v>633988.924764225</v>
      </c>
      <c r="D64">
        <v>1123728.96493639</v>
      </c>
      <c r="E64">
        <v>1464548.66482461</v>
      </c>
      <c r="F64">
        <v>1036414.85557817</v>
      </c>
      <c r="G64">
        <v>834004.951783157</v>
      </c>
    </row>
    <row r="65" spans="1:7">
      <c r="A65">
        <v>63</v>
      </c>
      <c r="B65">
        <v>4998659.55122207</v>
      </c>
      <c r="C65">
        <v>648331.941350112</v>
      </c>
      <c r="D65">
        <v>1096022.17061128</v>
      </c>
      <c r="E65">
        <v>1464548.66482461</v>
      </c>
      <c r="F65">
        <v>979998.433259332</v>
      </c>
      <c r="G65">
        <v>809758.341176738</v>
      </c>
    </row>
    <row r="66" spans="1:7">
      <c r="A66">
        <v>64</v>
      </c>
      <c r="B66">
        <v>4942108.86680063</v>
      </c>
      <c r="C66">
        <v>659467.357461892</v>
      </c>
      <c r="D66">
        <v>1076206.48682661</v>
      </c>
      <c r="E66">
        <v>1464548.66482461</v>
      </c>
      <c r="F66">
        <v>946770.353001423</v>
      </c>
      <c r="G66">
        <v>795116.004686089</v>
      </c>
    </row>
    <row r="67" spans="1:7">
      <c r="A67">
        <v>65</v>
      </c>
      <c r="B67">
        <v>4900601.66509579</v>
      </c>
      <c r="C67">
        <v>669343.060127087</v>
      </c>
      <c r="D67">
        <v>1059704.7293077</v>
      </c>
      <c r="E67">
        <v>1464548.66482461</v>
      </c>
      <c r="F67">
        <v>922646.437338147</v>
      </c>
      <c r="G67">
        <v>784358.773498241</v>
      </c>
    </row>
    <row r="68" spans="1:7">
      <c r="A68">
        <v>66</v>
      </c>
      <c r="B68">
        <v>4858729.66139848</v>
      </c>
      <c r="C68">
        <v>675877.631602515</v>
      </c>
      <c r="D68">
        <v>1049267.59078103</v>
      </c>
      <c r="E68">
        <v>1464548.66482461</v>
      </c>
      <c r="F68">
        <v>896217.60146363</v>
      </c>
      <c r="G68">
        <v>772818.172726688</v>
      </c>
    </row>
    <row r="69" spans="1:7">
      <c r="A69">
        <v>67</v>
      </c>
      <c r="B69">
        <v>4849691.88572936</v>
      </c>
      <c r="C69">
        <v>679011.285843339</v>
      </c>
      <c r="D69">
        <v>1045575.16467778</v>
      </c>
      <c r="E69">
        <v>1464548.66482461</v>
      </c>
      <c r="F69">
        <v>890142.823898756</v>
      </c>
      <c r="G69">
        <v>770413.946484872</v>
      </c>
    </row>
    <row r="70" spans="1:7">
      <c r="A70">
        <v>68</v>
      </c>
      <c r="B70">
        <v>4853452.07514089</v>
      </c>
      <c r="C70">
        <v>678437.030019697</v>
      </c>
      <c r="D70">
        <v>1046118.70320407</v>
      </c>
      <c r="E70">
        <v>1464548.66482461</v>
      </c>
      <c r="F70">
        <v>892841.754354166</v>
      </c>
      <c r="G70">
        <v>771505.922738344</v>
      </c>
    </row>
    <row r="71" spans="1:7">
      <c r="A71">
        <v>69</v>
      </c>
      <c r="B71">
        <v>4825742.21844182</v>
      </c>
      <c r="C71">
        <v>686175.89608885</v>
      </c>
      <c r="D71">
        <v>1036233.6512469</v>
      </c>
      <c r="E71">
        <v>1464548.66482461</v>
      </c>
      <c r="F71">
        <v>874605.989366231</v>
      </c>
      <c r="G71">
        <v>764178.016915228</v>
      </c>
    </row>
    <row r="72" spans="1:7">
      <c r="A72">
        <v>70</v>
      </c>
      <c r="B72">
        <v>4826645.8263467</v>
      </c>
      <c r="C72">
        <v>686714.490599433</v>
      </c>
      <c r="D72">
        <v>1036349.99424133</v>
      </c>
      <c r="E72">
        <v>1464548.66482461</v>
      </c>
      <c r="F72">
        <v>874829.504278715</v>
      </c>
      <c r="G72">
        <v>764203.172402608</v>
      </c>
    </row>
    <row r="73" spans="1:7">
      <c r="A73">
        <v>71</v>
      </c>
      <c r="B73">
        <v>4807290.96344795</v>
      </c>
      <c r="C73">
        <v>692364.840953418</v>
      </c>
      <c r="D73">
        <v>1028933.68746426</v>
      </c>
      <c r="E73">
        <v>1464548.66482461</v>
      </c>
      <c r="F73">
        <v>862169.359081245</v>
      </c>
      <c r="G73">
        <v>759274.411124419</v>
      </c>
    </row>
    <row r="74" spans="1:7">
      <c r="A74">
        <v>72</v>
      </c>
      <c r="B74">
        <v>4808425.46188082</v>
      </c>
      <c r="C74">
        <v>692843.016557266</v>
      </c>
      <c r="D74">
        <v>1029150.31670414</v>
      </c>
      <c r="E74">
        <v>1464548.66482461</v>
      </c>
      <c r="F74">
        <v>862521.579941866</v>
      </c>
      <c r="G74">
        <v>759361.883852936</v>
      </c>
    </row>
    <row r="75" spans="1:7">
      <c r="A75">
        <v>73</v>
      </c>
      <c r="B75">
        <v>4787419.9703784</v>
      </c>
      <c r="C75">
        <v>698754.692901594</v>
      </c>
      <c r="D75">
        <v>1021532.95954718</v>
      </c>
      <c r="E75">
        <v>1464548.66482461</v>
      </c>
      <c r="F75">
        <v>848690.312345908</v>
      </c>
      <c r="G75">
        <v>753893.340759102</v>
      </c>
    </row>
    <row r="76" spans="1:7">
      <c r="A76">
        <v>74</v>
      </c>
      <c r="B76">
        <v>4788661.02756568</v>
      </c>
      <c r="C76">
        <v>699168.116366544</v>
      </c>
      <c r="D76">
        <v>1021813.04184629</v>
      </c>
      <c r="E76">
        <v>1464548.66482461</v>
      </c>
      <c r="F76">
        <v>849112.593767011</v>
      </c>
      <c r="G76">
        <v>754018.61076123</v>
      </c>
    </row>
    <row r="77" spans="1:7">
      <c r="A77">
        <v>75</v>
      </c>
      <c r="B77">
        <v>4766286.61709665</v>
      </c>
      <c r="C77">
        <v>705349.967129841</v>
      </c>
      <c r="D77">
        <v>1013967.45458365</v>
      </c>
      <c r="E77">
        <v>1464548.66482461</v>
      </c>
      <c r="F77">
        <v>834339.149603192</v>
      </c>
      <c r="G77">
        <v>748081.380955352</v>
      </c>
    </row>
    <row r="78" spans="1:7">
      <c r="A78">
        <v>76</v>
      </c>
      <c r="B78">
        <v>4767549.71811961</v>
      </c>
      <c r="C78">
        <v>705693.772502619</v>
      </c>
      <c r="D78">
        <v>1014287.57772976</v>
      </c>
      <c r="E78">
        <v>1464548.66482461</v>
      </c>
      <c r="F78">
        <v>834792.60840893</v>
      </c>
      <c r="G78">
        <v>748227.094653686</v>
      </c>
    </row>
    <row r="79" spans="1:7">
      <c r="A79">
        <v>77</v>
      </c>
      <c r="B79">
        <v>4744166.6713252</v>
      </c>
      <c r="C79">
        <v>712131.343288796</v>
      </c>
      <c r="D79">
        <v>1006244.96454903</v>
      </c>
      <c r="E79">
        <v>1464548.66482461</v>
      </c>
      <c r="F79">
        <v>819324.314450563</v>
      </c>
      <c r="G79">
        <v>741917.384212199</v>
      </c>
    </row>
    <row r="80" spans="1:7">
      <c r="A80">
        <v>78</v>
      </c>
      <c r="B80">
        <v>4745389.49666681</v>
      </c>
      <c r="C80">
        <v>712401.289268698</v>
      </c>
      <c r="D80">
        <v>1006589.92167345</v>
      </c>
      <c r="E80">
        <v>1464548.66482461</v>
      </c>
      <c r="F80">
        <v>819779.816795415</v>
      </c>
      <c r="G80">
        <v>742069.804104631</v>
      </c>
    </row>
    <row r="81" spans="1:7">
      <c r="A81">
        <v>79</v>
      </c>
      <c r="B81">
        <v>4721388.13753371</v>
      </c>
      <c r="C81">
        <v>719060.776943055</v>
      </c>
      <c r="D81">
        <v>998416.58729094</v>
      </c>
      <c r="E81">
        <v>1464548.66482461</v>
      </c>
      <c r="F81">
        <v>803868.625748787</v>
      </c>
      <c r="G81">
        <v>735493.482726322</v>
      </c>
    </row>
    <row r="82" spans="1:7">
      <c r="A82">
        <v>80</v>
      </c>
      <c r="B82">
        <v>4722526.81014074</v>
      </c>
      <c r="C82">
        <v>719252.167467673</v>
      </c>
      <c r="D82">
        <v>998768.920202816</v>
      </c>
      <c r="E82">
        <v>1464548.66482461</v>
      </c>
      <c r="F82">
        <v>804312.118028077</v>
      </c>
      <c r="G82">
        <v>735644.939617559</v>
      </c>
    </row>
    <row r="83" spans="1:7">
      <c r="A83">
        <v>81</v>
      </c>
      <c r="B83">
        <v>4698329.53284043</v>
      </c>
      <c r="C83">
        <v>726074.263828726</v>
      </c>
      <c r="D83">
        <v>990580.415886325</v>
      </c>
      <c r="E83">
        <v>1464548.66482461</v>
      </c>
      <c r="F83">
        <v>788212.996449874</v>
      </c>
      <c r="G83">
        <v>728913.191850897</v>
      </c>
    </row>
    <row r="84" spans="1:7">
      <c r="A84">
        <v>82</v>
      </c>
      <c r="B84">
        <v>4689736.19063994</v>
      </c>
      <c r="C84">
        <v>729179.623232753</v>
      </c>
      <c r="D84">
        <v>987741.64876403</v>
      </c>
      <c r="E84">
        <v>1464548.66482461</v>
      </c>
      <c r="F84">
        <v>782031.157844308</v>
      </c>
      <c r="G84">
        <v>726235.09597424</v>
      </c>
    </row>
    <row r="85" spans="1:7">
      <c r="A85">
        <v>83</v>
      </c>
      <c r="B85">
        <v>4690610.23146722</v>
      </c>
      <c r="C85">
        <v>729217.610419969</v>
      </c>
      <c r="D85">
        <v>988074.265509438</v>
      </c>
      <c r="E85">
        <v>1464548.66482461</v>
      </c>
      <c r="F85">
        <v>782405.732736447</v>
      </c>
      <c r="G85">
        <v>726363.957976752</v>
      </c>
    </row>
    <row r="86" spans="1:7">
      <c r="A86">
        <v>84</v>
      </c>
      <c r="B86">
        <v>4668940.67892616</v>
      </c>
      <c r="C86">
        <v>735617.18579991</v>
      </c>
      <c r="D86">
        <v>980511.479105472</v>
      </c>
      <c r="E86">
        <v>1464548.66482461</v>
      </c>
      <c r="F86">
        <v>767967.361086554</v>
      </c>
      <c r="G86">
        <v>720295.988109613</v>
      </c>
    </row>
    <row r="87" spans="1:7">
      <c r="A87">
        <v>85</v>
      </c>
      <c r="B87">
        <v>4669654.32979729</v>
      </c>
      <c r="C87">
        <v>735573.260601607</v>
      </c>
      <c r="D87">
        <v>980834.922415906</v>
      </c>
      <c r="E87">
        <v>1464548.66482461</v>
      </c>
      <c r="F87">
        <v>768294.811451375</v>
      </c>
      <c r="G87">
        <v>720402.670503786</v>
      </c>
    </row>
    <row r="88" spans="1:7">
      <c r="A88">
        <v>86</v>
      </c>
      <c r="B88">
        <v>4646556.87607825</v>
      </c>
      <c r="C88">
        <v>742558.066222094</v>
      </c>
      <c r="D88">
        <v>972974.249803117</v>
      </c>
      <c r="E88">
        <v>1464548.66482461</v>
      </c>
      <c r="F88">
        <v>752718.903820624</v>
      </c>
      <c r="G88">
        <v>713756.991407801</v>
      </c>
    </row>
    <row r="89" spans="1:7">
      <c r="A89">
        <v>87</v>
      </c>
      <c r="B89">
        <v>4625020.97897811</v>
      </c>
      <c r="C89">
        <v>749263.886257787</v>
      </c>
      <c r="D89">
        <v>965782.632064984</v>
      </c>
      <c r="E89">
        <v>1464548.66482461</v>
      </c>
      <c r="F89">
        <v>738033.270321636</v>
      </c>
      <c r="G89">
        <v>707392.525509093</v>
      </c>
    </row>
    <row r="90" spans="1:7">
      <c r="A90">
        <v>88</v>
      </c>
      <c r="B90">
        <v>4617215.25465648</v>
      </c>
      <c r="C90">
        <v>751572.274869998</v>
      </c>
      <c r="D90">
        <v>963427.738273147</v>
      </c>
      <c r="E90">
        <v>1464548.66482461</v>
      </c>
      <c r="F90">
        <v>732681.150761289</v>
      </c>
      <c r="G90">
        <v>704985.42592743</v>
      </c>
    </row>
    <row r="91" spans="1:7">
      <c r="A91">
        <v>89</v>
      </c>
      <c r="B91">
        <v>4617637.60630474</v>
      </c>
      <c r="C91">
        <v>751360.316786259</v>
      </c>
      <c r="D91">
        <v>963724.691419784</v>
      </c>
      <c r="E91">
        <v>1464548.66482461</v>
      </c>
      <c r="F91">
        <v>732971.338310116</v>
      </c>
      <c r="G91">
        <v>705032.594963965</v>
      </c>
    </row>
    <row r="92" spans="1:7">
      <c r="A92">
        <v>90</v>
      </c>
      <c r="B92">
        <v>4598661.69666685</v>
      </c>
      <c r="C92">
        <v>757680.956903787</v>
      </c>
      <c r="D92">
        <v>956974.741143609</v>
      </c>
      <c r="E92">
        <v>1464548.66482461</v>
      </c>
      <c r="F92">
        <v>719974.71309071</v>
      </c>
      <c r="G92">
        <v>699482.620704132</v>
      </c>
    </row>
    <row r="93" spans="1:7">
      <c r="A93">
        <v>91</v>
      </c>
      <c r="B93">
        <v>4598942.75292217</v>
      </c>
      <c r="C93">
        <v>757371.191311819</v>
      </c>
      <c r="D93">
        <v>957265.676840917</v>
      </c>
      <c r="E93">
        <v>1464548.66482461</v>
      </c>
      <c r="F93">
        <v>720246.780392692</v>
      </c>
      <c r="G93">
        <v>699510.439552132</v>
      </c>
    </row>
    <row r="94" spans="1:7">
      <c r="A94">
        <v>92</v>
      </c>
      <c r="B94">
        <v>4579803.74726708</v>
      </c>
      <c r="C94">
        <v>763576.849964596</v>
      </c>
      <c r="D94">
        <v>950733.777013232</v>
      </c>
      <c r="E94">
        <v>1464548.66482461</v>
      </c>
      <c r="F94">
        <v>707152.107846139</v>
      </c>
      <c r="G94">
        <v>693792.347618498</v>
      </c>
    </row>
    <row r="95" spans="1:7">
      <c r="A95">
        <v>93</v>
      </c>
      <c r="B95">
        <v>4562681.26233158</v>
      </c>
      <c r="C95">
        <v>768733.481451789</v>
      </c>
      <c r="D95">
        <v>945223.333312945</v>
      </c>
      <c r="E95">
        <v>1464548.66482461</v>
      </c>
      <c r="F95">
        <v>695699.362237434</v>
      </c>
      <c r="G95">
        <v>688476.420504802</v>
      </c>
    </row>
    <row r="96" spans="1:7">
      <c r="A96">
        <v>94</v>
      </c>
      <c r="B96">
        <v>4560099.06544132</v>
      </c>
      <c r="C96">
        <v>770029.169522857</v>
      </c>
      <c r="D96">
        <v>943625.934215321</v>
      </c>
      <c r="E96">
        <v>1464548.66482461</v>
      </c>
      <c r="F96">
        <v>694229.106144346</v>
      </c>
      <c r="G96">
        <v>687666.190734182</v>
      </c>
    </row>
    <row r="97" spans="1:7">
      <c r="A97">
        <v>95</v>
      </c>
      <c r="B97">
        <v>4529124.36955115</v>
      </c>
      <c r="C97">
        <v>785019.335683584</v>
      </c>
      <c r="D97">
        <v>930597.604215458</v>
      </c>
      <c r="E97">
        <v>1464548.66482461</v>
      </c>
      <c r="F97">
        <v>671206.639219157</v>
      </c>
      <c r="G97">
        <v>677752.12560834</v>
      </c>
    </row>
    <row r="98" spans="1:7">
      <c r="A98">
        <v>96</v>
      </c>
      <c r="B98">
        <v>4512828.00426935</v>
      </c>
      <c r="C98">
        <v>793460.904237318</v>
      </c>
      <c r="D98">
        <v>925122.12085539</v>
      </c>
      <c r="E98">
        <v>1464548.66482461</v>
      </c>
      <c r="F98">
        <v>657550.232124345</v>
      </c>
      <c r="G98">
        <v>672146.082227682</v>
      </c>
    </row>
    <row r="99" spans="1:7">
      <c r="A99">
        <v>97</v>
      </c>
      <c r="B99">
        <v>4495301.98143038</v>
      </c>
      <c r="C99">
        <v>806328.924960249</v>
      </c>
      <c r="D99">
        <v>915330.571691026</v>
      </c>
      <c r="E99">
        <v>1464548.66482461</v>
      </c>
      <c r="F99">
        <v>642927.181023189</v>
      </c>
      <c r="G99">
        <v>666166.638931308</v>
      </c>
    </row>
    <row r="100" spans="1:7">
      <c r="A100">
        <v>98</v>
      </c>
      <c r="B100">
        <v>4480988.11000962</v>
      </c>
      <c r="C100">
        <v>814661.710504963</v>
      </c>
      <c r="D100">
        <v>909431.531212051</v>
      </c>
      <c r="E100">
        <v>1464548.66482461</v>
      </c>
      <c r="F100">
        <v>631146.12844287</v>
      </c>
      <c r="G100">
        <v>661200.075025119</v>
      </c>
    </row>
    <row r="101" spans="1:7">
      <c r="A101">
        <v>99</v>
      </c>
      <c r="B101">
        <v>4477042.09207175</v>
      </c>
      <c r="C101">
        <v>816052.939174831</v>
      </c>
      <c r="D101">
        <v>908122.560249161</v>
      </c>
      <c r="E101">
        <v>1464548.66482461</v>
      </c>
      <c r="F101">
        <v>628395.735494076</v>
      </c>
      <c r="G101">
        <v>659922.192329075</v>
      </c>
    </row>
    <row r="102" spans="1:7">
      <c r="A102">
        <v>100</v>
      </c>
      <c r="B102">
        <v>4476326.34027902</v>
      </c>
      <c r="C102">
        <v>816591.837343192</v>
      </c>
      <c r="D102">
        <v>907582.542756823</v>
      </c>
      <c r="E102">
        <v>1464548.66482461</v>
      </c>
      <c r="F102">
        <v>627885.144148397</v>
      </c>
      <c r="G102">
        <v>659718.151206</v>
      </c>
    </row>
    <row r="103" spans="1:7">
      <c r="A103">
        <v>101</v>
      </c>
      <c r="B103">
        <v>4465513.64354723</v>
      </c>
      <c r="C103">
        <v>822126.413844674</v>
      </c>
      <c r="D103">
        <v>903406.36957737</v>
      </c>
      <c r="E103">
        <v>1464548.66482461</v>
      </c>
      <c r="F103">
        <v>619477.41341998</v>
      </c>
      <c r="G103">
        <v>655954.781880597</v>
      </c>
    </row>
    <row r="104" spans="1:7">
      <c r="A104">
        <v>102</v>
      </c>
      <c r="B104">
        <v>4465826.40183015</v>
      </c>
      <c r="C104">
        <v>822000.047230133</v>
      </c>
      <c r="D104">
        <v>903156.91217317</v>
      </c>
      <c r="E104">
        <v>1464548.66482461</v>
      </c>
      <c r="F104">
        <v>620055.332848144</v>
      </c>
      <c r="G104">
        <v>656065.444754094</v>
      </c>
    </row>
    <row r="105" spans="1:7">
      <c r="A105">
        <v>103</v>
      </c>
      <c r="B105">
        <v>4467020.76531598</v>
      </c>
      <c r="C105">
        <v>821345.148137829</v>
      </c>
      <c r="D105">
        <v>903837.160631366</v>
      </c>
      <c r="E105">
        <v>1464548.66482461</v>
      </c>
      <c r="F105">
        <v>620793.641605954</v>
      </c>
      <c r="G105">
        <v>656496.15011622</v>
      </c>
    </row>
    <row r="106" spans="1:7">
      <c r="A106">
        <v>104</v>
      </c>
      <c r="B106">
        <v>4457089.1974949</v>
      </c>
      <c r="C106">
        <v>826462.960639536</v>
      </c>
      <c r="D106">
        <v>900286.370490024</v>
      </c>
      <c r="E106">
        <v>1464548.66482461</v>
      </c>
      <c r="F106">
        <v>612845.401805452</v>
      </c>
      <c r="G106">
        <v>652945.799735277</v>
      </c>
    </row>
    <row r="107" spans="1:7">
      <c r="A107">
        <v>105</v>
      </c>
      <c r="B107">
        <v>4458697.50698592</v>
      </c>
      <c r="C107">
        <v>825679.474345785</v>
      </c>
      <c r="D107">
        <v>900717.886443615</v>
      </c>
      <c r="E107">
        <v>1464548.66482461</v>
      </c>
      <c r="F107">
        <v>614228.424183896</v>
      </c>
      <c r="G107">
        <v>653523.057188009</v>
      </c>
    </row>
    <row r="108" spans="1:7">
      <c r="A108">
        <v>106</v>
      </c>
      <c r="B108">
        <v>4448185.02934799</v>
      </c>
      <c r="C108">
        <v>831175.038193722</v>
      </c>
      <c r="D108">
        <v>896706.920868662</v>
      </c>
      <c r="E108">
        <v>1464548.66482461</v>
      </c>
      <c r="F108">
        <v>605944.591702518</v>
      </c>
      <c r="G108">
        <v>649809.813758475</v>
      </c>
    </row>
    <row r="109" spans="1:7">
      <c r="A109">
        <v>107</v>
      </c>
      <c r="B109">
        <v>4449781.44350642</v>
      </c>
      <c r="C109">
        <v>830464.404414934</v>
      </c>
      <c r="D109">
        <v>897104.737513374</v>
      </c>
      <c r="E109">
        <v>1464548.66482461</v>
      </c>
      <c r="F109">
        <v>607284.861013712</v>
      </c>
      <c r="G109">
        <v>650378.77573979</v>
      </c>
    </row>
    <row r="110" spans="1:7">
      <c r="A110">
        <v>108</v>
      </c>
      <c r="B110">
        <v>4438516.61735781</v>
      </c>
      <c r="C110">
        <v>836740.084481966</v>
      </c>
      <c r="D110">
        <v>892599.557417551</v>
      </c>
      <c r="E110">
        <v>1464548.66482461</v>
      </c>
      <c r="F110">
        <v>598266.164353013</v>
      </c>
      <c r="G110">
        <v>646362.146280673</v>
      </c>
    </row>
    <row r="111" spans="1:7">
      <c r="A111">
        <v>109</v>
      </c>
      <c r="B111">
        <v>4428634.52970847</v>
      </c>
      <c r="C111">
        <v>842936.505930009</v>
      </c>
      <c r="D111">
        <v>888151.310015808</v>
      </c>
      <c r="E111">
        <v>1464548.66482461</v>
      </c>
      <c r="F111">
        <v>590219.081008302</v>
      </c>
      <c r="G111">
        <v>642778.967929742</v>
      </c>
    </row>
    <row r="112" spans="1:7">
      <c r="A112">
        <v>110</v>
      </c>
      <c r="B112">
        <v>4427955.74700331</v>
      </c>
      <c r="C112">
        <v>844509.040538655</v>
      </c>
      <c r="D112">
        <v>886959.277470508</v>
      </c>
      <c r="E112">
        <v>1464548.66482461</v>
      </c>
      <c r="F112">
        <v>589499.242949996</v>
      </c>
      <c r="G112">
        <v>642439.521219544</v>
      </c>
    </row>
    <row r="113" spans="1:7">
      <c r="A113">
        <v>111</v>
      </c>
      <c r="B113">
        <v>4429346.45653966</v>
      </c>
      <c r="C113">
        <v>844022.684283044</v>
      </c>
      <c r="D113">
        <v>887253.79443711</v>
      </c>
      <c r="E113">
        <v>1464548.66482461</v>
      </c>
      <c r="F113">
        <v>590597.588401719</v>
      </c>
      <c r="G113">
        <v>642923.724593174</v>
      </c>
    </row>
    <row r="114" spans="1:7">
      <c r="A114">
        <v>112</v>
      </c>
      <c r="B114">
        <v>4416888.40987025</v>
      </c>
      <c r="C114">
        <v>851736.989305467</v>
      </c>
      <c r="D114">
        <v>882119.63577384</v>
      </c>
      <c r="E114">
        <v>1464548.66482461</v>
      </c>
      <c r="F114">
        <v>580158.959062565</v>
      </c>
      <c r="G114">
        <v>638324.16090377</v>
      </c>
    </row>
    <row r="115" spans="1:7">
      <c r="A115">
        <v>113</v>
      </c>
      <c r="B115">
        <v>4406345.28307159</v>
      </c>
      <c r="C115">
        <v>859539.644887285</v>
      </c>
      <c r="D115">
        <v>876994.369714956</v>
      </c>
      <c r="E115">
        <v>1464548.66482461</v>
      </c>
      <c r="F115">
        <v>570967.757560716</v>
      </c>
      <c r="G115">
        <v>634294.846084021</v>
      </c>
    </row>
    <row r="116" spans="1:7">
      <c r="A116">
        <v>114</v>
      </c>
      <c r="B116">
        <v>4403450.71146622</v>
      </c>
      <c r="C116">
        <v>862212.378942654</v>
      </c>
      <c r="D116">
        <v>875193.696178871</v>
      </c>
      <c r="E116">
        <v>1464548.66482461</v>
      </c>
      <c r="F116">
        <v>568326.965267491</v>
      </c>
      <c r="G116">
        <v>633169.006252598</v>
      </c>
    </row>
    <row r="117" spans="1:7">
      <c r="A117">
        <v>115</v>
      </c>
      <c r="B117">
        <v>4404697.72575976</v>
      </c>
      <c r="C117">
        <v>861919.149131012</v>
      </c>
      <c r="D117">
        <v>875413.814777424</v>
      </c>
      <c r="E117">
        <v>1464548.66482461</v>
      </c>
      <c r="F117">
        <v>569232.085899953</v>
      </c>
      <c r="G117">
        <v>633584.01112676</v>
      </c>
    </row>
    <row r="118" spans="1:7">
      <c r="A118">
        <v>116</v>
      </c>
      <c r="B118">
        <v>4393700.3657143</v>
      </c>
      <c r="C118">
        <v>869891.009254777</v>
      </c>
      <c r="D118">
        <v>870458.311662856</v>
      </c>
      <c r="E118">
        <v>1464548.66482461</v>
      </c>
      <c r="F118">
        <v>559502.619262381</v>
      </c>
      <c r="G118">
        <v>629299.760709678</v>
      </c>
    </row>
    <row r="119" spans="1:7">
      <c r="A119">
        <v>117</v>
      </c>
      <c r="B119">
        <v>4391677.8096248</v>
      </c>
      <c r="C119">
        <v>873422.026548051</v>
      </c>
      <c r="D119">
        <v>868483.710611182</v>
      </c>
      <c r="E119">
        <v>1464548.66482461</v>
      </c>
      <c r="F119">
        <v>556966.849728204</v>
      </c>
      <c r="G119">
        <v>628256.557912751</v>
      </c>
    </row>
    <row r="120" spans="1:7">
      <c r="A120">
        <v>118</v>
      </c>
      <c r="B120">
        <v>4391088.6270875</v>
      </c>
      <c r="C120">
        <v>873489.611435797</v>
      </c>
      <c r="D120">
        <v>868414.883539121</v>
      </c>
      <c r="E120">
        <v>1464548.66482461</v>
      </c>
      <c r="F120">
        <v>556573.924200861</v>
      </c>
      <c r="G120">
        <v>628061.543087108</v>
      </c>
    </row>
    <row r="121" spans="1:7">
      <c r="A121">
        <v>119</v>
      </c>
      <c r="B121">
        <v>4378764.89165574</v>
      </c>
      <c r="C121">
        <v>884833.566214922</v>
      </c>
      <c r="D121">
        <v>861812.113454897</v>
      </c>
      <c r="E121">
        <v>1464548.66482461</v>
      </c>
      <c r="F121">
        <v>544672.520309967</v>
      </c>
      <c r="G121">
        <v>622898.026851341</v>
      </c>
    </row>
    <row r="122" spans="1:7">
      <c r="A122">
        <v>120</v>
      </c>
      <c r="B122">
        <v>4377760.17417658</v>
      </c>
      <c r="C122">
        <v>884389.568784244</v>
      </c>
      <c r="D122">
        <v>862319.937719762</v>
      </c>
      <c r="E122">
        <v>1464548.66482461</v>
      </c>
      <c r="F122">
        <v>543960.840954932</v>
      </c>
      <c r="G122">
        <v>622541.161893026</v>
      </c>
    </row>
    <row r="123" spans="1:7">
      <c r="A123">
        <v>121</v>
      </c>
      <c r="B123">
        <v>4378751.69807309</v>
      </c>
      <c r="C123">
        <v>884483.799099813</v>
      </c>
      <c r="D123">
        <v>862384.721152344</v>
      </c>
      <c r="E123">
        <v>1464548.66482461</v>
      </c>
      <c r="F123">
        <v>544493.808976644</v>
      </c>
      <c r="G123">
        <v>622840.70401968</v>
      </c>
    </row>
    <row r="124" spans="1:7">
      <c r="A124">
        <v>122</v>
      </c>
      <c r="B124">
        <v>4375212.05212767</v>
      </c>
      <c r="C124">
        <v>888016.166600915</v>
      </c>
      <c r="D124">
        <v>860395.302186475</v>
      </c>
      <c r="E124">
        <v>1464548.66482461</v>
      </c>
      <c r="F124">
        <v>540960.514308934</v>
      </c>
      <c r="G124">
        <v>621291.404206735</v>
      </c>
    </row>
    <row r="125" spans="1:7">
      <c r="A125">
        <v>123</v>
      </c>
      <c r="B125">
        <v>4376055.41459473</v>
      </c>
      <c r="C125">
        <v>888239.187198677</v>
      </c>
      <c r="D125">
        <v>860418.717619526</v>
      </c>
      <c r="E125">
        <v>1464548.66482461</v>
      </c>
      <c r="F125">
        <v>541321.326671324</v>
      </c>
      <c r="G125">
        <v>621527.518280595</v>
      </c>
    </row>
    <row r="126" spans="1:7">
      <c r="A126">
        <v>124</v>
      </c>
      <c r="B126">
        <v>4367446.70289204</v>
      </c>
      <c r="C126">
        <v>896053.431356276</v>
      </c>
      <c r="D126">
        <v>856031.200574256</v>
      </c>
      <c r="E126">
        <v>1464548.66482461</v>
      </c>
      <c r="F126">
        <v>532984.865016113</v>
      </c>
      <c r="G126">
        <v>617828.541120779</v>
      </c>
    </row>
    <row r="127" spans="1:7">
      <c r="A127">
        <v>125</v>
      </c>
      <c r="B127">
        <v>4360473.59957731</v>
      </c>
      <c r="C127">
        <v>905029.804279942</v>
      </c>
      <c r="D127">
        <v>851454.066625091</v>
      </c>
      <c r="E127">
        <v>1464548.66482461</v>
      </c>
      <c r="F127">
        <v>525002.046545553</v>
      </c>
      <c r="G127">
        <v>614439.017302113</v>
      </c>
    </row>
    <row r="128" spans="1:7">
      <c r="A128">
        <v>126</v>
      </c>
      <c r="B128">
        <v>4349928.63884716</v>
      </c>
      <c r="C128">
        <v>918312.804168682</v>
      </c>
      <c r="D128">
        <v>845150.221363546</v>
      </c>
      <c r="E128">
        <v>1464548.66482461</v>
      </c>
      <c r="F128">
        <v>512659.233571129</v>
      </c>
      <c r="G128">
        <v>609257.714919194</v>
      </c>
    </row>
    <row r="129" spans="1:7">
      <c r="A129">
        <v>127</v>
      </c>
      <c r="B129">
        <v>4343986.74614318</v>
      </c>
      <c r="C129">
        <v>925889.761793885</v>
      </c>
      <c r="D129">
        <v>840521.056415234</v>
      </c>
      <c r="E129">
        <v>1464548.66482461</v>
      </c>
      <c r="F129">
        <v>506597.889281621</v>
      </c>
      <c r="G129">
        <v>606429.37382783</v>
      </c>
    </row>
    <row r="130" spans="1:7">
      <c r="A130">
        <v>128</v>
      </c>
      <c r="B130">
        <v>4336126.90298581</v>
      </c>
      <c r="C130">
        <v>931471.513835636</v>
      </c>
      <c r="D130">
        <v>837633.64204433</v>
      </c>
      <c r="E130">
        <v>1464548.66482461</v>
      </c>
      <c r="F130">
        <v>499430.855558697</v>
      </c>
      <c r="G130">
        <v>603042.226722533</v>
      </c>
    </row>
    <row r="131" spans="1:7">
      <c r="A131">
        <v>129</v>
      </c>
      <c r="B131">
        <v>4330075.07963992</v>
      </c>
      <c r="C131">
        <v>939169.689237097</v>
      </c>
      <c r="D131">
        <v>833676.474949219</v>
      </c>
      <c r="E131">
        <v>1464548.66482461</v>
      </c>
      <c r="F131">
        <v>492699.871883026</v>
      </c>
      <c r="G131">
        <v>599980.378745963</v>
      </c>
    </row>
    <row r="132" spans="1:7">
      <c r="A132">
        <v>130</v>
      </c>
      <c r="B132">
        <v>4328230.62396295</v>
      </c>
      <c r="C132">
        <v>944109.119443363</v>
      </c>
      <c r="D132">
        <v>831496.987149246</v>
      </c>
      <c r="E132">
        <v>1464548.66482461</v>
      </c>
      <c r="F132">
        <v>489482.815316555</v>
      </c>
      <c r="G132">
        <v>598593.037229176</v>
      </c>
    </row>
    <row r="133" spans="1:7">
      <c r="A133">
        <v>131</v>
      </c>
      <c r="B133">
        <v>4328594.70323797</v>
      </c>
      <c r="C133">
        <v>944380.168338181</v>
      </c>
      <c r="D133">
        <v>831323.029404554</v>
      </c>
      <c r="E133">
        <v>1464548.66482461</v>
      </c>
      <c r="F133">
        <v>489661.084858639</v>
      </c>
      <c r="G133">
        <v>598681.755811983</v>
      </c>
    </row>
    <row r="134" spans="1:7">
      <c r="A134">
        <v>132</v>
      </c>
      <c r="B134">
        <v>4326542.85699062</v>
      </c>
      <c r="C134">
        <v>947388.185261054</v>
      </c>
      <c r="D134">
        <v>830163.809023177</v>
      </c>
      <c r="E134">
        <v>1464548.66482461</v>
      </c>
      <c r="F134">
        <v>486938.710088483</v>
      </c>
      <c r="G134">
        <v>597503.487793294</v>
      </c>
    </row>
    <row r="135" spans="1:7">
      <c r="A135">
        <v>133</v>
      </c>
      <c r="B135">
        <v>4327026.73605673</v>
      </c>
      <c r="C135">
        <v>947398.835917328</v>
      </c>
      <c r="D135">
        <v>830318.10528963</v>
      </c>
      <c r="E135">
        <v>1464548.66482461</v>
      </c>
      <c r="F135">
        <v>487152.007258311</v>
      </c>
      <c r="G135">
        <v>597609.122766846</v>
      </c>
    </row>
    <row r="136" spans="1:7">
      <c r="A136">
        <v>134</v>
      </c>
      <c r="B136">
        <v>4321945.68869168</v>
      </c>
      <c r="C136">
        <v>955175.782909394</v>
      </c>
      <c r="D136">
        <v>826556.746265315</v>
      </c>
      <c r="E136">
        <v>1464548.66482461</v>
      </c>
      <c r="F136">
        <v>480804.405701001</v>
      </c>
      <c r="G136">
        <v>594860.088991361</v>
      </c>
    </row>
    <row r="137" spans="1:7">
      <c r="A137">
        <v>135</v>
      </c>
      <c r="B137">
        <v>4320757.94903624</v>
      </c>
      <c r="C137">
        <v>959511.831543866</v>
      </c>
      <c r="D137">
        <v>824844.708253726</v>
      </c>
      <c r="E137">
        <v>1464548.66482461</v>
      </c>
      <c r="F137">
        <v>478100.214101988</v>
      </c>
      <c r="G137">
        <v>593752.53031205</v>
      </c>
    </row>
    <row r="138" spans="1:7">
      <c r="A138">
        <v>136</v>
      </c>
      <c r="B138">
        <v>4321018.58684754</v>
      </c>
      <c r="C138">
        <v>959479.933673157</v>
      </c>
      <c r="D138">
        <v>824947.032482366</v>
      </c>
      <c r="E138">
        <v>1464548.66482461</v>
      </c>
      <c r="F138">
        <v>478226.939574403</v>
      </c>
      <c r="G138">
        <v>593816.016293003</v>
      </c>
    </row>
    <row r="139" spans="1:7">
      <c r="A139">
        <v>137</v>
      </c>
      <c r="B139">
        <v>4317202.82753967</v>
      </c>
      <c r="C139">
        <v>964653.380619863</v>
      </c>
      <c r="D139">
        <v>822236.643075418</v>
      </c>
      <c r="E139">
        <v>1464548.66482461</v>
      </c>
      <c r="F139">
        <v>473858.297014109</v>
      </c>
      <c r="G139">
        <v>591905.842005669</v>
      </c>
    </row>
    <row r="140" spans="1:7">
      <c r="A140">
        <v>138</v>
      </c>
      <c r="B140">
        <v>4317560.2845143</v>
      </c>
      <c r="C140">
        <v>964526.217520081</v>
      </c>
      <c r="D140">
        <v>822415.3844619</v>
      </c>
      <c r="E140">
        <v>1464548.66482461</v>
      </c>
      <c r="F140">
        <v>474058.672777188</v>
      </c>
      <c r="G140">
        <v>592011.344930522</v>
      </c>
    </row>
    <row r="141" spans="1:7">
      <c r="A141">
        <v>139</v>
      </c>
      <c r="B141">
        <v>4313570.40889737</v>
      </c>
      <c r="C141">
        <v>971875.17864113</v>
      </c>
      <c r="D141">
        <v>819110.924538651</v>
      </c>
      <c r="E141">
        <v>1464548.66482461</v>
      </c>
      <c r="F141">
        <v>468430.717656684</v>
      </c>
      <c r="G141">
        <v>589604.923236294</v>
      </c>
    </row>
    <row r="142" spans="1:7">
      <c r="A142">
        <v>140</v>
      </c>
      <c r="B142">
        <v>4313743.39781252</v>
      </c>
      <c r="C142">
        <v>972369.639835309</v>
      </c>
      <c r="D142">
        <v>818867.582016885</v>
      </c>
      <c r="E142">
        <v>1464548.66482461</v>
      </c>
      <c r="F142">
        <v>468371.76868373</v>
      </c>
      <c r="G142">
        <v>589585.742451981</v>
      </c>
    </row>
    <row r="143" spans="1:7">
      <c r="A143">
        <v>141</v>
      </c>
      <c r="B143">
        <v>4309244.95048503</v>
      </c>
      <c r="C143">
        <v>980208.296306474</v>
      </c>
      <c r="D143">
        <v>815757.725126273</v>
      </c>
      <c r="E143">
        <v>1464548.66482461</v>
      </c>
      <c r="F143">
        <v>461905.229489683</v>
      </c>
      <c r="G143">
        <v>586825.034737985</v>
      </c>
    </row>
    <row r="144" spans="1:7">
      <c r="A144">
        <v>142</v>
      </c>
      <c r="B144">
        <v>4307904.26619371</v>
      </c>
      <c r="C144">
        <v>984729.005545216</v>
      </c>
      <c r="D144">
        <v>813952.115985017</v>
      </c>
      <c r="E144">
        <v>1464548.66482461</v>
      </c>
      <c r="F144">
        <v>459061.889378759</v>
      </c>
      <c r="G144">
        <v>585612.590460105</v>
      </c>
    </row>
    <row r="145" spans="1:7">
      <c r="A145">
        <v>143</v>
      </c>
      <c r="B145">
        <v>4307882.75130552</v>
      </c>
      <c r="C145">
        <v>985142.587761161</v>
      </c>
      <c r="D145">
        <v>813750.633303786</v>
      </c>
      <c r="E145">
        <v>1464548.66482461</v>
      </c>
      <c r="F145">
        <v>458900.443295531</v>
      </c>
      <c r="G145">
        <v>585540.422120429</v>
      </c>
    </row>
    <row r="146" spans="1:7">
      <c r="A146">
        <v>144</v>
      </c>
      <c r="B146">
        <v>4303776.38917515</v>
      </c>
      <c r="C146">
        <v>994029.629060566</v>
      </c>
      <c r="D146">
        <v>810067.046919298</v>
      </c>
      <c r="E146">
        <v>1464548.66482461</v>
      </c>
      <c r="F146">
        <v>452392.464922376</v>
      </c>
      <c r="G146">
        <v>582738.583448297</v>
      </c>
    </row>
    <row r="147" spans="1:7">
      <c r="A147">
        <v>145</v>
      </c>
      <c r="B147">
        <v>4300391.33042375</v>
      </c>
      <c r="C147">
        <v>1000691.95938847</v>
      </c>
      <c r="D147">
        <v>807533.17401269</v>
      </c>
      <c r="E147">
        <v>1464548.66482461</v>
      </c>
      <c r="F147">
        <v>447167.642094287</v>
      </c>
      <c r="G147">
        <v>580449.890103686</v>
      </c>
    </row>
    <row r="148" spans="1:7">
      <c r="A148">
        <v>146</v>
      </c>
      <c r="B148">
        <v>4300140.486618</v>
      </c>
      <c r="C148">
        <v>1001511.36428949</v>
      </c>
      <c r="D148">
        <v>807317.480234247</v>
      </c>
      <c r="E148">
        <v>1464548.66482461</v>
      </c>
      <c r="F148">
        <v>446579.260106837</v>
      </c>
      <c r="G148">
        <v>580183.717162812</v>
      </c>
    </row>
    <row r="149" spans="1:7">
      <c r="A149">
        <v>147</v>
      </c>
      <c r="B149">
        <v>4300483.76349887</v>
      </c>
      <c r="C149">
        <v>1002537.55098882</v>
      </c>
      <c r="D149">
        <v>806987.234565238</v>
      </c>
      <c r="E149">
        <v>1464548.66482461</v>
      </c>
      <c r="F149">
        <v>446320.043429331</v>
      </c>
      <c r="G149">
        <v>580090.26969087</v>
      </c>
    </row>
    <row r="150" spans="1:7">
      <c r="A150">
        <v>148</v>
      </c>
      <c r="B150">
        <v>4296972.9693299</v>
      </c>
      <c r="C150">
        <v>1009290.25378093</v>
      </c>
      <c r="D150">
        <v>804280.121151151</v>
      </c>
      <c r="E150">
        <v>1464548.66482461</v>
      </c>
      <c r="F150">
        <v>441065.016011863</v>
      </c>
      <c r="G150">
        <v>577788.913561349</v>
      </c>
    </row>
    <row r="151" spans="1:7">
      <c r="A151">
        <v>149</v>
      </c>
      <c r="B151">
        <v>4295760.83594332</v>
      </c>
      <c r="C151">
        <v>1012496.63340581</v>
      </c>
      <c r="D151">
        <v>803113.597704509</v>
      </c>
      <c r="E151">
        <v>1464548.66482461</v>
      </c>
      <c r="F151">
        <v>438822.482870323</v>
      </c>
      <c r="G151">
        <v>576779.457138067</v>
      </c>
    </row>
    <row r="152" spans="1:7">
      <c r="A152">
        <v>150</v>
      </c>
      <c r="B152">
        <v>4295536.86228651</v>
      </c>
      <c r="C152">
        <v>1011835.6518088</v>
      </c>
      <c r="D152">
        <v>803440.924226139</v>
      </c>
      <c r="E152">
        <v>1464548.66482461</v>
      </c>
      <c r="F152">
        <v>438908.596630707</v>
      </c>
      <c r="G152">
        <v>576803.02479625</v>
      </c>
    </row>
    <row r="153" spans="1:7">
      <c r="A153">
        <v>151</v>
      </c>
      <c r="B153">
        <v>4291950.64105708</v>
      </c>
      <c r="C153">
        <v>1020677.06268198</v>
      </c>
      <c r="D153">
        <v>800053.29793663</v>
      </c>
      <c r="E153">
        <v>1464548.66482461</v>
      </c>
      <c r="F153">
        <v>432622.142567449</v>
      </c>
      <c r="G153">
        <v>574049.473046413</v>
      </c>
    </row>
    <row r="154" spans="1:7">
      <c r="A154">
        <v>152</v>
      </c>
      <c r="B154">
        <v>4292061.46830683</v>
      </c>
      <c r="C154">
        <v>1022312.18259425</v>
      </c>
      <c r="D154">
        <v>799300.032999277</v>
      </c>
      <c r="E154">
        <v>1464548.66482461</v>
      </c>
      <c r="F154">
        <v>432140.914537278</v>
      </c>
      <c r="G154">
        <v>573759.673351409</v>
      </c>
    </row>
    <row r="155" spans="1:7">
      <c r="A155">
        <v>153</v>
      </c>
      <c r="B155">
        <v>4292298.64516149</v>
      </c>
      <c r="C155">
        <v>1021869.16735682</v>
      </c>
      <c r="D155">
        <v>799686.283156635</v>
      </c>
      <c r="E155">
        <v>1464548.66482461</v>
      </c>
      <c r="F155">
        <v>432260.27200722</v>
      </c>
      <c r="G155">
        <v>573934.257816205</v>
      </c>
    </row>
    <row r="156" spans="1:7">
      <c r="A156">
        <v>154</v>
      </c>
      <c r="B156">
        <v>4290921.03188917</v>
      </c>
      <c r="C156">
        <v>1023388.24221083</v>
      </c>
      <c r="D156">
        <v>799027.93515466</v>
      </c>
      <c r="E156">
        <v>1464548.66482461</v>
      </c>
      <c r="F156">
        <v>430727.825436337</v>
      </c>
      <c r="G156">
        <v>573228.364262734</v>
      </c>
    </row>
    <row r="157" spans="1:7">
      <c r="A157">
        <v>155</v>
      </c>
      <c r="B157">
        <v>4291160.80104164</v>
      </c>
      <c r="C157">
        <v>1024461.81805141</v>
      </c>
      <c r="D157">
        <v>798726.853810393</v>
      </c>
      <c r="E157">
        <v>1464548.66482461</v>
      </c>
      <c r="F157">
        <v>430328.801120552</v>
      </c>
      <c r="G157">
        <v>573094.663234674</v>
      </c>
    </row>
    <row r="158" spans="1:7">
      <c r="A158">
        <v>156</v>
      </c>
      <c r="B158">
        <v>4288821.68874176</v>
      </c>
      <c r="C158">
        <v>1029309.08486359</v>
      </c>
      <c r="D158">
        <v>796788.329806604</v>
      </c>
      <c r="E158">
        <v>1464548.66482461</v>
      </c>
      <c r="F158">
        <v>426715.776265197</v>
      </c>
      <c r="G158">
        <v>571459.832981759</v>
      </c>
    </row>
    <row r="159" spans="1:7">
      <c r="A159">
        <v>157</v>
      </c>
      <c r="B159">
        <v>4288728.30144343</v>
      </c>
      <c r="C159">
        <v>1029323.05277473</v>
      </c>
      <c r="D159">
        <v>796420.819528542</v>
      </c>
      <c r="E159">
        <v>1464548.66482461</v>
      </c>
      <c r="F159">
        <v>426971.517573299</v>
      </c>
      <c r="G159">
        <v>571464.246742243</v>
      </c>
    </row>
    <row r="160" spans="1:7">
      <c r="A160">
        <v>158</v>
      </c>
      <c r="B160">
        <v>4284883.76373778</v>
      </c>
      <c r="C160">
        <v>1037116.36025371</v>
      </c>
      <c r="D160">
        <v>793419.23895211</v>
      </c>
      <c r="E160">
        <v>1464548.66482461</v>
      </c>
      <c r="F160">
        <v>421043.801474434</v>
      </c>
      <c r="G160">
        <v>568755.698232915</v>
      </c>
    </row>
    <row r="161" spans="1:7">
      <c r="A161">
        <v>159</v>
      </c>
      <c r="B161">
        <v>4283336.76130226</v>
      </c>
      <c r="C161">
        <v>1050085.17242178</v>
      </c>
      <c r="D161">
        <v>788854.882414788</v>
      </c>
      <c r="E161">
        <v>1464548.66482461</v>
      </c>
      <c r="F161">
        <v>414024.619793532</v>
      </c>
      <c r="G161">
        <v>565823.421847549</v>
      </c>
    </row>
    <row r="162" spans="1:7">
      <c r="A162">
        <v>160</v>
      </c>
      <c r="B162">
        <v>4281903.36608451</v>
      </c>
      <c r="C162">
        <v>1057809.24610105</v>
      </c>
      <c r="D162">
        <v>786409.145809941</v>
      </c>
      <c r="E162">
        <v>1464548.66482461</v>
      </c>
      <c r="F162">
        <v>409307.495748192</v>
      </c>
      <c r="G162">
        <v>563828.813600722</v>
      </c>
    </row>
    <row r="163" spans="1:7">
      <c r="A163">
        <v>161</v>
      </c>
      <c r="B163">
        <v>4281718.1049875</v>
      </c>
      <c r="C163">
        <v>1057669.14136847</v>
      </c>
      <c r="D163">
        <v>786466.816113042</v>
      </c>
      <c r="E163">
        <v>1464548.66482461</v>
      </c>
      <c r="F163">
        <v>409253.044593526</v>
      </c>
      <c r="G163">
        <v>563780.438087851</v>
      </c>
    </row>
    <row r="164" spans="1:7">
      <c r="A164">
        <v>162</v>
      </c>
      <c r="B164">
        <v>4281769.40544755</v>
      </c>
      <c r="C164">
        <v>1058570.02539163</v>
      </c>
      <c r="D164">
        <v>786133.675949847</v>
      </c>
      <c r="E164">
        <v>1464548.66482461</v>
      </c>
      <c r="F164">
        <v>408880.705716469</v>
      </c>
      <c r="G164">
        <v>563636.333564989</v>
      </c>
    </row>
    <row r="165" spans="1:7">
      <c r="A165">
        <v>163</v>
      </c>
      <c r="B165">
        <v>4281002.28122717</v>
      </c>
      <c r="C165">
        <v>1059638.85102036</v>
      </c>
      <c r="D165">
        <v>785629.056378692</v>
      </c>
      <c r="E165">
        <v>1464548.66482461</v>
      </c>
      <c r="F165">
        <v>407969.324134243</v>
      </c>
      <c r="G165">
        <v>563216.384869266</v>
      </c>
    </row>
    <row r="166" spans="1:7">
      <c r="A166">
        <v>164</v>
      </c>
      <c r="B166">
        <v>4281051.83437976</v>
      </c>
      <c r="C166">
        <v>1060454.08990865</v>
      </c>
      <c r="D166">
        <v>785442.736740291</v>
      </c>
      <c r="E166">
        <v>1464548.66482461</v>
      </c>
      <c r="F166">
        <v>407556.386540094</v>
      </c>
      <c r="G166">
        <v>563049.956366107</v>
      </c>
    </row>
    <row r="167" spans="1:7">
      <c r="A167">
        <v>165</v>
      </c>
      <c r="B167">
        <v>4279728.41041929</v>
      </c>
      <c r="C167">
        <v>1064583.46644927</v>
      </c>
      <c r="D167">
        <v>784061.813439952</v>
      </c>
      <c r="E167">
        <v>1464548.66482461</v>
      </c>
      <c r="F167">
        <v>404755.086328356</v>
      </c>
      <c r="G167">
        <v>561779.379377101</v>
      </c>
    </row>
    <row r="168" spans="1:7">
      <c r="A168">
        <v>166</v>
      </c>
      <c r="B168">
        <v>4280056.19098679</v>
      </c>
      <c r="C168">
        <v>1065785.53411012</v>
      </c>
      <c r="D168">
        <v>783734.608489485</v>
      </c>
      <c r="E168">
        <v>1464548.66482461</v>
      </c>
      <c r="F168">
        <v>404363.791135404</v>
      </c>
      <c r="G168">
        <v>561623.592427169</v>
      </c>
    </row>
    <row r="169" spans="1:7">
      <c r="A169">
        <v>167</v>
      </c>
      <c r="B169">
        <v>4279079.19077088</v>
      </c>
      <c r="C169">
        <v>1067188.25344422</v>
      </c>
      <c r="D169">
        <v>783089.860192655</v>
      </c>
      <c r="E169">
        <v>1464548.66482461</v>
      </c>
      <c r="F169">
        <v>403210.206317929</v>
      </c>
      <c r="G169">
        <v>561042.205991467</v>
      </c>
    </row>
    <row r="170" spans="1:7">
      <c r="A170">
        <v>168</v>
      </c>
      <c r="B170">
        <v>4279368.98033709</v>
      </c>
      <c r="C170">
        <v>1066849.6188772</v>
      </c>
      <c r="D170">
        <v>783206.395572558</v>
      </c>
      <c r="E170">
        <v>1464548.66482461</v>
      </c>
      <c r="F170">
        <v>403573.80883023</v>
      </c>
      <c r="G170">
        <v>561190.492232488</v>
      </c>
    </row>
    <row r="171" spans="1:7">
      <c r="A171">
        <v>169</v>
      </c>
      <c r="B171">
        <v>4278250.13762514</v>
      </c>
      <c r="C171">
        <v>1072099.43772674</v>
      </c>
      <c r="D171">
        <v>781735.243014572</v>
      </c>
      <c r="E171">
        <v>1464548.66482461</v>
      </c>
      <c r="F171">
        <v>400167.814077948</v>
      </c>
      <c r="G171">
        <v>559698.977981266</v>
      </c>
    </row>
    <row r="172" spans="1:7">
      <c r="A172">
        <v>170</v>
      </c>
      <c r="B172">
        <v>4278328.25950617</v>
      </c>
      <c r="C172">
        <v>1071526.4935919</v>
      </c>
      <c r="D172">
        <v>781850.81844051</v>
      </c>
      <c r="E172">
        <v>1464548.66482461</v>
      </c>
      <c r="F172">
        <v>400551.879304625</v>
      </c>
      <c r="G172">
        <v>559850.403344521</v>
      </c>
    </row>
    <row r="173" spans="1:7">
      <c r="A173">
        <v>171</v>
      </c>
      <c r="B173">
        <v>4277224.82765272</v>
      </c>
      <c r="C173">
        <v>1075569.20891537</v>
      </c>
      <c r="D173">
        <v>780651.406497083</v>
      </c>
      <c r="E173">
        <v>1464548.66482461</v>
      </c>
      <c r="F173">
        <v>397834.930011549</v>
      </c>
      <c r="G173">
        <v>558620.617404104</v>
      </c>
    </row>
    <row r="174" spans="1:7">
      <c r="A174">
        <v>172</v>
      </c>
      <c r="B174">
        <v>4277533.10061285</v>
      </c>
      <c r="C174">
        <v>1074687.04689009</v>
      </c>
      <c r="D174">
        <v>781012.124364332</v>
      </c>
      <c r="E174">
        <v>1464548.66482461</v>
      </c>
      <c r="F174">
        <v>398419.62543689</v>
      </c>
      <c r="G174">
        <v>558865.639096926</v>
      </c>
    </row>
    <row r="175" spans="1:7">
      <c r="A175">
        <v>173</v>
      </c>
      <c r="B175">
        <v>4276045.95378651</v>
      </c>
      <c r="C175">
        <v>1078567.78133134</v>
      </c>
      <c r="D175">
        <v>779567.725256989</v>
      </c>
      <c r="E175">
        <v>1464548.66482461</v>
      </c>
      <c r="F175">
        <v>395734.513158502</v>
      </c>
      <c r="G175">
        <v>557627.269215062</v>
      </c>
    </row>
    <row r="176" spans="1:7">
      <c r="A176">
        <v>174</v>
      </c>
      <c r="B176">
        <v>4275751.44014065</v>
      </c>
      <c r="C176">
        <v>1081119.90057546</v>
      </c>
      <c r="D176">
        <v>778699.083625676</v>
      </c>
      <c r="E176">
        <v>1464548.66482461</v>
      </c>
      <c r="F176">
        <v>394376.419613042</v>
      </c>
      <c r="G176">
        <v>557007.371501857</v>
      </c>
    </row>
    <row r="177" spans="1:7">
      <c r="A177">
        <v>175</v>
      </c>
      <c r="B177">
        <v>4275742.01757504</v>
      </c>
      <c r="C177">
        <v>1080740.45555201</v>
      </c>
      <c r="D177">
        <v>778894.329985625</v>
      </c>
      <c r="E177">
        <v>1464548.66482461</v>
      </c>
      <c r="F177">
        <v>394506.127294323</v>
      </c>
      <c r="G177">
        <v>557052.439918479</v>
      </c>
    </row>
    <row r="178" spans="1:7">
      <c r="A178">
        <v>176</v>
      </c>
      <c r="B178">
        <v>4274432.93736108</v>
      </c>
      <c r="C178">
        <v>1086183.15386662</v>
      </c>
      <c r="D178">
        <v>777092.531758299</v>
      </c>
      <c r="E178">
        <v>1464548.66482461</v>
      </c>
      <c r="F178">
        <v>391104.474801059</v>
      </c>
      <c r="G178">
        <v>555504.112110489</v>
      </c>
    </row>
    <row r="179" spans="1:7">
      <c r="A179">
        <v>177</v>
      </c>
      <c r="B179">
        <v>4274023.43517649</v>
      </c>
      <c r="C179">
        <v>1087955.58193478</v>
      </c>
      <c r="D179">
        <v>776538.823661677</v>
      </c>
      <c r="E179">
        <v>1464548.66482461</v>
      </c>
      <c r="F179">
        <v>390001.378711558</v>
      </c>
      <c r="G179">
        <v>554978.986043871</v>
      </c>
    </row>
    <row r="180" spans="1:7">
      <c r="A180">
        <v>178</v>
      </c>
      <c r="B180">
        <v>4274128.05100234</v>
      </c>
      <c r="C180">
        <v>1088693.03990153</v>
      </c>
      <c r="D180">
        <v>776355.790341261</v>
      </c>
      <c r="E180">
        <v>1464548.66482461</v>
      </c>
      <c r="F180">
        <v>389687.558518384</v>
      </c>
      <c r="G180">
        <v>554842.997416553</v>
      </c>
    </row>
    <row r="181" spans="1:7">
      <c r="A181">
        <v>179</v>
      </c>
      <c r="B181">
        <v>4273988.32928013</v>
      </c>
      <c r="C181">
        <v>1092111.90675496</v>
      </c>
      <c r="D181">
        <v>775228.428140123</v>
      </c>
      <c r="E181">
        <v>1464548.66482461</v>
      </c>
      <c r="F181">
        <v>387979.482746672</v>
      </c>
      <c r="G181">
        <v>554119.846813757</v>
      </c>
    </row>
    <row r="182" spans="1:7">
      <c r="A182">
        <v>180</v>
      </c>
      <c r="B182">
        <v>4273913.09486086</v>
      </c>
      <c r="C182">
        <v>1090908.96571964</v>
      </c>
      <c r="D182">
        <v>775703.296766785</v>
      </c>
      <c r="E182">
        <v>1464548.66482461</v>
      </c>
      <c r="F182">
        <v>388443.861770654</v>
      </c>
      <c r="G182">
        <v>554308.305779166</v>
      </c>
    </row>
    <row r="183" spans="1:7">
      <c r="A183">
        <v>181</v>
      </c>
      <c r="B183">
        <v>4273327.81722102</v>
      </c>
      <c r="C183">
        <v>1094309.6505477</v>
      </c>
      <c r="D183">
        <v>774561.277566073</v>
      </c>
      <c r="E183">
        <v>1464548.66482461</v>
      </c>
      <c r="F183">
        <v>386482.545605582</v>
      </c>
      <c r="G183">
        <v>553425.678677061</v>
      </c>
    </row>
    <row r="184" spans="1:7">
      <c r="A184">
        <v>182</v>
      </c>
      <c r="B184">
        <v>4273547.31951123</v>
      </c>
      <c r="C184">
        <v>1093362.49471344</v>
      </c>
      <c r="D184">
        <v>774997.144682887</v>
      </c>
      <c r="E184">
        <v>1464548.66482461</v>
      </c>
      <c r="F184">
        <v>386967.208440691</v>
      </c>
      <c r="G184">
        <v>553671.806849596</v>
      </c>
    </row>
    <row r="185" spans="1:7">
      <c r="A185">
        <v>183</v>
      </c>
      <c r="B185">
        <v>4272483.10833762</v>
      </c>
      <c r="C185">
        <v>1099087.0061573</v>
      </c>
      <c r="D185">
        <v>772999.247521492</v>
      </c>
      <c r="E185">
        <v>1464548.66482461</v>
      </c>
      <c r="F185">
        <v>383692.125407398</v>
      </c>
      <c r="G185">
        <v>552156.064426826</v>
      </c>
    </row>
    <row r="186" spans="1:7">
      <c r="A186">
        <v>184</v>
      </c>
      <c r="B186">
        <v>4272697.226251</v>
      </c>
      <c r="C186">
        <v>1102875.51202346</v>
      </c>
      <c r="D186">
        <v>771347.732893847</v>
      </c>
      <c r="E186">
        <v>1464548.66482461</v>
      </c>
      <c r="F186">
        <v>382458.571313565</v>
      </c>
      <c r="G186">
        <v>551466.745195518</v>
      </c>
    </row>
    <row r="187" spans="1:7">
      <c r="A187">
        <v>185</v>
      </c>
      <c r="B187">
        <v>4272701.05909603</v>
      </c>
      <c r="C187">
        <v>1100841.89341137</v>
      </c>
      <c r="D187">
        <v>772507.466449773</v>
      </c>
      <c r="E187">
        <v>1464548.66482461</v>
      </c>
      <c r="F187">
        <v>382945.763158828</v>
      </c>
      <c r="G187">
        <v>551857.27125144</v>
      </c>
    </row>
    <row r="188" spans="1:7">
      <c r="A188">
        <v>186</v>
      </c>
      <c r="B188">
        <v>4272469.17227336</v>
      </c>
      <c r="C188">
        <v>1102971.96382242</v>
      </c>
      <c r="D188">
        <v>771832.317849549</v>
      </c>
      <c r="E188">
        <v>1464548.66482461</v>
      </c>
      <c r="F188">
        <v>381786.647778548</v>
      </c>
      <c r="G188">
        <v>551329.577998231</v>
      </c>
    </row>
    <row r="189" spans="1:7">
      <c r="A189">
        <v>187</v>
      </c>
      <c r="B189">
        <v>4272675.62727005</v>
      </c>
      <c r="C189">
        <v>1104683.31514308</v>
      </c>
      <c r="D189">
        <v>771369.784339002</v>
      </c>
      <c r="E189">
        <v>1464548.66482461</v>
      </c>
      <c r="F189">
        <v>381042.89054891</v>
      </c>
      <c r="G189">
        <v>551030.972414445</v>
      </c>
    </row>
    <row r="190" spans="1:7">
      <c r="A190">
        <v>188</v>
      </c>
      <c r="B190">
        <v>4272092.99459322</v>
      </c>
      <c r="C190">
        <v>1105904.69364014</v>
      </c>
      <c r="D190">
        <v>770908.239992051</v>
      </c>
      <c r="E190">
        <v>1464548.66482461</v>
      </c>
      <c r="F190">
        <v>380142.995621423</v>
      </c>
      <c r="G190">
        <v>550588.400514987</v>
      </c>
    </row>
    <row r="191" spans="1:7">
      <c r="A191">
        <v>189</v>
      </c>
      <c r="B191">
        <v>4272456.12985417</v>
      </c>
      <c r="C191">
        <v>1111087.58130151</v>
      </c>
      <c r="D191">
        <v>769351.716365049</v>
      </c>
      <c r="E191">
        <v>1464548.66482461</v>
      </c>
      <c r="F191">
        <v>377806.4882894</v>
      </c>
      <c r="G191">
        <v>549661.679073601</v>
      </c>
    </row>
    <row r="192" spans="1:7">
      <c r="A192">
        <v>190</v>
      </c>
      <c r="B192">
        <v>4271799.78851698</v>
      </c>
      <c r="C192">
        <v>1108312.27438624</v>
      </c>
      <c r="D192">
        <v>770643.253612144</v>
      </c>
      <c r="E192">
        <v>1464548.66482461</v>
      </c>
      <c r="F192">
        <v>378473.500455647</v>
      </c>
      <c r="G192">
        <v>549822.095238333</v>
      </c>
    </row>
    <row r="193" spans="1:7">
      <c r="A193">
        <v>191</v>
      </c>
      <c r="B193">
        <v>4271967.17169878</v>
      </c>
      <c r="C193">
        <v>1107748.07063617</v>
      </c>
      <c r="D193">
        <v>770845.96128381</v>
      </c>
      <c r="E193">
        <v>1464548.66482461</v>
      </c>
      <c r="F193">
        <v>378853.395231813</v>
      </c>
      <c r="G193">
        <v>549971.079722374</v>
      </c>
    </row>
    <row r="194" spans="1:7">
      <c r="A194">
        <v>192</v>
      </c>
      <c r="B194">
        <v>4271625.98453515</v>
      </c>
      <c r="C194">
        <v>1104762.28870258</v>
      </c>
      <c r="D194">
        <v>771584.259836752</v>
      </c>
      <c r="E194">
        <v>1464548.66482461</v>
      </c>
      <c r="F194">
        <v>380284.684550773</v>
      </c>
      <c r="G194">
        <v>550446.086620439</v>
      </c>
    </row>
    <row r="195" spans="1:7">
      <c r="A195">
        <v>193</v>
      </c>
      <c r="B195">
        <v>4271881.6772382</v>
      </c>
      <c r="C195">
        <v>1104018.52760191</v>
      </c>
      <c r="D195">
        <v>771909.800121638</v>
      </c>
      <c r="E195">
        <v>1464548.66482461</v>
      </c>
      <c r="F195">
        <v>380773.372601087</v>
      </c>
      <c r="G195">
        <v>550631.312088955</v>
      </c>
    </row>
    <row r="196" spans="1:7">
      <c r="A196">
        <v>194</v>
      </c>
      <c r="B196">
        <v>4271440.9375946</v>
      </c>
      <c r="C196">
        <v>1109218.61228822</v>
      </c>
      <c r="D196">
        <v>770241.342330109</v>
      </c>
      <c r="E196">
        <v>1464548.66482461</v>
      </c>
      <c r="F196">
        <v>377973.277063634</v>
      </c>
      <c r="G196">
        <v>549459.041088026</v>
      </c>
    </row>
    <row r="197" spans="1:7">
      <c r="A197">
        <v>195</v>
      </c>
      <c r="B197">
        <v>4271621.44614042</v>
      </c>
      <c r="C197">
        <v>1108278.29210452</v>
      </c>
      <c r="D197">
        <v>770508.438054983</v>
      </c>
      <c r="E197">
        <v>1464548.66482461</v>
      </c>
      <c r="F197">
        <v>378582.490166679</v>
      </c>
      <c r="G197">
        <v>549703.560989622</v>
      </c>
    </row>
    <row r="198" spans="1:7">
      <c r="A198">
        <v>196</v>
      </c>
      <c r="B198">
        <v>4271310.80492023</v>
      </c>
      <c r="C198">
        <v>1109708.63108885</v>
      </c>
      <c r="D198">
        <v>770282.286610495</v>
      </c>
      <c r="E198">
        <v>1464548.66482461</v>
      </c>
      <c r="F198">
        <v>377534.858763384</v>
      </c>
      <c r="G198">
        <v>549236.363632899</v>
      </c>
    </row>
    <row r="199" spans="1:7">
      <c r="A199">
        <v>197</v>
      </c>
      <c r="B199">
        <v>4271345.95248165</v>
      </c>
      <c r="C199">
        <v>1109748.55895987</v>
      </c>
      <c r="D199">
        <v>770221.009695026</v>
      </c>
      <c r="E199">
        <v>1464548.66482461</v>
      </c>
      <c r="F199">
        <v>377586.21119056</v>
      </c>
      <c r="G199">
        <v>549241.507811586</v>
      </c>
    </row>
    <row r="200" spans="1:7">
      <c r="A200">
        <v>198</v>
      </c>
      <c r="B200">
        <v>4271056.40152567</v>
      </c>
      <c r="C200">
        <v>1108362.57039562</v>
      </c>
      <c r="D200">
        <v>770610.062293923</v>
      </c>
      <c r="E200">
        <v>1464548.66482461</v>
      </c>
      <c r="F200">
        <v>378087.911466066</v>
      </c>
      <c r="G200">
        <v>549447.19254545</v>
      </c>
    </row>
    <row r="201" spans="1:7">
      <c r="A201">
        <v>199</v>
      </c>
      <c r="B201">
        <v>4271032.11592754</v>
      </c>
      <c r="C201">
        <v>1109514.81417078</v>
      </c>
      <c r="D201">
        <v>770337.481354726</v>
      </c>
      <c r="E201">
        <v>1464548.66482461</v>
      </c>
      <c r="F201">
        <v>377464.084884413</v>
      </c>
      <c r="G201">
        <v>549167.070693015</v>
      </c>
    </row>
    <row r="202" spans="1:7">
      <c r="A202">
        <v>200</v>
      </c>
      <c r="B202">
        <v>4270679.20661898</v>
      </c>
      <c r="C202">
        <v>1107837.90662893</v>
      </c>
      <c r="D202">
        <v>770624.27352789</v>
      </c>
      <c r="E202">
        <v>1464548.66482461</v>
      </c>
      <c r="F202">
        <v>378226.584733538</v>
      </c>
      <c r="G202">
        <v>549441.776904015</v>
      </c>
    </row>
    <row r="203" spans="1:7">
      <c r="A203">
        <v>201</v>
      </c>
      <c r="B203">
        <v>4270877.7450451</v>
      </c>
      <c r="C203">
        <v>1108144.29850753</v>
      </c>
      <c r="D203">
        <v>770609.570734243</v>
      </c>
      <c r="E203">
        <v>1464548.66482461</v>
      </c>
      <c r="F203">
        <v>378149.452491436</v>
      </c>
      <c r="G203">
        <v>549425.758487282</v>
      </c>
    </row>
    <row r="204" spans="1:7">
      <c r="A204">
        <v>202</v>
      </c>
      <c r="B204">
        <v>4270450.418658</v>
      </c>
      <c r="C204">
        <v>1106805.14720244</v>
      </c>
      <c r="D204">
        <v>770783.667592263</v>
      </c>
      <c r="E204">
        <v>1464548.66482461</v>
      </c>
      <c r="F204">
        <v>378686.451447044</v>
      </c>
      <c r="G204">
        <v>549626.487591648</v>
      </c>
    </row>
    <row r="205" spans="1:7">
      <c r="A205">
        <v>203</v>
      </c>
      <c r="B205">
        <v>4270423.18878227</v>
      </c>
      <c r="C205">
        <v>1106717.733599</v>
      </c>
      <c r="D205">
        <v>770848.348552229</v>
      </c>
      <c r="E205">
        <v>1464548.66482461</v>
      </c>
      <c r="F205">
        <v>378698.482234915</v>
      </c>
      <c r="G205">
        <v>549609.959571515</v>
      </c>
    </row>
    <row r="206" spans="1:7">
      <c r="A206">
        <v>204</v>
      </c>
      <c r="B206">
        <v>4270381.21213295</v>
      </c>
      <c r="C206">
        <v>1106444.99522978</v>
      </c>
      <c r="D206">
        <v>771021.975460206</v>
      </c>
      <c r="E206">
        <v>1464548.66482461</v>
      </c>
      <c r="F206">
        <v>378769.610752707</v>
      </c>
      <c r="G206">
        <v>549595.96586564</v>
      </c>
    </row>
    <row r="207" spans="1:7">
      <c r="A207">
        <v>205</v>
      </c>
      <c r="B207">
        <v>4270608.67238013</v>
      </c>
      <c r="C207">
        <v>1106915.94910544</v>
      </c>
      <c r="D207">
        <v>770927.369644203</v>
      </c>
      <c r="E207">
        <v>1464548.66482461</v>
      </c>
      <c r="F207">
        <v>378673.036423631</v>
      </c>
      <c r="G207">
        <v>549543.652382252</v>
      </c>
    </row>
    <row r="208" spans="1:7">
      <c r="A208">
        <v>206</v>
      </c>
      <c r="B208">
        <v>4270682.05278858</v>
      </c>
      <c r="C208">
        <v>1103717.68966153</v>
      </c>
      <c r="D208">
        <v>772009.178360424</v>
      </c>
      <c r="E208">
        <v>1464548.66482461</v>
      </c>
      <c r="F208">
        <v>380218.704005297</v>
      </c>
      <c r="G208">
        <v>550187.815936722</v>
      </c>
    </row>
    <row r="209" spans="1:7">
      <c r="A209">
        <v>207</v>
      </c>
      <c r="B209">
        <v>4270483.16025529</v>
      </c>
      <c r="C209">
        <v>1106543.71264865</v>
      </c>
      <c r="D209">
        <v>771018.257438918</v>
      </c>
      <c r="E209">
        <v>1464548.66482461</v>
      </c>
      <c r="F209">
        <v>378780.739700107</v>
      </c>
      <c r="G209">
        <v>549591.785643003</v>
      </c>
    </row>
    <row r="210" spans="1:7">
      <c r="A210">
        <v>208</v>
      </c>
      <c r="B210">
        <v>4270237.47608879</v>
      </c>
      <c r="C210">
        <v>1103793.89354253</v>
      </c>
      <c r="D210">
        <v>771696.457437388</v>
      </c>
      <c r="E210">
        <v>1464548.66482461</v>
      </c>
      <c r="F210">
        <v>380062.996987841</v>
      </c>
      <c r="G210">
        <v>550135.46329642</v>
      </c>
    </row>
    <row r="211" spans="1:7">
      <c r="A211">
        <v>209</v>
      </c>
      <c r="B211">
        <v>4270433.25806546</v>
      </c>
      <c r="C211">
        <v>1102688.7812045</v>
      </c>
      <c r="D211">
        <v>772092.971402736</v>
      </c>
      <c r="E211">
        <v>1464548.66482461</v>
      </c>
      <c r="F211">
        <v>380687.078366337</v>
      </c>
      <c r="G211">
        <v>550415.762267277</v>
      </c>
    </row>
    <row r="212" spans="1:7">
      <c r="A212">
        <v>210</v>
      </c>
      <c r="B212">
        <v>4270472.53632492</v>
      </c>
      <c r="C212">
        <v>1103361.53153306</v>
      </c>
      <c r="D212">
        <v>772136.473230082</v>
      </c>
      <c r="E212">
        <v>1464548.66482461</v>
      </c>
      <c r="F212">
        <v>380214.530197541</v>
      </c>
      <c r="G212">
        <v>550211.336539624</v>
      </c>
    </row>
    <row r="213" spans="1:7">
      <c r="A213">
        <v>211</v>
      </c>
      <c r="B213">
        <v>4270341.28774139</v>
      </c>
      <c r="C213">
        <v>1105367.17354863</v>
      </c>
      <c r="D213">
        <v>771243.386153809</v>
      </c>
      <c r="E213">
        <v>1464548.66482461</v>
      </c>
      <c r="F213">
        <v>379345.854122994</v>
      </c>
      <c r="G213">
        <v>549836.20909134</v>
      </c>
    </row>
    <row r="214" spans="1:7">
      <c r="A214">
        <v>212</v>
      </c>
      <c r="B214">
        <v>4270487.85681696</v>
      </c>
      <c r="C214">
        <v>1099363.33902067</v>
      </c>
      <c r="D214">
        <v>773348.775649749</v>
      </c>
      <c r="E214">
        <v>1464548.66482461</v>
      </c>
      <c r="F214">
        <v>382196.33709885</v>
      </c>
      <c r="G214">
        <v>551030.740223085</v>
      </c>
    </row>
    <row r="215" spans="1:7">
      <c r="A215">
        <v>213</v>
      </c>
      <c r="B215">
        <v>4270175.19959652</v>
      </c>
      <c r="C215">
        <v>1104381.33317621</v>
      </c>
      <c r="D215">
        <v>771461.805090296</v>
      </c>
      <c r="E215">
        <v>1464548.66482461</v>
      </c>
      <c r="F215">
        <v>379772.409342201</v>
      </c>
      <c r="G215">
        <v>550010.987163199</v>
      </c>
    </row>
    <row r="216" spans="1:7">
      <c r="A216">
        <v>214</v>
      </c>
      <c r="B216">
        <v>4270491.34539137</v>
      </c>
      <c r="C216">
        <v>1100186.29173962</v>
      </c>
      <c r="D216">
        <v>772689.262402554</v>
      </c>
      <c r="E216">
        <v>1464548.66482461</v>
      </c>
      <c r="F216">
        <v>382093.424645253</v>
      </c>
      <c r="G216">
        <v>550973.701779339</v>
      </c>
    </row>
    <row r="217" spans="1:7">
      <c r="A217">
        <v>215</v>
      </c>
      <c r="B217">
        <v>4270590.06859071</v>
      </c>
      <c r="C217">
        <v>1103469.46587425</v>
      </c>
      <c r="D217">
        <v>772112.184920591</v>
      </c>
      <c r="E217">
        <v>1464548.66482461</v>
      </c>
      <c r="F217">
        <v>380197.872488671</v>
      </c>
      <c r="G217">
        <v>550261.880482583</v>
      </c>
    </row>
    <row r="218" spans="1:7">
      <c r="A218">
        <v>216</v>
      </c>
      <c r="B218">
        <v>4270110.6689523</v>
      </c>
      <c r="C218">
        <v>1109729.57676958</v>
      </c>
      <c r="D218">
        <v>769529.86684783</v>
      </c>
      <c r="E218">
        <v>1464548.66482461</v>
      </c>
      <c r="F218">
        <v>377397.429688467</v>
      </c>
      <c r="G218">
        <v>548905.130821807</v>
      </c>
    </row>
    <row r="219" spans="1:7">
      <c r="A219">
        <v>217</v>
      </c>
      <c r="B219">
        <v>4270198.25025969</v>
      </c>
      <c r="C219">
        <v>1111729.82233284</v>
      </c>
      <c r="D219">
        <v>768950.297173248</v>
      </c>
      <c r="E219">
        <v>1464548.66482461</v>
      </c>
      <c r="F219">
        <v>376463.216749671</v>
      </c>
      <c r="G219">
        <v>548506.249179311</v>
      </c>
    </row>
    <row r="220" spans="1:7">
      <c r="A220">
        <v>218</v>
      </c>
      <c r="B220">
        <v>4270391.82980323</v>
      </c>
      <c r="C220">
        <v>1113312.8990496</v>
      </c>
      <c r="D220">
        <v>768505.591611029</v>
      </c>
      <c r="E220">
        <v>1464548.66482461</v>
      </c>
      <c r="F220">
        <v>375814.466470525</v>
      </c>
      <c r="G220">
        <v>548210.207847468</v>
      </c>
    </row>
    <row r="221" spans="1:7">
      <c r="A221">
        <v>219</v>
      </c>
      <c r="B221">
        <v>4270239.71531517</v>
      </c>
      <c r="C221">
        <v>1106043.53225852</v>
      </c>
      <c r="D221">
        <v>770689.00106374</v>
      </c>
      <c r="E221">
        <v>1464548.66482461</v>
      </c>
      <c r="F221">
        <v>379272.030631981</v>
      </c>
      <c r="G221">
        <v>549686.486536312</v>
      </c>
    </row>
    <row r="222" spans="1:7">
      <c r="A222">
        <v>220</v>
      </c>
      <c r="B222">
        <v>4270273.36486102</v>
      </c>
      <c r="C222">
        <v>1118152.47700774</v>
      </c>
      <c r="D222">
        <v>766790.123510115</v>
      </c>
      <c r="E222">
        <v>1464548.66482461</v>
      </c>
      <c r="F222">
        <v>373508.492497412</v>
      </c>
      <c r="G222">
        <v>547273.607021141</v>
      </c>
    </row>
    <row r="223" spans="1:7">
      <c r="A223">
        <v>221</v>
      </c>
      <c r="B223">
        <v>4270298.75306881</v>
      </c>
      <c r="C223">
        <v>1109194.54691325</v>
      </c>
      <c r="D223">
        <v>769519.145728885</v>
      </c>
      <c r="E223">
        <v>1464548.66482461</v>
      </c>
      <c r="F223">
        <v>377899.03198599</v>
      </c>
      <c r="G223">
        <v>549137.363616069</v>
      </c>
    </row>
    <row r="224" spans="1:7">
      <c r="A224">
        <v>222</v>
      </c>
      <c r="B224">
        <v>4270420.00687134</v>
      </c>
      <c r="C224">
        <v>1107055.54344077</v>
      </c>
      <c r="D224">
        <v>769943.079502617</v>
      </c>
      <c r="E224">
        <v>1464548.66482461</v>
      </c>
      <c r="F224">
        <v>379240.1466828</v>
      </c>
      <c r="G224">
        <v>549632.572420536</v>
      </c>
    </row>
    <row r="225" spans="1:7">
      <c r="A225">
        <v>223</v>
      </c>
      <c r="B225">
        <v>4270253.43976777</v>
      </c>
      <c r="C225">
        <v>1111649.55162826</v>
      </c>
      <c r="D225">
        <v>768998.250946584</v>
      </c>
      <c r="E225">
        <v>1464548.66482461</v>
      </c>
      <c r="F225">
        <v>376477.324341095</v>
      </c>
      <c r="G225">
        <v>548579.648027224</v>
      </c>
    </row>
    <row r="226" spans="1:7">
      <c r="A226">
        <v>224</v>
      </c>
      <c r="B226">
        <v>4270004.53756877</v>
      </c>
      <c r="C226">
        <v>1109393.74378552</v>
      </c>
      <c r="D226">
        <v>769647.046935233</v>
      </c>
      <c r="E226">
        <v>1464548.66482461</v>
      </c>
      <c r="F226">
        <v>377504.167914819</v>
      </c>
      <c r="G226">
        <v>548910.914108593</v>
      </c>
    </row>
    <row r="227" spans="1:7">
      <c r="A227">
        <v>225</v>
      </c>
      <c r="B227">
        <v>4270143.53869186</v>
      </c>
      <c r="C227">
        <v>1107840.34667818</v>
      </c>
      <c r="D227">
        <v>770140.297841288</v>
      </c>
      <c r="E227">
        <v>1464548.66482461</v>
      </c>
      <c r="F227">
        <v>378345.453090384</v>
      </c>
      <c r="G227">
        <v>549268.776257395</v>
      </c>
    </row>
    <row r="228" spans="1:7">
      <c r="A228">
        <v>226</v>
      </c>
      <c r="B228">
        <v>4270092.56402818</v>
      </c>
      <c r="C228">
        <v>1105588.14031777</v>
      </c>
      <c r="D228">
        <v>770630.892788035</v>
      </c>
      <c r="E228">
        <v>1464548.66482461</v>
      </c>
      <c r="F228">
        <v>379597.240916313</v>
      </c>
      <c r="G228">
        <v>549727.625181446</v>
      </c>
    </row>
    <row r="229" spans="1:7">
      <c r="A229">
        <v>227</v>
      </c>
      <c r="B229">
        <v>4270107.58053293</v>
      </c>
      <c r="C229">
        <v>1109243.4585799</v>
      </c>
      <c r="D229">
        <v>769716.66108618</v>
      </c>
      <c r="E229">
        <v>1464548.66482461</v>
      </c>
      <c r="F229">
        <v>377616.93253665</v>
      </c>
      <c r="G229">
        <v>548981.863505591</v>
      </c>
    </row>
    <row r="230" spans="1:7">
      <c r="A230">
        <v>228</v>
      </c>
      <c r="B230">
        <v>4270143.87469567</v>
      </c>
      <c r="C230">
        <v>1108972.61503247</v>
      </c>
      <c r="D230">
        <v>769519.341828577</v>
      </c>
      <c r="E230">
        <v>1464548.66482461</v>
      </c>
      <c r="F230">
        <v>377997.27334759</v>
      </c>
      <c r="G230">
        <v>549105.979662428</v>
      </c>
    </row>
    <row r="231" spans="1:7">
      <c r="A231">
        <v>229</v>
      </c>
      <c r="B231">
        <v>4270121.713953</v>
      </c>
      <c r="C231">
        <v>1110652.85135948</v>
      </c>
      <c r="D231">
        <v>769361.733329749</v>
      </c>
      <c r="E231">
        <v>1464548.66482461</v>
      </c>
      <c r="F231">
        <v>376911.997122257</v>
      </c>
      <c r="G231">
        <v>548646.467316899</v>
      </c>
    </row>
    <row r="232" spans="1:7">
      <c r="A232">
        <v>230</v>
      </c>
      <c r="B232">
        <v>4270277.31922135</v>
      </c>
      <c r="C232">
        <v>1110245.0711446</v>
      </c>
      <c r="D232">
        <v>769362.280908116</v>
      </c>
      <c r="E232">
        <v>1464548.66482461</v>
      </c>
      <c r="F232">
        <v>377307.120718895</v>
      </c>
      <c r="G232">
        <v>548814.181625129</v>
      </c>
    </row>
    <row r="233" spans="1:7">
      <c r="A233">
        <v>231</v>
      </c>
      <c r="B233">
        <v>4270098.83270331</v>
      </c>
      <c r="C233">
        <v>1109818.04144596</v>
      </c>
      <c r="D233">
        <v>769568.266248071</v>
      </c>
      <c r="E233">
        <v>1464548.66482461</v>
      </c>
      <c r="F233">
        <v>377324.987728214</v>
      </c>
      <c r="G233">
        <v>548838.87245645</v>
      </c>
    </row>
    <row r="234" spans="1:7">
      <c r="A234">
        <v>232</v>
      </c>
      <c r="B234">
        <v>4270180.44013512</v>
      </c>
      <c r="C234">
        <v>1110975.78433608</v>
      </c>
      <c r="D234">
        <v>769264.449704207</v>
      </c>
      <c r="E234">
        <v>1464548.66482461</v>
      </c>
      <c r="F234">
        <v>376791.632049359</v>
      </c>
      <c r="G234">
        <v>548599.909220862</v>
      </c>
    </row>
    <row r="235" spans="1:7">
      <c r="A235">
        <v>233</v>
      </c>
      <c r="B235">
        <v>4270090.62302224</v>
      </c>
      <c r="C235">
        <v>1110530.44595895</v>
      </c>
      <c r="D235">
        <v>769336.855349569</v>
      </c>
      <c r="E235">
        <v>1464548.66482461</v>
      </c>
      <c r="F235">
        <v>376978.993888242</v>
      </c>
      <c r="G235">
        <v>548695.663000869</v>
      </c>
    </row>
    <row r="236" spans="1:7">
      <c r="A236">
        <v>234</v>
      </c>
      <c r="B236">
        <v>4270128.75972751</v>
      </c>
      <c r="C236">
        <v>1107911.88913303</v>
      </c>
      <c r="D236">
        <v>770183.155912978</v>
      </c>
      <c r="E236">
        <v>1464548.66482461</v>
      </c>
      <c r="F236">
        <v>378301.313375699</v>
      </c>
      <c r="G236">
        <v>549183.736481189</v>
      </c>
    </row>
    <row r="237" spans="1:7">
      <c r="A237">
        <v>235</v>
      </c>
      <c r="B237">
        <v>4270188.48888105</v>
      </c>
      <c r="C237">
        <v>1109366.47944762</v>
      </c>
      <c r="D237">
        <v>769730.265544966</v>
      </c>
      <c r="E237">
        <v>1464548.66482461</v>
      </c>
      <c r="F237">
        <v>377611.308839665</v>
      </c>
      <c r="G237">
        <v>548931.770224188</v>
      </c>
    </row>
    <row r="238" spans="1:7">
      <c r="A238">
        <v>236</v>
      </c>
      <c r="B238">
        <v>4270166.34370255</v>
      </c>
      <c r="C238">
        <v>1110562.52489777</v>
      </c>
      <c r="D238">
        <v>769189.746883103</v>
      </c>
      <c r="E238">
        <v>1464548.66482461</v>
      </c>
      <c r="F238">
        <v>377159.635604401</v>
      </c>
      <c r="G238">
        <v>548705.771492665</v>
      </c>
    </row>
    <row r="239" spans="1:7">
      <c r="A239">
        <v>237</v>
      </c>
      <c r="B239">
        <v>4270086.9210442</v>
      </c>
      <c r="C239">
        <v>1109280.67252552</v>
      </c>
      <c r="D239">
        <v>769742.528720861</v>
      </c>
      <c r="E239">
        <v>1464548.66482461</v>
      </c>
      <c r="F239">
        <v>377588.610743738</v>
      </c>
      <c r="G239">
        <v>548926.444229472</v>
      </c>
    </row>
    <row r="240" spans="1:7">
      <c r="A240">
        <v>238</v>
      </c>
      <c r="B240">
        <v>4270235.60243079</v>
      </c>
      <c r="C240">
        <v>1109743.32171572</v>
      </c>
      <c r="D240">
        <v>769514.453467774</v>
      </c>
      <c r="E240">
        <v>1464548.66482461</v>
      </c>
      <c r="F240">
        <v>377535.543887348</v>
      </c>
      <c r="G240">
        <v>548893.618535335</v>
      </c>
    </row>
    <row r="241" spans="1:7">
      <c r="A241">
        <v>239</v>
      </c>
      <c r="B241">
        <v>4269980.51727518</v>
      </c>
      <c r="C241">
        <v>1107445.70400034</v>
      </c>
      <c r="D241">
        <v>770361.40971322</v>
      </c>
      <c r="E241">
        <v>1464548.66482461</v>
      </c>
      <c r="F241">
        <v>378370.50403942</v>
      </c>
      <c r="G241">
        <v>549254.234697582</v>
      </c>
    </row>
    <row r="242" spans="1:7">
      <c r="A242">
        <v>240</v>
      </c>
      <c r="B242">
        <v>4270245.46669572</v>
      </c>
      <c r="C242">
        <v>1106262.16343279</v>
      </c>
      <c r="D242">
        <v>770557.503011498</v>
      </c>
      <c r="E242">
        <v>1464548.66482461</v>
      </c>
      <c r="F242">
        <v>379241.83064581</v>
      </c>
      <c r="G242">
        <v>549635.30478101</v>
      </c>
    </row>
    <row r="243" spans="1:7">
      <c r="A243">
        <v>241</v>
      </c>
      <c r="B243">
        <v>4270053.16030924</v>
      </c>
      <c r="C243">
        <v>1107618.17700023</v>
      </c>
      <c r="D243">
        <v>770386.400383884</v>
      </c>
      <c r="E243">
        <v>1464548.66482461</v>
      </c>
      <c r="F243">
        <v>378278.088766264</v>
      </c>
      <c r="G243">
        <v>549221.829334256</v>
      </c>
    </row>
    <row r="244" spans="1:7">
      <c r="A244">
        <v>242</v>
      </c>
      <c r="B244">
        <v>4270130.99009736</v>
      </c>
      <c r="C244">
        <v>1106232.98095165</v>
      </c>
      <c r="D244">
        <v>770909.804177877</v>
      </c>
      <c r="E244">
        <v>1464548.66482461</v>
      </c>
      <c r="F244">
        <v>378996.610434211</v>
      </c>
      <c r="G244">
        <v>549442.929709012</v>
      </c>
    </row>
    <row r="245" spans="1:7">
      <c r="A245">
        <v>243</v>
      </c>
      <c r="B245">
        <v>4269987.26645279</v>
      </c>
      <c r="C245">
        <v>1108818.31382228</v>
      </c>
      <c r="D245">
        <v>769965.569716432</v>
      </c>
      <c r="E245">
        <v>1464548.66482461</v>
      </c>
      <c r="F245">
        <v>377693.310285288</v>
      </c>
      <c r="G245">
        <v>548961.40780418</v>
      </c>
    </row>
    <row r="246" spans="1:7">
      <c r="A246">
        <v>244</v>
      </c>
      <c r="B246">
        <v>4270237.58005392</v>
      </c>
      <c r="C246">
        <v>1107981.00622686</v>
      </c>
      <c r="D246">
        <v>770421.482578856</v>
      </c>
      <c r="E246">
        <v>1464548.66482461</v>
      </c>
      <c r="F246">
        <v>378142.665306908</v>
      </c>
      <c r="G246">
        <v>549143.761116689</v>
      </c>
    </row>
    <row r="247" spans="1:7">
      <c r="A247">
        <v>245</v>
      </c>
      <c r="B247">
        <v>4270283.70932235</v>
      </c>
      <c r="C247">
        <v>1105483.56116384</v>
      </c>
      <c r="D247">
        <v>770963.34991401</v>
      </c>
      <c r="E247">
        <v>1464548.66482461</v>
      </c>
      <c r="F247">
        <v>379554.98290535</v>
      </c>
      <c r="G247">
        <v>549733.150514536</v>
      </c>
    </row>
    <row r="248" spans="1:7">
      <c r="A248">
        <v>246</v>
      </c>
      <c r="B248">
        <v>4270041.57017932</v>
      </c>
      <c r="C248">
        <v>1109145.31329235</v>
      </c>
      <c r="D248">
        <v>769843.260453008</v>
      </c>
      <c r="E248">
        <v>1464548.66482461</v>
      </c>
      <c r="F248">
        <v>377590.50191056</v>
      </c>
      <c r="G248">
        <v>548913.829698789</v>
      </c>
    </row>
    <row r="249" spans="1:7">
      <c r="A249">
        <v>247</v>
      </c>
      <c r="B249">
        <v>4269968.98147605</v>
      </c>
      <c r="C249">
        <v>1106559.50556586</v>
      </c>
      <c r="D249">
        <v>770562.268984574</v>
      </c>
      <c r="E249">
        <v>1464548.66482461</v>
      </c>
      <c r="F249">
        <v>378855.21086703</v>
      </c>
      <c r="G249">
        <v>549443.331233973</v>
      </c>
    </row>
    <row r="250" spans="1:7">
      <c r="A250">
        <v>248</v>
      </c>
      <c r="B250">
        <v>4270092.22245733</v>
      </c>
      <c r="C250">
        <v>1105676.92843464</v>
      </c>
      <c r="D250">
        <v>771075.901470271</v>
      </c>
      <c r="E250">
        <v>1464548.66482461</v>
      </c>
      <c r="F250">
        <v>379169.494368128</v>
      </c>
      <c r="G250">
        <v>549621.233359679</v>
      </c>
    </row>
    <row r="251" spans="1:7">
      <c r="A251">
        <v>249</v>
      </c>
      <c r="B251">
        <v>4269944.22313288</v>
      </c>
      <c r="C251">
        <v>1105164.22569117</v>
      </c>
      <c r="D251">
        <v>771058.692557451</v>
      </c>
      <c r="E251">
        <v>1464548.66482461</v>
      </c>
      <c r="F251">
        <v>379456.121189737</v>
      </c>
      <c r="G251">
        <v>549716.518869906</v>
      </c>
    </row>
    <row r="252" spans="1:7">
      <c r="A252">
        <v>250</v>
      </c>
      <c r="B252">
        <v>4269961.03121437</v>
      </c>
      <c r="C252">
        <v>1103476.07819884</v>
      </c>
      <c r="D252">
        <v>771369.81217005</v>
      </c>
      <c r="E252">
        <v>1464548.66482461</v>
      </c>
      <c r="F252">
        <v>380462.126055895</v>
      </c>
      <c r="G252">
        <v>550104.349964975</v>
      </c>
    </row>
    <row r="253" spans="1:7">
      <c r="A253">
        <v>251</v>
      </c>
      <c r="B253">
        <v>4270044.21227341</v>
      </c>
      <c r="C253">
        <v>1103411.38265745</v>
      </c>
      <c r="D253">
        <v>771661.340659171</v>
      </c>
      <c r="E253">
        <v>1464548.66482461</v>
      </c>
      <c r="F253">
        <v>380336.012099048</v>
      </c>
      <c r="G253">
        <v>550086.812033133</v>
      </c>
    </row>
    <row r="254" spans="1:7">
      <c r="A254">
        <v>252</v>
      </c>
      <c r="B254">
        <v>4269962.66360548</v>
      </c>
      <c r="C254">
        <v>1107807.6961942</v>
      </c>
      <c r="D254">
        <v>770269.237486907</v>
      </c>
      <c r="E254">
        <v>1464548.66482461</v>
      </c>
      <c r="F254">
        <v>378182.909353809</v>
      </c>
      <c r="G254">
        <v>549154.155745952</v>
      </c>
    </row>
    <row r="255" spans="1:7">
      <c r="A255">
        <v>253</v>
      </c>
      <c r="B255">
        <v>4270004.24214659</v>
      </c>
      <c r="C255">
        <v>1104053.85317556</v>
      </c>
      <c r="D255">
        <v>771354.652657006</v>
      </c>
      <c r="E255">
        <v>1464548.66482461</v>
      </c>
      <c r="F255">
        <v>380090.556026666</v>
      </c>
      <c r="G255">
        <v>549956.515462738</v>
      </c>
    </row>
    <row r="256" spans="1:7">
      <c r="A256">
        <v>254</v>
      </c>
      <c r="B256">
        <v>4269963.41776059</v>
      </c>
      <c r="C256">
        <v>1106124.00562883</v>
      </c>
      <c r="D256">
        <v>770598.910864838</v>
      </c>
      <c r="E256">
        <v>1464548.66482461</v>
      </c>
      <c r="F256">
        <v>379090.069950377</v>
      </c>
      <c r="G256">
        <v>549601.766491931</v>
      </c>
    </row>
    <row r="257" spans="1:7">
      <c r="A257">
        <v>255</v>
      </c>
      <c r="B257">
        <v>4270004.41180484</v>
      </c>
      <c r="C257">
        <v>1103491.54685125</v>
      </c>
      <c r="D257">
        <v>771585.356623517</v>
      </c>
      <c r="E257">
        <v>1464548.66482461</v>
      </c>
      <c r="F257">
        <v>380309.872843626</v>
      </c>
      <c r="G257">
        <v>550068.970661833</v>
      </c>
    </row>
    <row r="258" spans="1:7">
      <c r="A258">
        <v>256</v>
      </c>
      <c r="B258">
        <v>4269958.74782378</v>
      </c>
      <c r="C258">
        <v>1103276.97371617</v>
      </c>
      <c r="D258">
        <v>771626.66015077</v>
      </c>
      <c r="E258">
        <v>1464548.66482461</v>
      </c>
      <c r="F258">
        <v>380382.573053945</v>
      </c>
      <c r="G258">
        <v>550123.876078286</v>
      </c>
    </row>
    <row r="259" spans="1:7">
      <c r="A259">
        <v>257</v>
      </c>
      <c r="B259">
        <v>4269859.91181823</v>
      </c>
      <c r="C259">
        <v>1104296.2239884</v>
      </c>
      <c r="D259">
        <v>771222.640819013</v>
      </c>
      <c r="E259">
        <v>1464548.66482461</v>
      </c>
      <c r="F259">
        <v>379898.672486172</v>
      </c>
      <c r="G259">
        <v>549893.709700031</v>
      </c>
    </row>
    <row r="260" spans="1:7">
      <c r="A260">
        <v>258</v>
      </c>
      <c r="B260">
        <v>4269912.42513869</v>
      </c>
      <c r="C260">
        <v>1105223.89828958</v>
      </c>
      <c r="D260">
        <v>770870.456133533</v>
      </c>
      <c r="E260">
        <v>1464548.66482461</v>
      </c>
      <c r="F260">
        <v>379521.296707207</v>
      </c>
      <c r="G260">
        <v>549748.109183759</v>
      </c>
    </row>
    <row r="261" spans="1:7">
      <c r="A261">
        <v>259</v>
      </c>
      <c r="B261">
        <v>4269911.49967914</v>
      </c>
      <c r="C261">
        <v>1104726.3584122</v>
      </c>
      <c r="D261">
        <v>771095.883241903</v>
      </c>
      <c r="E261">
        <v>1464548.66482461</v>
      </c>
      <c r="F261">
        <v>379713.016891095</v>
      </c>
      <c r="G261">
        <v>549827.576309331</v>
      </c>
    </row>
    <row r="262" spans="1:7">
      <c r="A262">
        <v>260</v>
      </c>
      <c r="B262">
        <v>4269784.66233885</v>
      </c>
      <c r="C262">
        <v>1105035.58197346</v>
      </c>
      <c r="D262">
        <v>770995.692746922</v>
      </c>
      <c r="E262">
        <v>1464548.66482461</v>
      </c>
      <c r="F262">
        <v>379488.505270943</v>
      </c>
      <c r="G262">
        <v>549716.217522918</v>
      </c>
    </row>
    <row r="263" spans="1:7">
      <c r="A263">
        <v>261</v>
      </c>
      <c r="B263">
        <v>4269786.53816294</v>
      </c>
      <c r="C263">
        <v>1105088.97867127</v>
      </c>
      <c r="D263">
        <v>770982.389465844</v>
      </c>
      <c r="E263">
        <v>1464548.66482461</v>
      </c>
      <c r="F263">
        <v>379458.139193661</v>
      </c>
      <c r="G263">
        <v>549708.366007556</v>
      </c>
    </row>
    <row r="264" spans="1:7">
      <c r="A264">
        <v>262</v>
      </c>
      <c r="B264">
        <v>4269738.13828888</v>
      </c>
      <c r="C264">
        <v>1105964.92198359</v>
      </c>
      <c r="D264">
        <v>770619.647876073</v>
      </c>
      <c r="E264">
        <v>1464548.66482461</v>
      </c>
      <c r="F264">
        <v>379071.472169153</v>
      </c>
      <c r="G264">
        <v>549533.431435456</v>
      </c>
    </row>
    <row r="265" spans="1:7">
      <c r="A265">
        <v>263</v>
      </c>
      <c r="B265">
        <v>4269705.44804229</v>
      </c>
      <c r="C265">
        <v>1106398.17830371</v>
      </c>
      <c r="D265">
        <v>770443.595447351</v>
      </c>
      <c r="E265">
        <v>1464548.66482461</v>
      </c>
      <c r="F265">
        <v>378875.61501298</v>
      </c>
      <c r="G265">
        <v>549439.39445364</v>
      </c>
    </row>
    <row r="266" spans="1:7">
      <c r="A266">
        <v>264</v>
      </c>
      <c r="B266">
        <v>4269691.28283644</v>
      </c>
      <c r="C266">
        <v>1106602.94298358</v>
      </c>
      <c r="D266">
        <v>770292.897098609</v>
      </c>
      <c r="E266">
        <v>1464548.66482461</v>
      </c>
      <c r="F266">
        <v>378838.089998357</v>
      </c>
      <c r="G266">
        <v>549408.687931284</v>
      </c>
    </row>
    <row r="267" spans="1:7">
      <c r="A267">
        <v>265</v>
      </c>
      <c r="B267">
        <v>4269693.0602039</v>
      </c>
      <c r="C267">
        <v>1106276.81983629</v>
      </c>
      <c r="D267">
        <v>770329.204778654</v>
      </c>
      <c r="E267">
        <v>1464548.66482461</v>
      </c>
      <c r="F267">
        <v>379039.535623869</v>
      </c>
      <c r="G267">
        <v>549498.835140483</v>
      </c>
    </row>
    <row r="268" spans="1:7">
      <c r="A268">
        <v>266</v>
      </c>
      <c r="B268">
        <v>4269658.81643571</v>
      </c>
      <c r="C268">
        <v>1107742.01764413</v>
      </c>
      <c r="D268">
        <v>769879.911628549</v>
      </c>
      <c r="E268">
        <v>1464548.66482461</v>
      </c>
      <c r="F268">
        <v>378305.228623904</v>
      </c>
      <c r="G268">
        <v>549182.993714517</v>
      </c>
    </row>
    <row r="269" spans="1:7">
      <c r="A269">
        <v>267</v>
      </c>
      <c r="B269">
        <v>4269618.05643853</v>
      </c>
      <c r="C269">
        <v>1107549.65162216</v>
      </c>
      <c r="D269">
        <v>769955.221057552</v>
      </c>
      <c r="E269">
        <v>1464548.66482461</v>
      </c>
      <c r="F269">
        <v>378362.221559853</v>
      </c>
      <c r="G269">
        <v>549202.29737435</v>
      </c>
    </row>
    <row r="270" spans="1:7">
      <c r="A270">
        <v>268</v>
      </c>
      <c r="B270">
        <v>4269551.86229876</v>
      </c>
      <c r="C270">
        <v>1107949.77147225</v>
      </c>
      <c r="D270">
        <v>769837.996166373</v>
      </c>
      <c r="E270">
        <v>1464548.66482461</v>
      </c>
      <c r="F270">
        <v>378144.25698781</v>
      </c>
      <c r="G270">
        <v>549071.172847715</v>
      </c>
    </row>
    <row r="271" spans="1:7">
      <c r="A271">
        <v>269</v>
      </c>
      <c r="B271">
        <v>4269605.10663207</v>
      </c>
      <c r="C271">
        <v>1106980.09580799</v>
      </c>
      <c r="D271">
        <v>770110.1931572</v>
      </c>
      <c r="E271">
        <v>1464548.66482461</v>
      </c>
      <c r="F271">
        <v>378668.410719568</v>
      </c>
      <c r="G271">
        <v>549297.742122708</v>
      </c>
    </row>
    <row r="272" spans="1:7">
      <c r="A272">
        <v>270</v>
      </c>
      <c r="B272">
        <v>4269642.61346601</v>
      </c>
      <c r="C272">
        <v>1108032.84550929</v>
      </c>
      <c r="D272">
        <v>769801.397965538</v>
      </c>
      <c r="E272">
        <v>1464548.66482461</v>
      </c>
      <c r="F272">
        <v>378179.989451466</v>
      </c>
      <c r="G272">
        <v>549079.715715112</v>
      </c>
    </row>
    <row r="273" spans="1:7">
      <c r="A273">
        <v>271</v>
      </c>
      <c r="B273">
        <v>4269574.84234115</v>
      </c>
      <c r="C273">
        <v>1107720.84988728</v>
      </c>
      <c r="D273">
        <v>769902.336385685</v>
      </c>
      <c r="E273">
        <v>1464548.66482461</v>
      </c>
      <c r="F273">
        <v>378272.66996062</v>
      </c>
      <c r="G273">
        <v>549130.321282945</v>
      </c>
    </row>
    <row r="274" spans="1:7">
      <c r="A274">
        <v>272</v>
      </c>
      <c r="B274">
        <v>4269600.49709816</v>
      </c>
      <c r="C274">
        <v>1108800.12761882</v>
      </c>
      <c r="D274">
        <v>769528.479258147</v>
      </c>
      <c r="E274">
        <v>1464548.66482461</v>
      </c>
      <c r="F274">
        <v>377779.154090777</v>
      </c>
      <c r="G274">
        <v>548944.071305807</v>
      </c>
    </row>
    <row r="275" spans="1:7">
      <c r="A275">
        <v>273</v>
      </c>
      <c r="B275">
        <v>4269588.29027441</v>
      </c>
      <c r="C275">
        <v>1108362.32948777</v>
      </c>
      <c r="D275">
        <v>769712.751013381</v>
      </c>
      <c r="E275">
        <v>1464548.66482461</v>
      </c>
      <c r="F275">
        <v>377961.329142269</v>
      </c>
      <c r="G275">
        <v>549003.215806374</v>
      </c>
    </row>
    <row r="276" spans="1:7">
      <c r="A276">
        <v>274</v>
      </c>
      <c r="B276">
        <v>4269562.54599218</v>
      </c>
      <c r="C276">
        <v>1110606.12041986</v>
      </c>
      <c r="D276">
        <v>768947.709478585</v>
      </c>
      <c r="E276">
        <v>1464548.66482461</v>
      </c>
      <c r="F276">
        <v>376904.218145549</v>
      </c>
      <c r="G276">
        <v>548555.833123573</v>
      </c>
    </row>
    <row r="277" spans="1:7">
      <c r="A277">
        <v>275</v>
      </c>
      <c r="B277">
        <v>4269567.79932021</v>
      </c>
      <c r="C277">
        <v>1107695.82625155</v>
      </c>
      <c r="D277">
        <v>769945.840243493</v>
      </c>
      <c r="E277">
        <v>1464548.66482461</v>
      </c>
      <c r="F277">
        <v>378252.116363416</v>
      </c>
      <c r="G277">
        <v>549125.351637141</v>
      </c>
    </row>
    <row r="278" spans="1:7">
      <c r="A278">
        <v>276</v>
      </c>
      <c r="B278">
        <v>4269558.46635689</v>
      </c>
      <c r="C278">
        <v>1108478.26915568</v>
      </c>
      <c r="D278">
        <v>769853.027596948</v>
      </c>
      <c r="E278">
        <v>1464548.66482461</v>
      </c>
      <c r="F278">
        <v>377746.714898209</v>
      </c>
      <c r="G278">
        <v>548931.789881444</v>
      </c>
    </row>
    <row r="279" spans="1:7">
      <c r="A279">
        <v>277</v>
      </c>
      <c r="B279">
        <v>4269586.36961689</v>
      </c>
      <c r="C279">
        <v>1107361.27010083</v>
      </c>
      <c r="D279">
        <v>770009.759010906</v>
      </c>
      <c r="E279">
        <v>1464548.66482461</v>
      </c>
      <c r="F279">
        <v>378459.35376221</v>
      </c>
      <c r="G279">
        <v>549207.321918342</v>
      </c>
    </row>
    <row r="280" spans="1:7">
      <c r="A280">
        <v>278</v>
      </c>
      <c r="B280">
        <v>4269565.41227587</v>
      </c>
      <c r="C280">
        <v>1110246.28570846</v>
      </c>
      <c r="D280">
        <v>769117.597115993</v>
      </c>
      <c r="E280">
        <v>1464548.66482461</v>
      </c>
      <c r="F280">
        <v>377058.544898896</v>
      </c>
      <c r="G280">
        <v>548594.319727905</v>
      </c>
    </row>
    <row r="281" spans="1:7">
      <c r="A281">
        <v>279</v>
      </c>
      <c r="B281">
        <v>4269605.90494223</v>
      </c>
      <c r="C281">
        <v>1107272.93620006</v>
      </c>
      <c r="D281">
        <v>770147.45145507</v>
      </c>
      <c r="E281">
        <v>1464548.66482461</v>
      </c>
      <c r="F281">
        <v>378453.687746358</v>
      </c>
      <c r="G281">
        <v>549183.164716127</v>
      </c>
    </row>
    <row r="282" spans="1:7">
      <c r="A282">
        <v>280</v>
      </c>
      <c r="B282">
        <v>4269704.39317852</v>
      </c>
      <c r="C282">
        <v>1106346.92111251</v>
      </c>
      <c r="D282">
        <v>770351.283283769</v>
      </c>
      <c r="E282">
        <v>1464548.66482461</v>
      </c>
      <c r="F282">
        <v>379026.384826689</v>
      </c>
      <c r="G282">
        <v>549431.13913094</v>
      </c>
    </row>
    <row r="283" spans="1:7">
      <c r="A283">
        <v>281</v>
      </c>
      <c r="B283">
        <v>4269550.97794282</v>
      </c>
      <c r="C283">
        <v>1106338.16904983</v>
      </c>
      <c r="D283">
        <v>770324.465430295</v>
      </c>
      <c r="E283">
        <v>1464548.66482461</v>
      </c>
      <c r="F283">
        <v>378926.402020058</v>
      </c>
      <c r="G283">
        <v>549413.276618033</v>
      </c>
    </row>
    <row r="284" spans="1:7">
      <c r="A284">
        <v>282</v>
      </c>
      <c r="B284">
        <v>4269573.64768001</v>
      </c>
      <c r="C284">
        <v>1104389.41289742</v>
      </c>
      <c r="D284">
        <v>770903.745435934</v>
      </c>
      <c r="E284">
        <v>1464548.66482461</v>
      </c>
      <c r="F284">
        <v>379924.037962432</v>
      </c>
      <c r="G284">
        <v>549807.786559609</v>
      </c>
    </row>
    <row r="285" spans="1:7">
      <c r="A285">
        <v>283</v>
      </c>
      <c r="B285">
        <v>4269610.03877857</v>
      </c>
      <c r="C285">
        <v>1106960.28374136</v>
      </c>
      <c r="D285">
        <v>770237.594870622</v>
      </c>
      <c r="E285">
        <v>1464548.66482461</v>
      </c>
      <c r="F285">
        <v>378582.122152167</v>
      </c>
      <c r="G285">
        <v>549281.37318981</v>
      </c>
    </row>
    <row r="286" spans="1:7">
      <c r="A286">
        <v>284</v>
      </c>
      <c r="B286">
        <v>4269597.74440801</v>
      </c>
      <c r="C286">
        <v>1104627.40944803</v>
      </c>
      <c r="D286">
        <v>770663.84341098</v>
      </c>
      <c r="E286">
        <v>1464548.66482461</v>
      </c>
      <c r="F286">
        <v>379972.332731038</v>
      </c>
      <c r="G286">
        <v>549785.493993355</v>
      </c>
    </row>
    <row r="287" spans="1:7">
      <c r="A287">
        <v>285</v>
      </c>
      <c r="B287">
        <v>4269561.3877691</v>
      </c>
      <c r="C287">
        <v>1107346.86551761</v>
      </c>
      <c r="D287">
        <v>770016.967522595</v>
      </c>
      <c r="E287">
        <v>1464548.66482461</v>
      </c>
      <c r="F287">
        <v>378444.106717754</v>
      </c>
      <c r="G287">
        <v>549204.783186532</v>
      </c>
    </row>
    <row r="288" spans="1:7">
      <c r="A288">
        <v>286</v>
      </c>
      <c r="B288">
        <v>4269536.52879174</v>
      </c>
      <c r="C288">
        <v>1107178.78101713</v>
      </c>
      <c r="D288">
        <v>769969.292098174</v>
      </c>
      <c r="E288">
        <v>1464548.66482461</v>
      </c>
      <c r="F288">
        <v>378564.00237921</v>
      </c>
      <c r="G288">
        <v>549275.788472618</v>
      </c>
    </row>
    <row r="289" spans="1:7">
      <c r="A289">
        <v>287</v>
      </c>
      <c r="B289">
        <v>4269559.72782845</v>
      </c>
      <c r="C289">
        <v>1107392.59828933</v>
      </c>
      <c r="D289">
        <v>770000.979407519</v>
      </c>
      <c r="E289">
        <v>1464548.66482461</v>
      </c>
      <c r="F289">
        <v>378391.871022322</v>
      </c>
      <c r="G289">
        <v>549225.614284664</v>
      </c>
    </row>
    <row r="290" spans="1:7">
      <c r="A290">
        <v>288</v>
      </c>
      <c r="B290">
        <v>4269623.19982031</v>
      </c>
      <c r="C290">
        <v>1110829.91607648</v>
      </c>
      <c r="D290">
        <v>768775.752488186</v>
      </c>
      <c r="E290">
        <v>1464548.66482461</v>
      </c>
      <c r="F290">
        <v>376917.222382497</v>
      </c>
      <c r="G290">
        <v>548551.644048528</v>
      </c>
    </row>
    <row r="291" spans="1:7">
      <c r="A291">
        <v>289</v>
      </c>
      <c r="B291">
        <v>4269535.96112117</v>
      </c>
      <c r="C291">
        <v>1107264.87825216</v>
      </c>
      <c r="D291">
        <v>769991.26118972</v>
      </c>
      <c r="E291">
        <v>1464548.66482461</v>
      </c>
      <c r="F291">
        <v>378490.338214557</v>
      </c>
      <c r="G291">
        <v>549240.818640118</v>
      </c>
    </row>
    <row r="292" spans="1:7">
      <c r="A292">
        <v>290</v>
      </c>
      <c r="B292">
        <v>4269535.4505998</v>
      </c>
      <c r="C292">
        <v>1110295.00798102</v>
      </c>
      <c r="D292">
        <v>769132.220163657</v>
      </c>
      <c r="E292">
        <v>1464548.66482461</v>
      </c>
      <c r="F292">
        <v>376951.5431498</v>
      </c>
      <c r="G292">
        <v>548608.014480718</v>
      </c>
    </row>
    <row r="293" spans="1:7">
      <c r="A293">
        <v>291</v>
      </c>
      <c r="B293">
        <v>4269554.9343557</v>
      </c>
      <c r="C293">
        <v>1110223.53964522</v>
      </c>
      <c r="D293">
        <v>769154.871348799</v>
      </c>
      <c r="E293">
        <v>1464548.66482461</v>
      </c>
      <c r="F293">
        <v>377002.719888252</v>
      </c>
      <c r="G293">
        <v>548625.138648818</v>
      </c>
    </row>
    <row r="294" spans="1:7">
      <c r="A294">
        <v>292</v>
      </c>
      <c r="B294">
        <v>4269555.34215882</v>
      </c>
      <c r="C294">
        <v>1110036.55196703</v>
      </c>
      <c r="D294">
        <v>769168.690184849</v>
      </c>
      <c r="E294">
        <v>1464548.66482461</v>
      </c>
      <c r="F294">
        <v>377122.059368153</v>
      </c>
      <c r="G294">
        <v>548679.375814183</v>
      </c>
    </row>
    <row r="295" spans="1:7">
      <c r="A295">
        <v>293</v>
      </c>
      <c r="B295">
        <v>4269546.06314884</v>
      </c>
      <c r="C295">
        <v>1110167.82249913</v>
      </c>
      <c r="D295">
        <v>769186.567800854</v>
      </c>
      <c r="E295">
        <v>1464548.66482461</v>
      </c>
      <c r="F295">
        <v>377013.369796012</v>
      </c>
      <c r="G295">
        <v>548629.638228234</v>
      </c>
    </row>
    <row r="296" spans="1:7">
      <c r="A296">
        <v>294</v>
      </c>
      <c r="B296">
        <v>4269556.84548872</v>
      </c>
      <c r="C296">
        <v>1109511.98006908</v>
      </c>
      <c r="D296">
        <v>769454.835790811</v>
      </c>
      <c r="E296">
        <v>1464548.66482461</v>
      </c>
      <c r="F296">
        <v>377278.622152649</v>
      </c>
      <c r="G296">
        <v>548762.742651568</v>
      </c>
    </row>
    <row r="297" spans="1:7">
      <c r="A297">
        <v>295</v>
      </c>
      <c r="B297">
        <v>4269567.93441275</v>
      </c>
      <c r="C297">
        <v>1110477.65172905</v>
      </c>
      <c r="D297">
        <v>769034.861938372</v>
      </c>
      <c r="E297">
        <v>1464548.66482461</v>
      </c>
      <c r="F297">
        <v>376918.61870551</v>
      </c>
      <c r="G297">
        <v>548588.137215207</v>
      </c>
    </row>
    <row r="298" spans="1:7">
      <c r="A298">
        <v>296</v>
      </c>
      <c r="B298">
        <v>4269631.47324426</v>
      </c>
      <c r="C298">
        <v>1111327.68838932</v>
      </c>
      <c r="D298">
        <v>768780.920595398</v>
      </c>
      <c r="E298">
        <v>1464548.66482461</v>
      </c>
      <c r="F298">
        <v>376534.214572012</v>
      </c>
      <c r="G298">
        <v>548439.984862916</v>
      </c>
    </row>
    <row r="299" spans="1:7">
      <c r="A299">
        <v>297</v>
      </c>
      <c r="B299">
        <v>4269564.18119816</v>
      </c>
      <c r="C299">
        <v>1110597.94102857</v>
      </c>
      <c r="D299">
        <v>769106.298815803</v>
      </c>
      <c r="E299">
        <v>1464548.66482461</v>
      </c>
      <c r="F299">
        <v>376780.355943727</v>
      </c>
      <c r="G299">
        <v>548530.920585446</v>
      </c>
    </row>
    <row r="300" spans="1:7">
      <c r="A300">
        <v>298</v>
      </c>
      <c r="B300">
        <v>4269620.97596167</v>
      </c>
      <c r="C300">
        <v>1109610.98941068</v>
      </c>
      <c r="D300">
        <v>769370.461308712</v>
      </c>
      <c r="E300">
        <v>1464548.66482461</v>
      </c>
      <c r="F300">
        <v>377324.440975736</v>
      </c>
      <c r="G300">
        <v>548766.419441932</v>
      </c>
    </row>
    <row r="301" spans="1:7">
      <c r="A301">
        <v>299</v>
      </c>
      <c r="B301">
        <v>4269579.73186244</v>
      </c>
      <c r="C301">
        <v>1110085.53276371</v>
      </c>
      <c r="D301">
        <v>769193.256523425</v>
      </c>
      <c r="E301">
        <v>1464548.66482461</v>
      </c>
      <c r="F301">
        <v>377098.413722132</v>
      </c>
      <c r="G301">
        <v>548653.864028562</v>
      </c>
    </row>
    <row r="302" spans="1:7">
      <c r="A302">
        <v>300</v>
      </c>
      <c r="B302">
        <v>4269563.98011386</v>
      </c>
      <c r="C302">
        <v>1107620.43865417</v>
      </c>
      <c r="D302">
        <v>769914.262368738</v>
      </c>
      <c r="E302">
        <v>1464548.66482461</v>
      </c>
      <c r="F302">
        <v>378284.218091185</v>
      </c>
      <c r="G302">
        <v>549196.396175161</v>
      </c>
    </row>
    <row r="303" spans="1:7">
      <c r="A303">
        <v>301</v>
      </c>
      <c r="B303">
        <v>4269533.53962017</v>
      </c>
      <c r="C303">
        <v>1110023.59487732</v>
      </c>
      <c r="D303">
        <v>769190.213059126</v>
      </c>
      <c r="E303">
        <v>1464548.66482461</v>
      </c>
      <c r="F303">
        <v>377100.026676392</v>
      </c>
      <c r="G303">
        <v>548671.040182727</v>
      </c>
    </row>
    <row r="304" spans="1:7">
      <c r="A304">
        <v>302</v>
      </c>
      <c r="B304">
        <v>4269541.75633284</v>
      </c>
      <c r="C304">
        <v>1112242.11391677</v>
      </c>
      <c r="D304">
        <v>768498.745879193</v>
      </c>
      <c r="E304">
        <v>1464548.66482461</v>
      </c>
      <c r="F304">
        <v>376038.670620952</v>
      </c>
      <c r="G304">
        <v>548213.561091308</v>
      </c>
    </row>
    <row r="305" spans="1:7">
      <c r="A305">
        <v>303</v>
      </c>
      <c r="B305">
        <v>4269573.78246433</v>
      </c>
      <c r="C305">
        <v>1109647.35266356</v>
      </c>
      <c r="D305">
        <v>769395.765970834</v>
      </c>
      <c r="E305">
        <v>1464548.66482461</v>
      </c>
      <c r="F305">
        <v>377264.571413677</v>
      </c>
      <c r="G305">
        <v>548717.427591651</v>
      </c>
    </row>
    <row r="306" spans="1:7">
      <c r="A306">
        <v>304</v>
      </c>
      <c r="B306">
        <v>4269606.04678727</v>
      </c>
      <c r="C306">
        <v>1107891.83834213</v>
      </c>
      <c r="D306">
        <v>769818.388244775</v>
      </c>
      <c r="E306">
        <v>1464548.66482461</v>
      </c>
      <c r="F306">
        <v>378223.065209549</v>
      </c>
      <c r="G306">
        <v>549124.090166197</v>
      </c>
    </row>
    <row r="307" spans="1:7">
      <c r="A307">
        <v>305</v>
      </c>
      <c r="B307">
        <v>4269551.05404592</v>
      </c>
      <c r="C307">
        <v>1109933.57720259</v>
      </c>
      <c r="D307">
        <v>769207.666260369</v>
      </c>
      <c r="E307">
        <v>1464548.66482461</v>
      </c>
      <c r="F307">
        <v>377151.441054879</v>
      </c>
      <c r="G307">
        <v>548709.704703463</v>
      </c>
    </row>
    <row r="308" spans="1:7">
      <c r="A308">
        <v>306</v>
      </c>
      <c r="B308">
        <v>4269526.52821097</v>
      </c>
      <c r="C308">
        <v>1110664.42469301</v>
      </c>
      <c r="D308">
        <v>768981.221753285</v>
      </c>
      <c r="E308">
        <v>1464548.66482461</v>
      </c>
      <c r="F308">
        <v>376792.974103029</v>
      </c>
      <c r="G308">
        <v>548539.242837033</v>
      </c>
    </row>
    <row r="309" spans="1:7">
      <c r="A309">
        <v>307</v>
      </c>
      <c r="B309">
        <v>4269537.08948962</v>
      </c>
      <c r="C309">
        <v>1110316.23989392</v>
      </c>
      <c r="D309">
        <v>769068.503705123</v>
      </c>
      <c r="E309">
        <v>1464548.66482461</v>
      </c>
      <c r="F309">
        <v>376971.846162431</v>
      </c>
      <c r="G309">
        <v>548631.834903536</v>
      </c>
    </row>
    <row r="310" spans="1:7">
      <c r="A310">
        <v>308</v>
      </c>
      <c r="B310">
        <v>4269524.43531677</v>
      </c>
      <c r="C310">
        <v>1110231.81414664</v>
      </c>
      <c r="D310">
        <v>769154.739563668</v>
      </c>
      <c r="E310">
        <v>1464548.66482461</v>
      </c>
      <c r="F310">
        <v>376971.362484696</v>
      </c>
      <c r="G310">
        <v>548617.854297151</v>
      </c>
    </row>
    <row r="311" spans="1:7">
      <c r="A311">
        <v>309</v>
      </c>
      <c r="B311">
        <v>4269582.65539778</v>
      </c>
      <c r="C311">
        <v>1108891.71672068</v>
      </c>
      <c r="D311">
        <v>769525.825437919</v>
      </c>
      <c r="E311">
        <v>1464548.66482461</v>
      </c>
      <c r="F311">
        <v>377698.901636771</v>
      </c>
      <c r="G311">
        <v>548917.546777797</v>
      </c>
    </row>
    <row r="312" spans="1:7">
      <c r="A312">
        <v>310</v>
      </c>
      <c r="B312">
        <v>4269506.45016357</v>
      </c>
      <c r="C312">
        <v>1109438.18174991</v>
      </c>
      <c r="D312">
        <v>769373.006749686</v>
      </c>
      <c r="E312">
        <v>1464548.66482461</v>
      </c>
      <c r="F312">
        <v>377369.9754927</v>
      </c>
      <c r="G312">
        <v>548776.621346665</v>
      </c>
    </row>
    <row r="313" spans="1:7">
      <c r="A313">
        <v>311</v>
      </c>
      <c r="B313">
        <v>4269491.30400917</v>
      </c>
      <c r="C313">
        <v>1108562.2279286</v>
      </c>
      <c r="D313">
        <v>769544.367904649</v>
      </c>
      <c r="E313">
        <v>1464548.66482461</v>
      </c>
      <c r="F313">
        <v>377873.450525858</v>
      </c>
      <c r="G313">
        <v>548962.592825443</v>
      </c>
    </row>
    <row r="314" spans="1:7">
      <c r="A314">
        <v>312</v>
      </c>
      <c r="B314">
        <v>4269491.56054829</v>
      </c>
      <c r="C314">
        <v>1108087.97376529</v>
      </c>
      <c r="D314">
        <v>769686.622181869</v>
      </c>
      <c r="E314">
        <v>1464548.66482461</v>
      </c>
      <c r="F314">
        <v>378107.83933309</v>
      </c>
      <c r="G314">
        <v>549060.46044343</v>
      </c>
    </row>
    <row r="315" spans="1:7">
      <c r="A315">
        <v>313</v>
      </c>
      <c r="B315">
        <v>4269500.78451871</v>
      </c>
      <c r="C315">
        <v>1108258.68980175</v>
      </c>
      <c r="D315">
        <v>769594.184871472</v>
      </c>
      <c r="E315">
        <v>1464548.66482461</v>
      </c>
      <c r="F315">
        <v>378058.509750671</v>
      </c>
      <c r="G315">
        <v>549040.735270209</v>
      </c>
    </row>
    <row r="316" spans="1:7">
      <c r="A316">
        <v>314</v>
      </c>
      <c r="B316">
        <v>4269499.25705492</v>
      </c>
      <c r="C316">
        <v>1108453.78825554</v>
      </c>
      <c r="D316">
        <v>769591.525916428</v>
      </c>
      <c r="E316">
        <v>1464548.66482461</v>
      </c>
      <c r="F316">
        <v>377920.400680058</v>
      </c>
      <c r="G316">
        <v>548984.877378281</v>
      </c>
    </row>
    <row r="317" spans="1:7">
      <c r="A317">
        <v>315</v>
      </c>
      <c r="B317">
        <v>4269519.36159806</v>
      </c>
      <c r="C317">
        <v>1108415.62513707</v>
      </c>
      <c r="D317">
        <v>769560.414586074</v>
      </c>
      <c r="E317">
        <v>1464548.66482461</v>
      </c>
      <c r="F317">
        <v>377989.938904382</v>
      </c>
      <c r="G317">
        <v>549004.718145925</v>
      </c>
    </row>
    <row r="318" spans="1:7">
      <c r="A318">
        <v>316</v>
      </c>
      <c r="B318">
        <v>4269489.77828638</v>
      </c>
      <c r="C318">
        <v>1108418.74533381</v>
      </c>
      <c r="D318">
        <v>769578.725390295</v>
      </c>
      <c r="E318">
        <v>1464548.66482461</v>
      </c>
      <c r="F318">
        <v>377947.32382264</v>
      </c>
      <c r="G318">
        <v>548996.31891503</v>
      </c>
    </row>
    <row r="319" spans="1:7">
      <c r="A319">
        <v>317</v>
      </c>
      <c r="B319">
        <v>4269497.2850705</v>
      </c>
      <c r="C319">
        <v>1108086.73373681</v>
      </c>
      <c r="D319">
        <v>769741.640449906</v>
      </c>
      <c r="E319">
        <v>1464548.66482461</v>
      </c>
      <c r="F319">
        <v>378061.380324494</v>
      </c>
      <c r="G319">
        <v>549058.86573468</v>
      </c>
    </row>
    <row r="320" spans="1:7">
      <c r="A320">
        <v>318</v>
      </c>
      <c r="B320">
        <v>4269471.32876585</v>
      </c>
      <c r="C320">
        <v>1108230.79062203</v>
      </c>
      <c r="D320">
        <v>769658.610685766</v>
      </c>
      <c r="E320">
        <v>1464548.66482461</v>
      </c>
      <c r="F320">
        <v>378011.96712808</v>
      </c>
      <c r="G320">
        <v>549021.295505364</v>
      </c>
    </row>
    <row r="321" spans="1:7">
      <c r="A321">
        <v>319</v>
      </c>
      <c r="B321">
        <v>4269458.43371931</v>
      </c>
      <c r="C321">
        <v>1109987.83545561</v>
      </c>
      <c r="D321">
        <v>769078.063017926</v>
      </c>
      <c r="E321">
        <v>1464548.66482461</v>
      </c>
      <c r="F321">
        <v>377185.044804069</v>
      </c>
      <c r="G321">
        <v>548658.825617095</v>
      </c>
    </row>
    <row r="322" spans="1:7">
      <c r="A322">
        <v>320</v>
      </c>
      <c r="B322">
        <v>4269474.38419208</v>
      </c>
      <c r="C322">
        <v>1110033.63440342</v>
      </c>
      <c r="D322">
        <v>769091.352355813</v>
      </c>
      <c r="E322">
        <v>1464548.66482461</v>
      </c>
      <c r="F322">
        <v>377156.082963391</v>
      </c>
      <c r="G322">
        <v>548644.649644847</v>
      </c>
    </row>
    <row r="323" spans="1:7">
      <c r="A323">
        <v>321</v>
      </c>
      <c r="B323">
        <v>4269448.60128866</v>
      </c>
      <c r="C323">
        <v>1110280.76577142</v>
      </c>
      <c r="D323">
        <v>769066.358117776</v>
      </c>
      <c r="E323">
        <v>1464548.66482461</v>
      </c>
      <c r="F323">
        <v>376963.78995102</v>
      </c>
      <c r="G323">
        <v>548589.022623837</v>
      </c>
    </row>
    <row r="324" spans="1:7">
      <c r="A324">
        <v>322</v>
      </c>
      <c r="B324">
        <v>4269448.5533052</v>
      </c>
      <c r="C324">
        <v>1110556.44754702</v>
      </c>
      <c r="D324">
        <v>768969.615894157</v>
      </c>
      <c r="E324">
        <v>1464548.66482461</v>
      </c>
      <c r="F324">
        <v>376837.061229043</v>
      </c>
      <c r="G324">
        <v>548536.763810372</v>
      </c>
    </row>
    <row r="325" spans="1:7">
      <c r="A325">
        <v>323</v>
      </c>
      <c r="B325">
        <v>4269440.56352627</v>
      </c>
      <c r="C325">
        <v>1110941.81728024</v>
      </c>
      <c r="D325">
        <v>768817.29423272</v>
      </c>
      <c r="E325">
        <v>1464548.66482461</v>
      </c>
      <c r="F325">
        <v>376661.661359509</v>
      </c>
      <c r="G325">
        <v>548471.125829186</v>
      </c>
    </row>
    <row r="326" spans="1:7">
      <c r="A326">
        <v>324</v>
      </c>
      <c r="B326">
        <v>4269456.44798018</v>
      </c>
      <c r="C326">
        <v>1111327.89233745</v>
      </c>
      <c r="D326">
        <v>768709.541344399</v>
      </c>
      <c r="E326">
        <v>1464548.66482461</v>
      </c>
      <c r="F326">
        <v>376482.932753059</v>
      </c>
      <c r="G326">
        <v>548387.416720651</v>
      </c>
    </row>
    <row r="327" spans="1:7">
      <c r="A327">
        <v>325</v>
      </c>
      <c r="B327">
        <v>4269416.382874</v>
      </c>
      <c r="C327">
        <v>1109828.38928633</v>
      </c>
      <c r="D327">
        <v>769130.284520317</v>
      </c>
      <c r="E327">
        <v>1464548.66482461</v>
      </c>
      <c r="F327">
        <v>377213.036505581</v>
      </c>
      <c r="G327">
        <v>548696.007737163</v>
      </c>
    </row>
    <row r="328" spans="1:7">
      <c r="A328">
        <v>326</v>
      </c>
      <c r="B328">
        <v>4269455.016155</v>
      </c>
      <c r="C328">
        <v>1109842.927339</v>
      </c>
      <c r="D328">
        <v>769111.483110025</v>
      </c>
      <c r="E328">
        <v>1464548.66482461</v>
      </c>
      <c r="F328">
        <v>377250.798723612</v>
      </c>
      <c r="G328">
        <v>548701.142157758</v>
      </c>
    </row>
    <row r="329" spans="1:7">
      <c r="A329">
        <v>327</v>
      </c>
      <c r="B329">
        <v>4269437.86123737</v>
      </c>
      <c r="C329">
        <v>1110149.58498957</v>
      </c>
      <c r="D329">
        <v>769019.905261351</v>
      </c>
      <c r="E329">
        <v>1464548.66482461</v>
      </c>
      <c r="F329">
        <v>377083.01153035</v>
      </c>
      <c r="G329">
        <v>548636.694631483</v>
      </c>
    </row>
    <row r="330" spans="1:7">
      <c r="A330">
        <v>328</v>
      </c>
      <c r="B330">
        <v>4269440.32504157</v>
      </c>
      <c r="C330">
        <v>1111184.24522598</v>
      </c>
      <c r="D330">
        <v>768757.417488087</v>
      </c>
      <c r="E330">
        <v>1464548.66482461</v>
      </c>
      <c r="F330">
        <v>376531.851742548</v>
      </c>
      <c r="G330">
        <v>548418.145760337</v>
      </c>
    </row>
    <row r="331" spans="1:7">
      <c r="A331">
        <v>329</v>
      </c>
      <c r="B331">
        <v>4269436.65999996</v>
      </c>
      <c r="C331">
        <v>1109972.66579555</v>
      </c>
      <c r="D331">
        <v>769101.049404085</v>
      </c>
      <c r="E331">
        <v>1464548.66482461</v>
      </c>
      <c r="F331">
        <v>377147.409164171</v>
      </c>
      <c r="G331">
        <v>548666.870811544</v>
      </c>
    </row>
    <row r="332" spans="1:7">
      <c r="A332">
        <v>330</v>
      </c>
      <c r="B332">
        <v>4269384.36144504</v>
      </c>
      <c r="C332">
        <v>1110893.58425045</v>
      </c>
      <c r="D332">
        <v>768787.671538356</v>
      </c>
      <c r="E332">
        <v>1464548.66482461</v>
      </c>
      <c r="F332">
        <v>376685.004207495</v>
      </c>
      <c r="G332">
        <v>548469.436624127</v>
      </c>
    </row>
    <row r="333" spans="1:7">
      <c r="A333">
        <v>331</v>
      </c>
      <c r="B333">
        <v>4269388.38581475</v>
      </c>
      <c r="C333">
        <v>1110826.52989589</v>
      </c>
      <c r="D333">
        <v>768769.718689331</v>
      </c>
      <c r="E333">
        <v>1464548.66482461</v>
      </c>
      <c r="F333">
        <v>376747.616310671</v>
      </c>
      <c r="G333">
        <v>548495.856094245</v>
      </c>
    </row>
    <row r="334" spans="1:7">
      <c r="A334">
        <v>332</v>
      </c>
      <c r="B334">
        <v>4269382.29433979</v>
      </c>
      <c r="C334">
        <v>1111179.22368231</v>
      </c>
      <c r="D334">
        <v>768694.427015695</v>
      </c>
      <c r="E334">
        <v>1464548.66482461</v>
      </c>
      <c r="F334">
        <v>376548.669229328</v>
      </c>
      <c r="G334">
        <v>548411.309587844</v>
      </c>
    </row>
    <row r="335" spans="1:7">
      <c r="A335">
        <v>333</v>
      </c>
      <c r="B335">
        <v>4269381.29238707</v>
      </c>
      <c r="C335">
        <v>1111284.2497641</v>
      </c>
      <c r="D335">
        <v>768650.690944687</v>
      </c>
      <c r="E335">
        <v>1464548.66482461</v>
      </c>
      <c r="F335">
        <v>376503.15568157</v>
      </c>
      <c r="G335">
        <v>548394.531172097</v>
      </c>
    </row>
    <row r="336" spans="1:7">
      <c r="A336">
        <v>334</v>
      </c>
      <c r="B336">
        <v>4269388.9845561</v>
      </c>
      <c r="C336">
        <v>1110705.22415796</v>
      </c>
      <c r="D336">
        <v>768891.2466794</v>
      </c>
      <c r="E336">
        <v>1464548.66482461</v>
      </c>
      <c r="F336">
        <v>376759.710885178</v>
      </c>
      <c r="G336">
        <v>548484.138008956</v>
      </c>
    </row>
    <row r="337" spans="1:7">
      <c r="A337">
        <v>335</v>
      </c>
      <c r="B337">
        <v>4269399.70243928</v>
      </c>
      <c r="C337">
        <v>1111131.71192768</v>
      </c>
      <c r="D337">
        <v>768684.391802179</v>
      </c>
      <c r="E337">
        <v>1464548.66482461</v>
      </c>
      <c r="F337">
        <v>376599.050458039</v>
      </c>
      <c r="G337">
        <v>548435.883426775</v>
      </c>
    </row>
    <row r="338" spans="1:7">
      <c r="A338">
        <v>336</v>
      </c>
      <c r="B338">
        <v>4269383.84838354</v>
      </c>
      <c r="C338">
        <v>1109818.39897865</v>
      </c>
      <c r="D338">
        <v>769041.924474699</v>
      </c>
      <c r="E338">
        <v>1464548.66482461</v>
      </c>
      <c r="F338">
        <v>377262.936282133</v>
      </c>
      <c r="G338">
        <v>548711.923823449</v>
      </c>
    </row>
    <row r="339" spans="1:7">
      <c r="A339">
        <v>337</v>
      </c>
      <c r="B339">
        <v>4269387.2681494</v>
      </c>
      <c r="C339">
        <v>1111415.49693307</v>
      </c>
      <c r="D339">
        <v>768616.394205033</v>
      </c>
      <c r="E339">
        <v>1464548.66482461</v>
      </c>
      <c r="F339">
        <v>376441.195934315</v>
      </c>
      <c r="G339">
        <v>548365.516252367</v>
      </c>
    </row>
    <row r="340" spans="1:7">
      <c r="A340">
        <v>338</v>
      </c>
      <c r="B340">
        <v>4269397.21662013</v>
      </c>
      <c r="C340">
        <v>1110966.22849195</v>
      </c>
      <c r="D340">
        <v>768724.769070461</v>
      </c>
      <c r="E340">
        <v>1464548.66482461</v>
      </c>
      <c r="F340">
        <v>376668.927084928</v>
      </c>
      <c r="G340">
        <v>548488.627148174</v>
      </c>
    </row>
    <row r="341" spans="1:7">
      <c r="A341">
        <v>339</v>
      </c>
      <c r="B341">
        <v>4269380.25999724</v>
      </c>
      <c r="C341">
        <v>1110686.67263374</v>
      </c>
      <c r="D341">
        <v>768875.842264416</v>
      </c>
      <c r="E341">
        <v>1464548.66482461</v>
      </c>
      <c r="F341">
        <v>376761.637989755</v>
      </c>
      <c r="G341">
        <v>548507.442284716</v>
      </c>
    </row>
    <row r="342" spans="1:7">
      <c r="A342">
        <v>340</v>
      </c>
      <c r="B342">
        <v>4269393.65337562</v>
      </c>
      <c r="C342">
        <v>1109677.17683349</v>
      </c>
      <c r="D342">
        <v>769182.214254032</v>
      </c>
      <c r="E342">
        <v>1464548.66482461</v>
      </c>
      <c r="F342">
        <v>377263.621387076</v>
      </c>
      <c r="G342">
        <v>548721.976076409</v>
      </c>
    </row>
    <row r="343" spans="1:7">
      <c r="A343">
        <v>341</v>
      </c>
      <c r="B343">
        <v>4269396.07864892</v>
      </c>
      <c r="C343">
        <v>1111211.31459441</v>
      </c>
      <c r="D343">
        <v>768741.853238228</v>
      </c>
      <c r="E343">
        <v>1464548.66482461</v>
      </c>
      <c r="F343">
        <v>376492.622696683</v>
      </c>
      <c r="G343">
        <v>548401.623294984</v>
      </c>
    </row>
    <row r="344" spans="1:7">
      <c r="A344">
        <v>342</v>
      </c>
      <c r="B344">
        <v>4269375.42105733</v>
      </c>
      <c r="C344">
        <v>1111704.34244874</v>
      </c>
      <c r="D344">
        <v>768569.773082118</v>
      </c>
      <c r="E344">
        <v>1464548.66482461</v>
      </c>
      <c r="F344">
        <v>376249.833600849</v>
      </c>
      <c r="G344">
        <v>548302.807101014</v>
      </c>
    </row>
    <row r="345" spans="1:7">
      <c r="A345">
        <v>343</v>
      </c>
      <c r="B345">
        <v>4269389.74226376</v>
      </c>
      <c r="C345">
        <v>1112061.27642739</v>
      </c>
      <c r="D345">
        <v>768506.467731489</v>
      </c>
      <c r="E345">
        <v>1464548.66482461</v>
      </c>
      <c r="F345">
        <v>376048.465233988</v>
      </c>
      <c r="G345">
        <v>548224.868046277</v>
      </c>
    </row>
    <row r="346" spans="1:7">
      <c r="A346">
        <v>344</v>
      </c>
      <c r="B346">
        <v>4269385.75524059</v>
      </c>
      <c r="C346">
        <v>1112212.52991592</v>
      </c>
      <c r="D346">
        <v>768465.972550884</v>
      </c>
      <c r="E346">
        <v>1464548.66482461</v>
      </c>
      <c r="F346">
        <v>375956.647217108</v>
      </c>
      <c r="G346">
        <v>548201.940732056</v>
      </c>
    </row>
    <row r="347" spans="1:7">
      <c r="A347">
        <v>345</v>
      </c>
      <c r="B347">
        <v>4269376.82012737</v>
      </c>
      <c r="C347">
        <v>1111603.61734265</v>
      </c>
      <c r="D347">
        <v>768622.976919798</v>
      </c>
      <c r="E347">
        <v>1464548.66482461</v>
      </c>
      <c r="F347">
        <v>376280.477535741</v>
      </c>
      <c r="G347">
        <v>548321.083504571</v>
      </c>
    </row>
    <row r="348" spans="1:7">
      <c r="A348">
        <v>346</v>
      </c>
      <c r="B348">
        <v>4269376.55134274</v>
      </c>
      <c r="C348">
        <v>1111295.93656484</v>
      </c>
      <c r="D348">
        <v>768735.445794111</v>
      </c>
      <c r="E348">
        <v>1464548.66482461</v>
      </c>
      <c r="F348">
        <v>376414.459525716</v>
      </c>
      <c r="G348">
        <v>548382.044633471</v>
      </c>
    </row>
    <row r="349" spans="1:7">
      <c r="A349">
        <v>347</v>
      </c>
      <c r="B349">
        <v>4269392.58747038</v>
      </c>
      <c r="C349">
        <v>1112179.16223323</v>
      </c>
      <c r="D349">
        <v>768429.684708495</v>
      </c>
      <c r="E349">
        <v>1464548.66482461</v>
      </c>
      <c r="F349">
        <v>376025.845233695</v>
      </c>
      <c r="G349">
        <v>548209.230470352</v>
      </c>
    </row>
    <row r="350" spans="1:7">
      <c r="A350">
        <v>348</v>
      </c>
      <c r="B350">
        <v>4269380.27929031</v>
      </c>
      <c r="C350">
        <v>1111610.4906755</v>
      </c>
      <c r="D350">
        <v>768535.668217714</v>
      </c>
      <c r="E350">
        <v>1464548.66482461</v>
      </c>
      <c r="F350">
        <v>376339.686926933</v>
      </c>
      <c r="G350">
        <v>548345.768645553</v>
      </c>
    </row>
    <row r="351" spans="1:7">
      <c r="A351">
        <v>349</v>
      </c>
      <c r="B351">
        <v>4269388.1405915</v>
      </c>
      <c r="C351">
        <v>1112641.26327881</v>
      </c>
      <c r="D351">
        <v>768261.723303612</v>
      </c>
      <c r="E351">
        <v>1464548.66482461</v>
      </c>
      <c r="F351">
        <v>375821.154186853</v>
      </c>
      <c r="G351">
        <v>548115.33499761</v>
      </c>
    </row>
    <row r="352" spans="1:7">
      <c r="A352">
        <v>350</v>
      </c>
      <c r="B352">
        <v>4269371.53609162</v>
      </c>
      <c r="C352">
        <v>1111031.55628079</v>
      </c>
      <c r="D352">
        <v>768759.86563264</v>
      </c>
      <c r="E352">
        <v>1464548.66482461</v>
      </c>
      <c r="F352">
        <v>376584.242372839</v>
      </c>
      <c r="G352">
        <v>548447.206980741</v>
      </c>
    </row>
    <row r="353" spans="1:7">
      <c r="A353">
        <v>351</v>
      </c>
      <c r="B353">
        <v>4269383.4206827</v>
      </c>
      <c r="C353">
        <v>1111188.65775515</v>
      </c>
      <c r="D353">
        <v>768760.502894651</v>
      </c>
      <c r="E353">
        <v>1464548.66482461</v>
      </c>
      <c r="F353">
        <v>376474.38585707</v>
      </c>
      <c r="G353">
        <v>548411.209351214</v>
      </c>
    </row>
    <row r="354" spans="1:7">
      <c r="A354">
        <v>352</v>
      </c>
      <c r="B354">
        <v>4269365.8292386</v>
      </c>
      <c r="C354">
        <v>1110418.287195</v>
      </c>
      <c r="D354">
        <v>768953.460410554</v>
      </c>
      <c r="E354">
        <v>1464548.66482461</v>
      </c>
      <c r="F354">
        <v>376883.840542938</v>
      </c>
      <c r="G354">
        <v>548561.576265491</v>
      </c>
    </row>
    <row r="355" spans="1:7">
      <c r="A355">
        <v>353</v>
      </c>
      <c r="B355">
        <v>4269375.91258536</v>
      </c>
      <c r="C355">
        <v>1110695.08980026</v>
      </c>
      <c r="D355">
        <v>768857.726779795</v>
      </c>
      <c r="E355">
        <v>1464548.66482461</v>
      </c>
      <c r="F355">
        <v>376762.730314061</v>
      </c>
      <c r="G355">
        <v>548511.700866632</v>
      </c>
    </row>
    <row r="356" spans="1:7">
      <c r="A356">
        <v>354</v>
      </c>
      <c r="B356">
        <v>4269378.59081854</v>
      </c>
      <c r="C356">
        <v>1110447.56324929</v>
      </c>
      <c r="D356">
        <v>768946.892638755</v>
      </c>
      <c r="E356">
        <v>1464548.66482461</v>
      </c>
      <c r="F356">
        <v>376892.729651221</v>
      </c>
      <c r="G356">
        <v>548542.740454662</v>
      </c>
    </row>
    <row r="357" spans="1:7">
      <c r="A357">
        <v>355</v>
      </c>
      <c r="B357">
        <v>4269369.28690458</v>
      </c>
      <c r="C357">
        <v>1110637.13637244</v>
      </c>
      <c r="D357">
        <v>768869.019184399</v>
      </c>
      <c r="E357">
        <v>1464548.66482461</v>
      </c>
      <c r="F357">
        <v>376789.315019756</v>
      </c>
      <c r="G357">
        <v>548525.151503373</v>
      </c>
    </row>
    <row r="358" spans="1:7">
      <c r="A358">
        <v>356</v>
      </c>
      <c r="B358">
        <v>4269371.18825262</v>
      </c>
      <c r="C358">
        <v>1109621.3385782</v>
      </c>
      <c r="D358">
        <v>769169.566224067</v>
      </c>
      <c r="E358">
        <v>1464548.66482461</v>
      </c>
      <c r="F358">
        <v>377307.425155962</v>
      </c>
      <c r="G358">
        <v>548724.193469776</v>
      </c>
    </row>
    <row r="359" spans="1:7">
      <c r="A359">
        <v>357</v>
      </c>
      <c r="B359">
        <v>4269377.412271</v>
      </c>
      <c r="C359">
        <v>1110349.94819734</v>
      </c>
      <c r="D359">
        <v>768972.037435027</v>
      </c>
      <c r="E359">
        <v>1464548.66482461</v>
      </c>
      <c r="F359">
        <v>376927.376029809</v>
      </c>
      <c r="G359">
        <v>548579.385784213</v>
      </c>
    </row>
    <row r="360" spans="1:7">
      <c r="A360">
        <v>358</v>
      </c>
      <c r="B360">
        <v>4269365.42063977</v>
      </c>
      <c r="C360">
        <v>1111512.93911138</v>
      </c>
      <c r="D360">
        <v>768651.410805745</v>
      </c>
      <c r="E360">
        <v>1464548.66482461</v>
      </c>
      <c r="F360">
        <v>376321.056069105</v>
      </c>
      <c r="G360">
        <v>548331.349828936</v>
      </c>
    </row>
    <row r="361" spans="1:7">
      <c r="A361">
        <v>359</v>
      </c>
      <c r="B361">
        <v>4269374.66132681</v>
      </c>
      <c r="C361">
        <v>1111628.59793923</v>
      </c>
      <c r="D361">
        <v>768598.606907859</v>
      </c>
      <c r="E361">
        <v>1464548.66482461</v>
      </c>
      <c r="F361">
        <v>376285.012431976</v>
      </c>
      <c r="G361">
        <v>548313.77922313</v>
      </c>
    </row>
    <row r="362" spans="1:7">
      <c r="A362">
        <v>360</v>
      </c>
      <c r="B362">
        <v>4269365.01070213</v>
      </c>
      <c r="C362">
        <v>1111020.71552376</v>
      </c>
      <c r="D362">
        <v>768777.015994615</v>
      </c>
      <c r="E362">
        <v>1464548.66482461</v>
      </c>
      <c r="F362">
        <v>376590.340044579</v>
      </c>
      <c r="G362">
        <v>548428.274314566</v>
      </c>
    </row>
    <row r="363" spans="1:7">
      <c r="A363">
        <v>361</v>
      </c>
      <c r="B363">
        <v>4269376.17000839</v>
      </c>
      <c r="C363">
        <v>1110956.15734584</v>
      </c>
      <c r="D363">
        <v>768838.324337219</v>
      </c>
      <c r="E363">
        <v>1464548.66482461</v>
      </c>
      <c r="F363">
        <v>376600.326281392</v>
      </c>
      <c r="G363">
        <v>548432.697219321</v>
      </c>
    </row>
    <row r="364" spans="1:7">
      <c r="A364">
        <v>362</v>
      </c>
      <c r="B364">
        <v>4269377.41345728</v>
      </c>
      <c r="C364">
        <v>1109171.19880713</v>
      </c>
      <c r="D364">
        <v>769316.69218448</v>
      </c>
      <c r="E364">
        <v>1464548.66482461</v>
      </c>
      <c r="F364">
        <v>377521.936796115</v>
      </c>
      <c r="G364">
        <v>548818.920844938</v>
      </c>
    </row>
    <row r="365" spans="1:7">
      <c r="A365">
        <v>363</v>
      </c>
      <c r="B365">
        <v>4269376.58570153</v>
      </c>
      <c r="C365">
        <v>1111152.53072108</v>
      </c>
      <c r="D365">
        <v>768734.057695185</v>
      </c>
      <c r="E365">
        <v>1464548.66482461</v>
      </c>
      <c r="F365">
        <v>376535.328618308</v>
      </c>
      <c r="G365">
        <v>548406.003842347</v>
      </c>
    </row>
    <row r="366" spans="1:7">
      <c r="A366">
        <v>364</v>
      </c>
      <c r="B366">
        <v>4269371.86078397</v>
      </c>
      <c r="C366">
        <v>1110395.38212177</v>
      </c>
      <c r="D366">
        <v>768934.866964465</v>
      </c>
      <c r="E366">
        <v>1464548.66482461</v>
      </c>
      <c r="F366">
        <v>376908.905646526</v>
      </c>
      <c r="G366">
        <v>548584.041226598</v>
      </c>
    </row>
    <row r="367" spans="1:7">
      <c r="A367">
        <v>365</v>
      </c>
      <c r="B367">
        <v>4269361.01606674</v>
      </c>
      <c r="C367">
        <v>1110976.20089496</v>
      </c>
      <c r="D367">
        <v>768817.767925507</v>
      </c>
      <c r="E367">
        <v>1464548.66482461</v>
      </c>
      <c r="F367">
        <v>376596.169243675</v>
      </c>
      <c r="G367">
        <v>548422.213177985</v>
      </c>
    </row>
    <row r="368" spans="1:7">
      <c r="A368">
        <v>366</v>
      </c>
      <c r="B368">
        <v>4269360.43377638</v>
      </c>
      <c r="C368">
        <v>1109554.67702137</v>
      </c>
      <c r="D368">
        <v>769271.169883309</v>
      </c>
      <c r="E368">
        <v>1464548.66482461</v>
      </c>
      <c r="F368">
        <v>377282.745207689</v>
      </c>
      <c r="G368">
        <v>548703.1768394</v>
      </c>
    </row>
    <row r="369" spans="1:7">
      <c r="A369">
        <v>367</v>
      </c>
      <c r="B369">
        <v>4269360.74637237</v>
      </c>
      <c r="C369">
        <v>1108842.76165462</v>
      </c>
      <c r="D369">
        <v>769462.267426276</v>
      </c>
      <c r="E369">
        <v>1464548.66482461</v>
      </c>
      <c r="F369">
        <v>377650.456311429</v>
      </c>
      <c r="G369">
        <v>548856.596155426</v>
      </c>
    </row>
    <row r="370" spans="1:7">
      <c r="A370">
        <v>368</v>
      </c>
      <c r="B370">
        <v>4269376.02227666</v>
      </c>
      <c r="C370">
        <v>1108277.23350283</v>
      </c>
      <c r="D370">
        <v>769599.55599996</v>
      </c>
      <c r="E370">
        <v>1464548.66482461</v>
      </c>
      <c r="F370">
        <v>377964.396215347</v>
      </c>
      <c r="G370">
        <v>548986.171733908</v>
      </c>
    </row>
    <row r="371" spans="1:7">
      <c r="A371">
        <v>369</v>
      </c>
      <c r="B371">
        <v>4269368.12330961</v>
      </c>
      <c r="C371">
        <v>1109617.32813704</v>
      </c>
      <c r="D371">
        <v>769256.567898341</v>
      </c>
      <c r="E371">
        <v>1464548.66482461</v>
      </c>
      <c r="F371">
        <v>377250.637863324</v>
      </c>
      <c r="G371">
        <v>548694.92458629</v>
      </c>
    </row>
    <row r="372" spans="1:7">
      <c r="A372">
        <v>370</v>
      </c>
      <c r="B372">
        <v>4269374.53239742</v>
      </c>
      <c r="C372">
        <v>1110155.72370651</v>
      </c>
      <c r="D372">
        <v>769124.81131989</v>
      </c>
      <c r="E372">
        <v>1464548.66482461</v>
      </c>
      <c r="F372">
        <v>376968.026425479</v>
      </c>
      <c r="G372">
        <v>548577.306120932</v>
      </c>
    </row>
    <row r="373" spans="1:7">
      <c r="A373">
        <v>371</v>
      </c>
      <c r="B373">
        <v>4269369.60969701</v>
      </c>
      <c r="C373">
        <v>1109699.0815344</v>
      </c>
      <c r="D373">
        <v>769221.767449785</v>
      </c>
      <c r="E373">
        <v>1464548.66482461</v>
      </c>
      <c r="F373">
        <v>377219.50130117</v>
      </c>
      <c r="G373">
        <v>548680.594587043</v>
      </c>
    </row>
    <row r="374" spans="1:7">
      <c r="A374">
        <v>372</v>
      </c>
      <c r="B374">
        <v>4269365.41916104</v>
      </c>
      <c r="C374">
        <v>1109820.30692082</v>
      </c>
      <c r="D374">
        <v>769242.858888517</v>
      </c>
      <c r="E374">
        <v>1464548.66482461</v>
      </c>
      <c r="F374">
        <v>377105.223949776</v>
      </c>
      <c r="G374">
        <v>548648.364577317</v>
      </c>
    </row>
    <row r="375" spans="1:7">
      <c r="A375">
        <v>373</v>
      </c>
      <c r="B375">
        <v>4269372.45834142</v>
      </c>
      <c r="C375">
        <v>1108969.41044668</v>
      </c>
      <c r="D375">
        <v>769489.070395597</v>
      </c>
      <c r="E375">
        <v>1464548.66482461</v>
      </c>
      <c r="F375">
        <v>377546.562141386</v>
      </c>
      <c r="G375">
        <v>548818.750533144</v>
      </c>
    </row>
    <row r="376" spans="1:7">
      <c r="A376">
        <v>374</v>
      </c>
      <c r="B376">
        <v>4269366.79645605</v>
      </c>
      <c r="C376">
        <v>1109697.27579055</v>
      </c>
      <c r="D376">
        <v>769145.396043199</v>
      </c>
      <c r="E376">
        <v>1464548.66482461</v>
      </c>
      <c r="F376">
        <v>377274.739931028</v>
      </c>
      <c r="G376">
        <v>548700.719866658</v>
      </c>
    </row>
    <row r="377" spans="1:7">
      <c r="A377">
        <v>375</v>
      </c>
      <c r="B377">
        <v>4269374.76845095</v>
      </c>
      <c r="C377">
        <v>1109506.57722028</v>
      </c>
      <c r="D377">
        <v>769266.510808844</v>
      </c>
      <c r="E377">
        <v>1464548.66482461</v>
      </c>
      <c r="F377">
        <v>377335.114985809</v>
      </c>
      <c r="G377">
        <v>548717.900611403</v>
      </c>
    </row>
    <row r="378" spans="1:7">
      <c r="A378">
        <v>376</v>
      </c>
      <c r="B378">
        <v>4269356.38945428</v>
      </c>
      <c r="C378">
        <v>1108393.21709093</v>
      </c>
      <c r="D378">
        <v>769638.348621216</v>
      </c>
      <c r="E378">
        <v>1464548.66482461</v>
      </c>
      <c r="F378">
        <v>377843.040358943</v>
      </c>
      <c r="G378">
        <v>548933.118558578</v>
      </c>
    </row>
    <row r="379" spans="1:7">
      <c r="A379">
        <v>377</v>
      </c>
      <c r="B379">
        <v>4269366.50806728</v>
      </c>
      <c r="C379">
        <v>1108423.32685947</v>
      </c>
      <c r="D379">
        <v>769598.634012284</v>
      </c>
      <c r="E379">
        <v>1464548.66482461</v>
      </c>
      <c r="F379">
        <v>377860.645286962</v>
      </c>
      <c r="G379">
        <v>548935.237083961</v>
      </c>
    </row>
    <row r="380" spans="1:7">
      <c r="A380">
        <v>378</v>
      </c>
      <c r="B380">
        <v>4269373.55636116</v>
      </c>
      <c r="C380">
        <v>1108944.32326744</v>
      </c>
      <c r="D380">
        <v>769527.021778102</v>
      </c>
      <c r="E380">
        <v>1464548.66482461</v>
      </c>
      <c r="F380">
        <v>377544.897499362</v>
      </c>
      <c r="G380">
        <v>548808.648991643</v>
      </c>
    </row>
    <row r="381" spans="1:7">
      <c r="A381">
        <v>379</v>
      </c>
      <c r="B381">
        <v>4269367.34337689</v>
      </c>
      <c r="C381">
        <v>1108595.84350019</v>
      </c>
      <c r="D381">
        <v>769552.764681907</v>
      </c>
      <c r="E381">
        <v>1464548.66482461</v>
      </c>
      <c r="F381">
        <v>377772.899085401</v>
      </c>
      <c r="G381">
        <v>548897.171284774</v>
      </c>
    </row>
    <row r="382" spans="1:7">
      <c r="A382">
        <v>380</v>
      </c>
      <c r="B382">
        <v>4269358.01182251</v>
      </c>
      <c r="C382">
        <v>1109877.1017638</v>
      </c>
      <c r="D382">
        <v>769139.939711799</v>
      </c>
      <c r="E382">
        <v>1464548.66482461</v>
      </c>
      <c r="F382">
        <v>377162.693188673</v>
      </c>
      <c r="G382">
        <v>548629.612333631</v>
      </c>
    </row>
    <row r="383" spans="1:7">
      <c r="A383">
        <v>381</v>
      </c>
      <c r="B383">
        <v>4269368.19880197</v>
      </c>
      <c r="C383">
        <v>1108086.68692142</v>
      </c>
      <c r="D383">
        <v>769734.695818769</v>
      </c>
      <c r="E383">
        <v>1464548.66482461</v>
      </c>
      <c r="F383">
        <v>377996.890298733</v>
      </c>
      <c r="G383">
        <v>549001.260938436</v>
      </c>
    </row>
    <row r="384" spans="1:7">
      <c r="A384">
        <v>382</v>
      </c>
      <c r="B384">
        <v>4269370.28877315</v>
      </c>
      <c r="C384">
        <v>1108615.69978143</v>
      </c>
      <c r="D384">
        <v>769670.103207784</v>
      </c>
      <c r="E384">
        <v>1464548.66482461</v>
      </c>
      <c r="F384">
        <v>377663.750176299</v>
      </c>
      <c r="G384">
        <v>548872.070783029</v>
      </c>
    </row>
    <row r="385" spans="1:7">
      <c r="A385">
        <v>383</v>
      </c>
      <c r="B385">
        <v>4269371.16993399</v>
      </c>
      <c r="C385">
        <v>1108122.78269786</v>
      </c>
      <c r="D385">
        <v>769727.563807136</v>
      </c>
      <c r="E385">
        <v>1464548.66482461</v>
      </c>
      <c r="F385">
        <v>377988.02509945</v>
      </c>
      <c r="G385">
        <v>548984.133504932</v>
      </c>
    </row>
    <row r="386" spans="1:7">
      <c r="A386">
        <v>384</v>
      </c>
      <c r="B386">
        <v>4269354.18280193</v>
      </c>
      <c r="C386">
        <v>1108630.61256931</v>
      </c>
      <c r="D386">
        <v>769561.010929513</v>
      </c>
      <c r="E386">
        <v>1464548.66482461</v>
      </c>
      <c r="F386">
        <v>377740.749623001</v>
      </c>
      <c r="G386">
        <v>548873.144855498</v>
      </c>
    </row>
    <row r="387" spans="1:7">
      <c r="A387">
        <v>385</v>
      </c>
      <c r="B387">
        <v>4269351.23092588</v>
      </c>
      <c r="C387">
        <v>1108295.39959004</v>
      </c>
      <c r="D387">
        <v>769649.543305013</v>
      </c>
      <c r="E387">
        <v>1464548.66482461</v>
      </c>
      <c r="F387">
        <v>377917.345937512</v>
      </c>
      <c r="G387">
        <v>548940.277268708</v>
      </c>
    </row>
    <row r="388" spans="1:7">
      <c r="A388">
        <v>386</v>
      </c>
      <c r="B388">
        <v>4269376.95385424</v>
      </c>
      <c r="C388">
        <v>1107900.17034697</v>
      </c>
      <c r="D388">
        <v>769757.961808977</v>
      </c>
      <c r="E388">
        <v>1464548.66482461</v>
      </c>
      <c r="F388">
        <v>378142.028091786</v>
      </c>
      <c r="G388">
        <v>549028.128781891</v>
      </c>
    </row>
    <row r="389" spans="1:7">
      <c r="A389">
        <v>387</v>
      </c>
      <c r="B389">
        <v>4269361.35130861</v>
      </c>
      <c r="C389">
        <v>1108178.25099426</v>
      </c>
      <c r="D389">
        <v>769700.120353203</v>
      </c>
      <c r="E389">
        <v>1464548.66482461</v>
      </c>
      <c r="F389">
        <v>377973.350880656</v>
      </c>
      <c r="G389">
        <v>548960.96425588</v>
      </c>
    </row>
    <row r="390" spans="1:7">
      <c r="A390">
        <v>388</v>
      </c>
      <c r="B390">
        <v>4269350.10407609</v>
      </c>
      <c r="C390">
        <v>1108973.04445994</v>
      </c>
      <c r="D390">
        <v>769405.139341741</v>
      </c>
      <c r="E390">
        <v>1464548.66482461</v>
      </c>
      <c r="F390">
        <v>377608.162944569</v>
      </c>
      <c r="G390">
        <v>548815.092505228</v>
      </c>
    </row>
    <row r="391" spans="1:7">
      <c r="A391">
        <v>389</v>
      </c>
      <c r="B391">
        <v>4269358.7478027</v>
      </c>
      <c r="C391">
        <v>1109522.88766674</v>
      </c>
      <c r="D391">
        <v>769253.866183697</v>
      </c>
      <c r="E391">
        <v>1464548.66482461</v>
      </c>
      <c r="F391">
        <v>377331.300822987</v>
      </c>
      <c r="G391">
        <v>548702.028304664</v>
      </c>
    </row>
    <row r="392" spans="1:7">
      <c r="A392">
        <v>390</v>
      </c>
      <c r="B392">
        <v>4269355.63931344</v>
      </c>
      <c r="C392">
        <v>1109073.4865271</v>
      </c>
      <c r="D392">
        <v>769330.431061268</v>
      </c>
      <c r="E392">
        <v>1464548.66482461</v>
      </c>
      <c r="F392">
        <v>377597.53166357</v>
      </c>
      <c r="G392">
        <v>548805.525236892</v>
      </c>
    </row>
    <row r="393" spans="1:7">
      <c r="A393">
        <v>391</v>
      </c>
      <c r="B393">
        <v>4269361.75326992</v>
      </c>
      <c r="C393">
        <v>1108737.8965884</v>
      </c>
      <c r="D393">
        <v>769487.225145001</v>
      </c>
      <c r="E393">
        <v>1464548.66482461</v>
      </c>
      <c r="F393">
        <v>377730.925463179</v>
      </c>
      <c r="G393">
        <v>548857.041248726</v>
      </c>
    </row>
    <row r="394" spans="1:7">
      <c r="A394">
        <v>392</v>
      </c>
      <c r="B394">
        <v>4269354.5600594</v>
      </c>
      <c r="C394">
        <v>1107163.4126719</v>
      </c>
      <c r="D394">
        <v>769925.413813702</v>
      </c>
      <c r="E394">
        <v>1464548.66482461</v>
      </c>
      <c r="F394">
        <v>378509.495980357</v>
      </c>
      <c r="G394">
        <v>549207.572768833</v>
      </c>
    </row>
    <row r="395" spans="1:7">
      <c r="A395">
        <v>393</v>
      </c>
      <c r="B395">
        <v>4269358.67193514</v>
      </c>
      <c r="C395">
        <v>1108729.40604488</v>
      </c>
      <c r="D395">
        <v>769468.683528625</v>
      </c>
      <c r="E395">
        <v>1464548.66482461</v>
      </c>
      <c r="F395">
        <v>377746.655868485</v>
      </c>
      <c r="G395">
        <v>548865.261668539</v>
      </c>
    </row>
    <row r="396" spans="1:7">
      <c r="A396">
        <v>394</v>
      </c>
      <c r="B396">
        <v>4269364.3998035</v>
      </c>
      <c r="C396">
        <v>1109441.40084545</v>
      </c>
      <c r="D396">
        <v>769254.822301376</v>
      </c>
      <c r="E396">
        <v>1464548.66482461</v>
      </c>
      <c r="F396">
        <v>377390.014145575</v>
      </c>
      <c r="G396">
        <v>548729.497686481</v>
      </c>
    </row>
    <row r="397" spans="1:7">
      <c r="A397">
        <v>395</v>
      </c>
      <c r="B397">
        <v>4269358.18225502</v>
      </c>
      <c r="C397">
        <v>1108909.48038187</v>
      </c>
      <c r="D397">
        <v>769466.203322438</v>
      </c>
      <c r="E397">
        <v>1464548.66482461</v>
      </c>
      <c r="F397">
        <v>377621.200277045</v>
      </c>
      <c r="G397">
        <v>548812.633449057</v>
      </c>
    </row>
    <row r="398" spans="1:7">
      <c r="A398">
        <v>396</v>
      </c>
      <c r="B398">
        <v>4269366.91197391</v>
      </c>
      <c r="C398">
        <v>1109083.31131163</v>
      </c>
      <c r="D398">
        <v>769427.096434128</v>
      </c>
      <c r="E398">
        <v>1464548.66482461</v>
      </c>
      <c r="F398">
        <v>377518.938312233</v>
      </c>
      <c r="G398">
        <v>548788.901091307</v>
      </c>
    </row>
    <row r="399" spans="1:7">
      <c r="A399">
        <v>397</v>
      </c>
      <c r="B399">
        <v>4269351.94248259</v>
      </c>
      <c r="C399">
        <v>1108331.41843017</v>
      </c>
      <c r="D399">
        <v>769567.493868028</v>
      </c>
      <c r="E399">
        <v>1464548.66482461</v>
      </c>
      <c r="F399">
        <v>377949.507455765</v>
      </c>
      <c r="G399">
        <v>548954.857904012</v>
      </c>
    </row>
    <row r="400" spans="1:7">
      <c r="A400">
        <v>398</v>
      </c>
      <c r="B400">
        <v>4269355.02853477</v>
      </c>
      <c r="C400">
        <v>1108780.10548355</v>
      </c>
      <c r="D400">
        <v>769441.539007876</v>
      </c>
      <c r="E400">
        <v>1464548.66482461</v>
      </c>
      <c r="F400">
        <v>377717.128417547</v>
      </c>
      <c r="G400">
        <v>548867.59080118</v>
      </c>
    </row>
    <row r="401" spans="1:7">
      <c r="A401">
        <v>399</v>
      </c>
      <c r="B401">
        <v>4269345.32791279</v>
      </c>
      <c r="C401">
        <v>1109015.0064237</v>
      </c>
      <c r="D401">
        <v>769355.04939501</v>
      </c>
      <c r="E401">
        <v>1464548.66482461</v>
      </c>
      <c r="F401">
        <v>377608.754246033</v>
      </c>
      <c r="G401">
        <v>548817.853023439</v>
      </c>
    </row>
    <row r="402" spans="1:7">
      <c r="A402">
        <v>400</v>
      </c>
      <c r="B402">
        <v>4269366.86524375</v>
      </c>
      <c r="C402">
        <v>1110024.53503145</v>
      </c>
      <c r="D402">
        <v>768973.404273854</v>
      </c>
      <c r="E402">
        <v>1464548.66482461</v>
      </c>
      <c r="F402">
        <v>377190.142341709</v>
      </c>
      <c r="G402">
        <v>548630.118772127</v>
      </c>
    </row>
    <row r="403" spans="1:7">
      <c r="A403">
        <v>401</v>
      </c>
      <c r="B403">
        <v>4269358.79995816</v>
      </c>
      <c r="C403">
        <v>1108868.97595061</v>
      </c>
      <c r="D403">
        <v>769372.231837605</v>
      </c>
      <c r="E403">
        <v>1464548.66482461</v>
      </c>
      <c r="F403">
        <v>377717.093681197</v>
      </c>
      <c r="G403">
        <v>548851.83366413</v>
      </c>
    </row>
    <row r="404" spans="1:7">
      <c r="A404">
        <v>402</v>
      </c>
      <c r="B404">
        <v>4269357.82447486</v>
      </c>
      <c r="C404">
        <v>1109489.25253204</v>
      </c>
      <c r="D404">
        <v>769174.508835337</v>
      </c>
      <c r="E404">
        <v>1464548.66482461</v>
      </c>
      <c r="F404">
        <v>377413.257779037</v>
      </c>
      <c r="G404">
        <v>548732.140503829</v>
      </c>
    </row>
    <row r="405" spans="1:7">
      <c r="A405">
        <v>403</v>
      </c>
      <c r="B405">
        <v>4269355.8033765</v>
      </c>
      <c r="C405">
        <v>1108290.30504203</v>
      </c>
      <c r="D405">
        <v>769588.344457467</v>
      </c>
      <c r="E405">
        <v>1464548.66482461</v>
      </c>
      <c r="F405">
        <v>377964.648859708</v>
      </c>
      <c r="G405">
        <v>548963.84019268</v>
      </c>
    </row>
    <row r="406" spans="1:7">
      <c r="A406">
        <v>404</v>
      </c>
      <c r="B406">
        <v>4269360.29406701</v>
      </c>
      <c r="C406">
        <v>1108399.79849992</v>
      </c>
      <c r="D406">
        <v>769613.832950523</v>
      </c>
      <c r="E406">
        <v>1464548.66482461</v>
      </c>
      <c r="F406">
        <v>377858.916897473</v>
      </c>
      <c r="G406">
        <v>548939.080894482</v>
      </c>
    </row>
    <row r="407" spans="1:7">
      <c r="A407">
        <v>405</v>
      </c>
      <c r="B407">
        <v>4269350.22960046</v>
      </c>
      <c r="C407">
        <v>1109412.16015903</v>
      </c>
      <c r="D407">
        <v>769233.530173016</v>
      </c>
      <c r="E407">
        <v>1464548.66482461</v>
      </c>
      <c r="F407">
        <v>377413.24126242</v>
      </c>
      <c r="G407">
        <v>548742.633181387</v>
      </c>
    </row>
    <row r="408" spans="1:7">
      <c r="A408">
        <v>406</v>
      </c>
      <c r="B408">
        <v>4269346.44007204</v>
      </c>
      <c r="C408">
        <v>1108946.8928489</v>
      </c>
      <c r="D408">
        <v>769335.117814246</v>
      </c>
      <c r="E408">
        <v>1464548.66482461</v>
      </c>
      <c r="F408">
        <v>377671.299209811</v>
      </c>
      <c r="G408">
        <v>548844.465374467</v>
      </c>
    </row>
    <row r="409" spans="1:7">
      <c r="A409">
        <v>407</v>
      </c>
      <c r="B409">
        <v>4269349.71427047</v>
      </c>
      <c r="C409">
        <v>1109234.59830964</v>
      </c>
      <c r="D409">
        <v>769288.345157145</v>
      </c>
      <c r="E409">
        <v>1464548.66482461</v>
      </c>
      <c r="F409">
        <v>377499.228689162</v>
      </c>
      <c r="G409">
        <v>548778.87728992</v>
      </c>
    </row>
    <row r="410" spans="1:7">
      <c r="A410">
        <v>408</v>
      </c>
      <c r="B410">
        <v>4269347.46245254</v>
      </c>
      <c r="C410">
        <v>1109382.4403859</v>
      </c>
      <c r="D410">
        <v>769257.637997283</v>
      </c>
      <c r="E410">
        <v>1464548.66482461</v>
      </c>
      <c r="F410">
        <v>377419.641804089</v>
      </c>
      <c r="G410">
        <v>548739.077440665</v>
      </c>
    </row>
    <row r="411" spans="1:7">
      <c r="A411">
        <v>409</v>
      </c>
      <c r="B411">
        <v>4269342.87684579</v>
      </c>
      <c r="C411">
        <v>1109237.38862568</v>
      </c>
      <c r="D411">
        <v>769308.685436081</v>
      </c>
      <c r="E411">
        <v>1464548.66482461</v>
      </c>
      <c r="F411">
        <v>377481.082628659</v>
      </c>
      <c r="G411">
        <v>548767.05533075</v>
      </c>
    </row>
    <row r="412" spans="1:7">
      <c r="A412">
        <v>410</v>
      </c>
      <c r="B412">
        <v>4269338.03364501</v>
      </c>
      <c r="C412">
        <v>1109398.75852267</v>
      </c>
      <c r="D412">
        <v>769281.05777704</v>
      </c>
      <c r="E412">
        <v>1464548.66482461</v>
      </c>
      <c r="F412">
        <v>377379.378507344</v>
      </c>
      <c r="G412">
        <v>548730.174013344</v>
      </c>
    </row>
    <row r="413" spans="1:7">
      <c r="A413">
        <v>411</v>
      </c>
      <c r="B413">
        <v>4269348.015516</v>
      </c>
      <c r="C413">
        <v>1108988.34673561</v>
      </c>
      <c r="D413">
        <v>769431.944900508</v>
      </c>
      <c r="E413">
        <v>1464548.66482461</v>
      </c>
      <c r="F413">
        <v>377568.129727179</v>
      </c>
      <c r="G413">
        <v>548810.929328096</v>
      </c>
    </row>
    <row r="414" spans="1:7">
      <c r="A414">
        <v>412</v>
      </c>
      <c r="B414">
        <v>4269343.42554367</v>
      </c>
      <c r="C414">
        <v>1109224.27662457</v>
      </c>
      <c r="D414">
        <v>769334.373119925</v>
      </c>
      <c r="E414">
        <v>1464548.66482461</v>
      </c>
      <c r="F414">
        <v>377465.702455911</v>
      </c>
      <c r="G414">
        <v>548770.408518652</v>
      </c>
    </row>
    <row r="415" spans="1:7">
      <c r="A415">
        <v>413</v>
      </c>
      <c r="B415">
        <v>4269342.84794524</v>
      </c>
      <c r="C415">
        <v>1108771.762647</v>
      </c>
      <c r="D415">
        <v>769494.6543924</v>
      </c>
      <c r="E415">
        <v>1464548.66482461</v>
      </c>
      <c r="F415">
        <v>377672.101581604</v>
      </c>
      <c r="G415">
        <v>548855.664499625</v>
      </c>
    </row>
    <row r="416" spans="1:7">
      <c r="A416">
        <v>414</v>
      </c>
      <c r="B416">
        <v>4269339.08547523</v>
      </c>
      <c r="C416">
        <v>1109231.70503698</v>
      </c>
      <c r="D416">
        <v>769340.157694898</v>
      </c>
      <c r="E416">
        <v>1464548.66482461</v>
      </c>
      <c r="F416">
        <v>377453.979134668</v>
      </c>
      <c r="G416">
        <v>548764.578784064</v>
      </c>
    </row>
    <row r="417" spans="1:7">
      <c r="A417">
        <v>415</v>
      </c>
      <c r="B417">
        <v>4269339.81464483</v>
      </c>
      <c r="C417">
        <v>1109286.32796251</v>
      </c>
      <c r="D417">
        <v>769328.921746882</v>
      </c>
      <c r="E417">
        <v>1464548.66482461</v>
      </c>
      <c r="F417">
        <v>377421.009617831</v>
      </c>
      <c r="G417">
        <v>548754.890492995</v>
      </c>
    </row>
    <row r="418" spans="1:7">
      <c r="A418">
        <v>416</v>
      </c>
      <c r="B418">
        <v>4269334.82177892</v>
      </c>
      <c r="C418">
        <v>1109393.39545166</v>
      </c>
      <c r="D418">
        <v>769278.007913759</v>
      </c>
      <c r="E418">
        <v>1464548.66482461</v>
      </c>
      <c r="F418">
        <v>377380.921784239</v>
      </c>
      <c r="G418">
        <v>548733.831804647</v>
      </c>
    </row>
    <row r="419" spans="1:7">
      <c r="A419">
        <v>417</v>
      </c>
      <c r="B419">
        <v>4269329.219768</v>
      </c>
      <c r="C419">
        <v>1109435.47886812</v>
      </c>
      <c r="D419">
        <v>769239.033286114</v>
      </c>
      <c r="E419">
        <v>1464548.66482461</v>
      </c>
      <c r="F419">
        <v>377372.253275662</v>
      </c>
      <c r="G419">
        <v>548733.789513492</v>
      </c>
    </row>
    <row r="420" spans="1:7">
      <c r="A420">
        <v>418</v>
      </c>
      <c r="B420">
        <v>4269330.04731497</v>
      </c>
      <c r="C420">
        <v>1109258.18832433</v>
      </c>
      <c r="D420">
        <v>769288.530606699</v>
      </c>
      <c r="E420">
        <v>1464548.66482461</v>
      </c>
      <c r="F420">
        <v>377465.506217716</v>
      </c>
      <c r="G420">
        <v>548769.157341618</v>
      </c>
    </row>
    <row r="421" spans="1:7">
      <c r="A421">
        <v>419</v>
      </c>
      <c r="B421">
        <v>4269325.9280104</v>
      </c>
      <c r="C421">
        <v>1109626.88825457</v>
      </c>
      <c r="D421">
        <v>769183.883486934</v>
      </c>
      <c r="E421">
        <v>1464548.66482461</v>
      </c>
      <c r="F421">
        <v>377271.810189346</v>
      </c>
      <c r="G421">
        <v>548694.681254939</v>
      </c>
    </row>
    <row r="422" spans="1:7">
      <c r="A422">
        <v>420</v>
      </c>
      <c r="B422">
        <v>4269328.07296972</v>
      </c>
      <c r="C422">
        <v>1109546.89336129</v>
      </c>
      <c r="D422">
        <v>769218.984731423</v>
      </c>
      <c r="E422">
        <v>1464548.66482461</v>
      </c>
      <c r="F422">
        <v>377304.710260163</v>
      </c>
      <c r="G422">
        <v>548708.819792242</v>
      </c>
    </row>
    <row r="423" spans="1:7">
      <c r="A423">
        <v>421</v>
      </c>
      <c r="B423">
        <v>4269326.87925541</v>
      </c>
      <c r="C423">
        <v>1110136.79337161</v>
      </c>
      <c r="D423">
        <v>769044.683183936</v>
      </c>
      <c r="E423">
        <v>1464548.66482461</v>
      </c>
      <c r="F423">
        <v>377004.656209965</v>
      </c>
      <c r="G423">
        <v>548592.081665284</v>
      </c>
    </row>
    <row r="424" spans="1:7">
      <c r="A424">
        <v>422</v>
      </c>
      <c r="B424">
        <v>4269330.62387996</v>
      </c>
      <c r="C424">
        <v>1109550.75066474</v>
      </c>
      <c r="D424">
        <v>769216.729177849</v>
      </c>
      <c r="E424">
        <v>1464548.66482461</v>
      </c>
      <c r="F424">
        <v>377305.351895891</v>
      </c>
      <c r="G424">
        <v>548709.127316865</v>
      </c>
    </row>
    <row r="425" spans="1:7">
      <c r="A425">
        <v>423</v>
      </c>
      <c r="B425">
        <v>4269332.25266941</v>
      </c>
      <c r="C425">
        <v>1109939.78347895</v>
      </c>
      <c r="D425">
        <v>769064.998171557</v>
      </c>
      <c r="E425">
        <v>1464548.66482461</v>
      </c>
      <c r="F425">
        <v>377138.504632058</v>
      </c>
      <c r="G425">
        <v>548640.301562232</v>
      </c>
    </row>
    <row r="426" spans="1:7">
      <c r="A426">
        <v>424</v>
      </c>
      <c r="B426">
        <v>4269330.66080645</v>
      </c>
      <c r="C426">
        <v>1109631.35124514</v>
      </c>
      <c r="D426">
        <v>769185.725817577</v>
      </c>
      <c r="E426">
        <v>1464548.66482461</v>
      </c>
      <c r="F426">
        <v>377272.308557795</v>
      </c>
      <c r="G426">
        <v>548692.610361321</v>
      </c>
    </row>
    <row r="427" spans="1:7">
      <c r="A427">
        <v>425</v>
      </c>
      <c r="B427">
        <v>4269322.45054457</v>
      </c>
      <c r="C427">
        <v>1110360.542876</v>
      </c>
      <c r="D427">
        <v>768922.762243232</v>
      </c>
      <c r="E427">
        <v>1464548.66482461</v>
      </c>
      <c r="F427">
        <v>376938.345916723</v>
      </c>
      <c r="G427">
        <v>548552.134683998</v>
      </c>
    </row>
    <row r="428" spans="1:7">
      <c r="A428">
        <v>426</v>
      </c>
      <c r="B428">
        <v>4269318.32227498</v>
      </c>
      <c r="C428">
        <v>1109953.8382783</v>
      </c>
      <c r="D428">
        <v>769039.617935038</v>
      </c>
      <c r="E428">
        <v>1464548.66482461</v>
      </c>
      <c r="F428">
        <v>377136.477283754</v>
      </c>
      <c r="G428">
        <v>548639.72395328</v>
      </c>
    </row>
    <row r="429" spans="1:7">
      <c r="A429">
        <v>427</v>
      </c>
      <c r="B429">
        <v>4269315.22086265</v>
      </c>
      <c r="C429">
        <v>1109723.54240657</v>
      </c>
      <c r="D429">
        <v>769134.225785938</v>
      </c>
      <c r="E429">
        <v>1464548.66482461</v>
      </c>
      <c r="F429">
        <v>377222.999808804</v>
      </c>
      <c r="G429">
        <v>548685.788036734</v>
      </c>
    </row>
    <row r="430" spans="1:7">
      <c r="A430">
        <v>428</v>
      </c>
      <c r="B430">
        <v>4269317.81764159</v>
      </c>
      <c r="C430">
        <v>1109842.8941627</v>
      </c>
      <c r="D430">
        <v>769098.894344909</v>
      </c>
      <c r="E430">
        <v>1464548.66482461</v>
      </c>
      <c r="F430">
        <v>377165.6241901</v>
      </c>
      <c r="G430">
        <v>548661.740119266</v>
      </c>
    </row>
    <row r="431" spans="1:7">
      <c r="A431">
        <v>429</v>
      </c>
      <c r="B431">
        <v>4269307.83576262</v>
      </c>
      <c r="C431">
        <v>1109940.01403935</v>
      </c>
      <c r="D431">
        <v>769034.780990922</v>
      </c>
      <c r="E431">
        <v>1464548.66482461</v>
      </c>
      <c r="F431">
        <v>377135.660201192</v>
      </c>
      <c r="G431">
        <v>548648.715706549</v>
      </c>
    </row>
    <row r="432" spans="1:7">
      <c r="A432">
        <v>430</v>
      </c>
      <c r="B432">
        <v>4269307.73663188</v>
      </c>
      <c r="C432">
        <v>1109864.47073494</v>
      </c>
      <c r="D432">
        <v>769064.002709089</v>
      </c>
      <c r="E432">
        <v>1464548.66482461</v>
      </c>
      <c r="F432">
        <v>377170.71276553</v>
      </c>
      <c r="G432">
        <v>548659.885597714</v>
      </c>
    </row>
    <row r="433" spans="1:7">
      <c r="A433">
        <v>431</v>
      </c>
      <c r="B433">
        <v>4269308.6126798</v>
      </c>
      <c r="C433">
        <v>1110143.53100576</v>
      </c>
      <c r="D433">
        <v>768988.635200115</v>
      </c>
      <c r="E433">
        <v>1464548.66482461</v>
      </c>
      <c r="F433">
        <v>377025.09497548</v>
      </c>
      <c r="G433">
        <v>548602.686673836</v>
      </c>
    </row>
    <row r="434" spans="1:7">
      <c r="A434">
        <v>432</v>
      </c>
      <c r="B434">
        <v>4269313.47510003</v>
      </c>
      <c r="C434">
        <v>1110362.60270482</v>
      </c>
      <c r="D434">
        <v>768918.565380157</v>
      </c>
      <c r="E434">
        <v>1464548.66482461</v>
      </c>
      <c r="F434">
        <v>376923.679763615</v>
      </c>
      <c r="G434">
        <v>548559.962426822</v>
      </c>
    </row>
    <row r="435" spans="1:7">
      <c r="A435">
        <v>433</v>
      </c>
      <c r="B435">
        <v>4269308.37218393</v>
      </c>
      <c r="C435">
        <v>1109984.43573022</v>
      </c>
      <c r="D435">
        <v>769061.395233654</v>
      </c>
      <c r="E435">
        <v>1464548.66482461</v>
      </c>
      <c r="F435">
        <v>377088.383545334</v>
      </c>
      <c r="G435">
        <v>548625.492850116</v>
      </c>
    </row>
    <row r="436" spans="1:7">
      <c r="A436">
        <v>434</v>
      </c>
      <c r="B436">
        <v>4269309.88577203</v>
      </c>
      <c r="C436">
        <v>1109978.47393885</v>
      </c>
      <c r="D436">
        <v>769016.961837687</v>
      </c>
      <c r="E436">
        <v>1464548.66482461</v>
      </c>
      <c r="F436">
        <v>377130.168192192</v>
      </c>
      <c r="G436">
        <v>548635.616978688</v>
      </c>
    </row>
    <row r="437" spans="1:7">
      <c r="A437">
        <v>435</v>
      </c>
      <c r="B437">
        <v>4269307.12616539</v>
      </c>
      <c r="C437">
        <v>1109791.51454155</v>
      </c>
      <c r="D437">
        <v>769084.742496924</v>
      </c>
      <c r="E437">
        <v>1464548.66482461</v>
      </c>
      <c r="F437">
        <v>377207.912865824</v>
      </c>
      <c r="G437">
        <v>548674.291436482</v>
      </c>
    </row>
    <row r="438" spans="1:7">
      <c r="A438">
        <v>436</v>
      </c>
      <c r="B438">
        <v>4269310.70843717</v>
      </c>
      <c r="C438">
        <v>1109002.41727041</v>
      </c>
      <c r="D438">
        <v>769322.743228297</v>
      </c>
      <c r="E438">
        <v>1464548.66482461</v>
      </c>
      <c r="F438">
        <v>377599.469926994</v>
      </c>
      <c r="G438">
        <v>548837.413186853</v>
      </c>
    </row>
    <row r="439" spans="1:7">
      <c r="A439">
        <v>437</v>
      </c>
      <c r="B439">
        <v>4269309.39314138</v>
      </c>
      <c r="C439">
        <v>1109841.25828334</v>
      </c>
      <c r="D439">
        <v>769069.755057259</v>
      </c>
      <c r="E439">
        <v>1464548.66482461</v>
      </c>
      <c r="F439">
        <v>377185.291551569</v>
      </c>
      <c r="G439">
        <v>548664.4234246</v>
      </c>
    </row>
    <row r="440" spans="1:7">
      <c r="A440">
        <v>438</v>
      </c>
      <c r="B440">
        <v>4269309.41101608</v>
      </c>
      <c r="C440">
        <v>1110276.85538488</v>
      </c>
      <c r="D440">
        <v>768928.670335672</v>
      </c>
      <c r="E440">
        <v>1464548.66482461</v>
      </c>
      <c r="F440">
        <v>376969.271807603</v>
      </c>
      <c r="G440">
        <v>548585.948663314</v>
      </c>
    </row>
    <row r="441" spans="1:7">
      <c r="A441">
        <v>439</v>
      </c>
      <c r="B441">
        <v>4269311.09987656</v>
      </c>
      <c r="C441">
        <v>1110210.8669095</v>
      </c>
      <c r="D441">
        <v>768966.639959869</v>
      </c>
      <c r="E441">
        <v>1464548.66482461</v>
      </c>
      <c r="F441">
        <v>376998.389941361</v>
      </c>
      <c r="G441">
        <v>548586.538241225</v>
      </c>
    </row>
    <row r="442" spans="1:7">
      <c r="A442">
        <v>440</v>
      </c>
      <c r="B442">
        <v>4269308.02941119</v>
      </c>
      <c r="C442">
        <v>1109648.5439983</v>
      </c>
      <c r="D442">
        <v>769144.80616051</v>
      </c>
      <c r="E442">
        <v>1464548.66482461</v>
      </c>
      <c r="F442">
        <v>377263.708979197</v>
      </c>
      <c r="G442">
        <v>548702.305448579</v>
      </c>
    </row>
    <row r="443" spans="1:7">
      <c r="A443">
        <v>441</v>
      </c>
      <c r="B443">
        <v>4269308.12932893</v>
      </c>
      <c r="C443">
        <v>1109769.00186914</v>
      </c>
      <c r="D443">
        <v>769105.265173984</v>
      </c>
      <c r="E443">
        <v>1464548.66482461</v>
      </c>
      <c r="F443">
        <v>377208.859704021</v>
      </c>
      <c r="G443">
        <v>548676.337757169</v>
      </c>
    </row>
    <row r="444" spans="1:7">
      <c r="A444">
        <v>442</v>
      </c>
      <c r="B444">
        <v>4269305.99099499</v>
      </c>
      <c r="C444">
        <v>1109076.34740753</v>
      </c>
      <c r="D444">
        <v>769301.782933151</v>
      </c>
      <c r="E444">
        <v>1464548.66482461</v>
      </c>
      <c r="F444">
        <v>377555.893068817</v>
      </c>
      <c r="G444">
        <v>548823.302760872</v>
      </c>
    </row>
    <row r="445" spans="1:7">
      <c r="A445">
        <v>443</v>
      </c>
      <c r="B445">
        <v>4269305.96597643</v>
      </c>
      <c r="C445">
        <v>1109048.60542067</v>
      </c>
      <c r="D445">
        <v>769316.258351935</v>
      </c>
      <c r="E445">
        <v>1464548.66482461</v>
      </c>
      <c r="F445">
        <v>377563.413168123</v>
      </c>
      <c r="G445">
        <v>548829.024211093</v>
      </c>
    </row>
    <row r="446" spans="1:7">
      <c r="A446">
        <v>444</v>
      </c>
      <c r="B446">
        <v>4269306.53127879</v>
      </c>
      <c r="C446">
        <v>1108623.52446977</v>
      </c>
      <c r="D446">
        <v>769429.51059884</v>
      </c>
      <c r="E446">
        <v>1464548.66482461</v>
      </c>
      <c r="F446">
        <v>377774.366199121</v>
      </c>
      <c r="G446">
        <v>548930.465186453</v>
      </c>
    </row>
    <row r="447" spans="1:7">
      <c r="A447">
        <v>445</v>
      </c>
      <c r="B447">
        <v>4269306.66063467</v>
      </c>
      <c r="C447">
        <v>1109177.64675934</v>
      </c>
      <c r="D447">
        <v>769264.58102546</v>
      </c>
      <c r="E447">
        <v>1464548.66482461</v>
      </c>
      <c r="F447">
        <v>377512.400457848</v>
      </c>
      <c r="G447">
        <v>548803.367567409</v>
      </c>
    </row>
    <row r="448" spans="1:7">
      <c r="A448">
        <v>446</v>
      </c>
      <c r="B448">
        <v>4269312.60724988</v>
      </c>
      <c r="C448">
        <v>1108580.01285822</v>
      </c>
      <c r="D448">
        <v>769402.335822726</v>
      </c>
      <c r="E448">
        <v>1464548.66482461</v>
      </c>
      <c r="F448">
        <v>377842.420968497</v>
      </c>
      <c r="G448">
        <v>548939.172775826</v>
      </c>
    </row>
    <row r="449" spans="1:7">
      <c r="A449">
        <v>447</v>
      </c>
      <c r="B449">
        <v>4269306.29430219</v>
      </c>
      <c r="C449">
        <v>1109068.8453217</v>
      </c>
      <c r="D449">
        <v>769302.917798076</v>
      </c>
      <c r="E449">
        <v>1464548.66482461</v>
      </c>
      <c r="F449">
        <v>377559.247415465</v>
      </c>
      <c r="G449">
        <v>548826.618942332</v>
      </c>
    </row>
    <row r="450" spans="1:7">
      <c r="A450">
        <v>448</v>
      </c>
      <c r="B450">
        <v>4269307.8073226</v>
      </c>
      <c r="C450">
        <v>1108974.19750663</v>
      </c>
      <c r="D450">
        <v>769351.789834717</v>
      </c>
      <c r="E450">
        <v>1464548.66482461</v>
      </c>
      <c r="F450">
        <v>377594.801191055</v>
      </c>
      <c r="G450">
        <v>548838.353965594</v>
      </c>
    </row>
    <row r="451" spans="1:7">
      <c r="A451">
        <v>449</v>
      </c>
      <c r="B451">
        <v>4269307.70091713</v>
      </c>
      <c r="C451">
        <v>1109251.43180812</v>
      </c>
      <c r="D451">
        <v>769256.123475811</v>
      </c>
      <c r="E451">
        <v>1464548.66482461</v>
      </c>
      <c r="F451">
        <v>377461.465053134</v>
      </c>
      <c r="G451">
        <v>548790.015755451</v>
      </c>
    </row>
    <row r="452" spans="1:7">
      <c r="A452">
        <v>450</v>
      </c>
      <c r="B452">
        <v>4269310.47157646</v>
      </c>
      <c r="C452">
        <v>1109152.62788994</v>
      </c>
      <c r="D452">
        <v>769250.16108275</v>
      </c>
      <c r="E452">
        <v>1464548.66482461</v>
      </c>
      <c r="F452">
        <v>377539.325801555</v>
      </c>
      <c r="G452">
        <v>548819.691977597</v>
      </c>
    </row>
    <row r="453" spans="1:7">
      <c r="A453">
        <v>451</v>
      </c>
      <c r="B453">
        <v>4269307.26236674</v>
      </c>
      <c r="C453">
        <v>1108781.8733849</v>
      </c>
      <c r="D453">
        <v>769389.199382859</v>
      </c>
      <c r="E453">
        <v>1464548.66482461</v>
      </c>
      <c r="F453">
        <v>377704.278935143</v>
      </c>
      <c r="G453">
        <v>548883.245839219</v>
      </c>
    </row>
    <row r="454" spans="1:7">
      <c r="A454">
        <v>452</v>
      </c>
      <c r="B454">
        <v>4269303.46887157</v>
      </c>
      <c r="C454">
        <v>1108992.59396693</v>
      </c>
      <c r="D454">
        <v>769330.781572829</v>
      </c>
      <c r="E454">
        <v>1464548.66482461</v>
      </c>
      <c r="F454">
        <v>377589.86565327</v>
      </c>
      <c r="G454">
        <v>548841.562853931</v>
      </c>
    </row>
    <row r="455" spans="1:7">
      <c r="A455">
        <v>453</v>
      </c>
      <c r="B455">
        <v>4269306.24474661</v>
      </c>
      <c r="C455">
        <v>1109049.80934947</v>
      </c>
      <c r="D455">
        <v>769309.165956185</v>
      </c>
      <c r="E455">
        <v>1464548.66482461</v>
      </c>
      <c r="F455">
        <v>377568.119311666</v>
      </c>
      <c r="G455">
        <v>548830.485304672</v>
      </c>
    </row>
    <row r="456" spans="1:7">
      <c r="A456">
        <v>454</v>
      </c>
      <c r="B456">
        <v>4269305.26762019</v>
      </c>
      <c r="C456">
        <v>1108640.59413276</v>
      </c>
      <c r="D456">
        <v>769439.228646621</v>
      </c>
      <c r="E456">
        <v>1464548.66482461</v>
      </c>
      <c r="F456">
        <v>377762.015176776</v>
      </c>
      <c r="G456">
        <v>548914.764839417</v>
      </c>
    </row>
    <row r="457" spans="1:7">
      <c r="A457">
        <v>455</v>
      </c>
      <c r="B457">
        <v>4269304.86749609</v>
      </c>
      <c r="C457">
        <v>1109234.58841791</v>
      </c>
      <c r="D457">
        <v>769249.061964669</v>
      </c>
      <c r="E457">
        <v>1464548.66482461</v>
      </c>
      <c r="F457">
        <v>377478.518149472</v>
      </c>
      <c r="G457">
        <v>548794.034139424</v>
      </c>
    </row>
    <row r="458" spans="1:7">
      <c r="A458">
        <v>456</v>
      </c>
      <c r="B458">
        <v>4269308.95307188</v>
      </c>
      <c r="C458">
        <v>1108219.90159989</v>
      </c>
      <c r="D458">
        <v>769604.003675943</v>
      </c>
      <c r="E458">
        <v>1464548.66482461</v>
      </c>
      <c r="F458">
        <v>377942.823823282</v>
      </c>
      <c r="G458">
        <v>548993.559148154</v>
      </c>
    </row>
    <row r="459" spans="1:7">
      <c r="A459">
        <v>457</v>
      </c>
      <c r="B459">
        <v>4269305.31925804</v>
      </c>
      <c r="C459">
        <v>1109029.05905332</v>
      </c>
      <c r="D459">
        <v>769334.433341289</v>
      </c>
      <c r="E459">
        <v>1464548.66482461</v>
      </c>
      <c r="F459">
        <v>377560.691996479</v>
      </c>
      <c r="G459">
        <v>548832.470042335</v>
      </c>
    </row>
    <row r="460" spans="1:7">
      <c r="A460">
        <v>458</v>
      </c>
      <c r="B460">
        <v>4269307.25560451</v>
      </c>
      <c r="C460">
        <v>1109570.03050167</v>
      </c>
      <c r="D460">
        <v>769149.596725886</v>
      </c>
      <c r="E460">
        <v>1464548.66482461</v>
      </c>
      <c r="F460">
        <v>377320.591662938</v>
      </c>
      <c r="G460">
        <v>548718.371889409</v>
      </c>
    </row>
    <row r="461" spans="1:7">
      <c r="A461">
        <v>459</v>
      </c>
      <c r="B461">
        <v>4269304.80246243</v>
      </c>
      <c r="C461">
        <v>1109158.24525967</v>
      </c>
      <c r="D461">
        <v>769271.263627959</v>
      </c>
      <c r="E461">
        <v>1464548.66482461</v>
      </c>
      <c r="F461">
        <v>377516.134637685</v>
      </c>
      <c r="G461">
        <v>548810.494112496</v>
      </c>
    </row>
    <row r="462" spans="1:7">
      <c r="A462">
        <v>460</v>
      </c>
      <c r="B462">
        <v>4269309.08581641</v>
      </c>
      <c r="C462">
        <v>1108569.36400665</v>
      </c>
      <c r="D462">
        <v>769483.40972026</v>
      </c>
      <c r="E462">
        <v>1464548.66482461</v>
      </c>
      <c r="F462">
        <v>377783.461588599</v>
      </c>
      <c r="G462">
        <v>548924.185676284</v>
      </c>
    </row>
    <row r="463" spans="1:7">
      <c r="A463">
        <v>461</v>
      </c>
      <c r="B463">
        <v>4269303.82009344</v>
      </c>
      <c r="C463">
        <v>1109111.52031909</v>
      </c>
      <c r="D463">
        <v>769289.47652248</v>
      </c>
      <c r="E463">
        <v>1464548.66482461</v>
      </c>
      <c r="F463">
        <v>377535.840248686</v>
      </c>
      <c r="G463">
        <v>548818.318178578</v>
      </c>
    </row>
    <row r="464" spans="1:7">
      <c r="A464">
        <v>462</v>
      </c>
      <c r="B464">
        <v>4269304.74794948</v>
      </c>
      <c r="C464">
        <v>1109108.98191566</v>
      </c>
      <c r="D464">
        <v>769317.31939079</v>
      </c>
      <c r="E464">
        <v>1464548.66482461</v>
      </c>
      <c r="F464">
        <v>377510.669981107</v>
      </c>
      <c r="G464">
        <v>548819.111837309</v>
      </c>
    </row>
    <row r="465" spans="1:7">
      <c r="A465">
        <v>463</v>
      </c>
      <c r="B465">
        <v>4269306.13067666</v>
      </c>
      <c r="C465">
        <v>1109299.79753176</v>
      </c>
      <c r="D465">
        <v>769254.737617215</v>
      </c>
      <c r="E465">
        <v>1464548.66482461</v>
      </c>
      <c r="F465">
        <v>377428.137875403</v>
      </c>
      <c r="G465">
        <v>548774.792827674</v>
      </c>
    </row>
    <row r="466" spans="1:7">
      <c r="A466">
        <v>464</v>
      </c>
      <c r="B466">
        <v>4269309.11337968</v>
      </c>
      <c r="C466">
        <v>1109264.54390964</v>
      </c>
      <c r="D466">
        <v>769216.895627797</v>
      </c>
      <c r="E466">
        <v>1464548.66482461</v>
      </c>
      <c r="F466">
        <v>377486.023925488</v>
      </c>
      <c r="G466">
        <v>548792.985092141</v>
      </c>
    </row>
    <row r="467" spans="1:7">
      <c r="A467">
        <v>465</v>
      </c>
      <c r="B467">
        <v>4269304.30676258</v>
      </c>
      <c r="C467">
        <v>1108927.85518941</v>
      </c>
      <c r="D467">
        <v>769329.875734395</v>
      </c>
      <c r="E467">
        <v>1464548.66482461</v>
      </c>
      <c r="F467">
        <v>377640.027249489</v>
      </c>
      <c r="G467">
        <v>548857.883764679</v>
      </c>
    </row>
    <row r="468" spans="1:7">
      <c r="A468">
        <v>466</v>
      </c>
      <c r="B468">
        <v>4269304.99037659</v>
      </c>
      <c r="C468">
        <v>1109208.79344318</v>
      </c>
      <c r="D468">
        <v>769297.447664749</v>
      </c>
      <c r="E468">
        <v>1464548.66482461</v>
      </c>
      <c r="F468">
        <v>377460.809745029</v>
      </c>
      <c r="G468">
        <v>548789.274699012</v>
      </c>
    </row>
    <row r="469" spans="1:7">
      <c r="A469">
        <v>467</v>
      </c>
      <c r="B469">
        <v>4269303.8542869</v>
      </c>
      <c r="C469">
        <v>1108567.28726896</v>
      </c>
      <c r="D469">
        <v>769455.495651077</v>
      </c>
      <c r="E469">
        <v>1464548.66482461</v>
      </c>
      <c r="F469">
        <v>377802.678974188</v>
      </c>
      <c r="G469">
        <v>548929.727568068</v>
      </c>
    </row>
    <row r="470" spans="1:7">
      <c r="A470">
        <v>468</v>
      </c>
      <c r="B470">
        <v>4269305.27576568</v>
      </c>
      <c r="C470">
        <v>1108938.03160332</v>
      </c>
      <c r="D470">
        <v>769354.819097525</v>
      </c>
      <c r="E470">
        <v>1464548.66482461</v>
      </c>
      <c r="F470">
        <v>377613.808932835</v>
      </c>
      <c r="G470">
        <v>548849.951307382</v>
      </c>
    </row>
    <row r="471" spans="1:7">
      <c r="A471">
        <v>469</v>
      </c>
      <c r="B471">
        <v>4269304.62944444</v>
      </c>
      <c r="C471">
        <v>1109184.49510182</v>
      </c>
      <c r="D471">
        <v>769270.326034902</v>
      </c>
      <c r="E471">
        <v>1464548.66482461</v>
      </c>
      <c r="F471">
        <v>377495.320218368</v>
      </c>
      <c r="G471">
        <v>548805.82326474</v>
      </c>
    </row>
    <row r="472" spans="1:7">
      <c r="A472">
        <v>470</v>
      </c>
      <c r="B472">
        <v>4269303.20764174</v>
      </c>
      <c r="C472">
        <v>1109039.05880015</v>
      </c>
      <c r="D472">
        <v>769314.32937657</v>
      </c>
      <c r="E472">
        <v>1464548.66482461</v>
      </c>
      <c r="F472">
        <v>377567.433074912</v>
      </c>
      <c r="G472">
        <v>548833.721565497</v>
      </c>
    </row>
    <row r="473" spans="1:7">
      <c r="A473">
        <v>471</v>
      </c>
      <c r="B473">
        <v>4269306.64600746</v>
      </c>
      <c r="C473">
        <v>1109230.76893708</v>
      </c>
      <c r="D473">
        <v>769247.207366048</v>
      </c>
      <c r="E473">
        <v>1464548.66482461</v>
      </c>
      <c r="F473">
        <v>377481.101902665</v>
      </c>
      <c r="G473">
        <v>548798.902977058</v>
      </c>
    </row>
    <row r="474" spans="1:7">
      <c r="A474">
        <v>472</v>
      </c>
      <c r="B474">
        <v>4269303.86486697</v>
      </c>
      <c r="C474">
        <v>1108952.61834228</v>
      </c>
      <c r="D474">
        <v>769331.512189438</v>
      </c>
      <c r="E474">
        <v>1464548.66482461</v>
      </c>
      <c r="F474">
        <v>377616.758236654</v>
      </c>
      <c r="G474">
        <v>548854.311273982</v>
      </c>
    </row>
    <row r="475" spans="1:7">
      <c r="A475">
        <v>473</v>
      </c>
      <c r="B475">
        <v>4269304.0330167</v>
      </c>
      <c r="C475">
        <v>1109141.21247767</v>
      </c>
      <c r="D475">
        <v>769274.51156024</v>
      </c>
      <c r="E475">
        <v>1464548.66482461</v>
      </c>
      <c r="F475">
        <v>377524.905800931</v>
      </c>
      <c r="G475">
        <v>548814.738353241</v>
      </c>
    </row>
    <row r="476" spans="1:7">
      <c r="A476">
        <v>474</v>
      </c>
      <c r="B476">
        <v>4269302.54782123</v>
      </c>
      <c r="C476">
        <v>1109216.77766403</v>
      </c>
      <c r="D476">
        <v>769266.874644738</v>
      </c>
      <c r="E476">
        <v>1464548.66482461</v>
      </c>
      <c r="F476">
        <v>377475.007136197</v>
      </c>
      <c r="G476">
        <v>548795.223551656</v>
      </c>
    </row>
    <row r="477" spans="1:7">
      <c r="A477">
        <v>475</v>
      </c>
      <c r="B477">
        <v>4269301.64093127</v>
      </c>
      <c r="C477">
        <v>1109054.25580955</v>
      </c>
      <c r="D477">
        <v>769297.192998919</v>
      </c>
      <c r="E477">
        <v>1464548.66482461</v>
      </c>
      <c r="F477">
        <v>377568.864769796</v>
      </c>
      <c r="G477">
        <v>548832.662528385</v>
      </c>
    </row>
    <row r="478" spans="1:7">
      <c r="A478">
        <v>476</v>
      </c>
      <c r="B478">
        <v>4269302.86907886</v>
      </c>
      <c r="C478">
        <v>1109079.74305012</v>
      </c>
      <c r="D478">
        <v>769283.228354637</v>
      </c>
      <c r="E478">
        <v>1464548.66482461</v>
      </c>
      <c r="F478">
        <v>377561.026464865</v>
      </c>
      <c r="G478">
        <v>548830.20638463</v>
      </c>
    </row>
    <row r="479" spans="1:7">
      <c r="A479">
        <v>477</v>
      </c>
      <c r="B479">
        <v>4269302.41266773</v>
      </c>
      <c r="C479">
        <v>1109056.64530172</v>
      </c>
      <c r="D479">
        <v>769287.095521172</v>
      </c>
      <c r="E479">
        <v>1464548.66482461</v>
      </c>
      <c r="F479">
        <v>377574.180625658</v>
      </c>
      <c r="G479">
        <v>548835.826394566</v>
      </c>
    </row>
    <row r="480" spans="1:7">
      <c r="A480">
        <v>478</v>
      </c>
      <c r="B480">
        <v>4269302.87281503</v>
      </c>
      <c r="C480">
        <v>1109158.67190309</v>
      </c>
      <c r="D480">
        <v>769267.868370441</v>
      </c>
      <c r="E480">
        <v>1464548.66482461</v>
      </c>
      <c r="F480">
        <v>377519.410265431</v>
      </c>
      <c r="G480">
        <v>548808.257451458</v>
      </c>
    </row>
    <row r="481" spans="1:7">
      <c r="A481">
        <v>479</v>
      </c>
      <c r="B481">
        <v>4269302.27005163</v>
      </c>
      <c r="C481">
        <v>1109231.14444332</v>
      </c>
      <c r="D481">
        <v>769252.677240208</v>
      </c>
      <c r="E481">
        <v>1464548.66482461</v>
      </c>
      <c r="F481">
        <v>377471.644323033</v>
      </c>
      <c r="G481">
        <v>548798.13922046</v>
      </c>
    </row>
    <row r="482" spans="1:7">
      <c r="A482">
        <v>480</v>
      </c>
      <c r="B482">
        <v>4269302.03077049</v>
      </c>
      <c r="C482">
        <v>1108937.93729814</v>
      </c>
      <c r="D482">
        <v>769334.767512717</v>
      </c>
      <c r="E482">
        <v>1464548.66482461</v>
      </c>
      <c r="F482">
        <v>377624.354495337</v>
      </c>
      <c r="G482">
        <v>548856.306639683</v>
      </c>
    </row>
    <row r="483" spans="1:7">
      <c r="A483">
        <v>481</v>
      </c>
      <c r="B483">
        <v>4269302.52039692</v>
      </c>
      <c r="C483">
        <v>1108840.66120713</v>
      </c>
      <c r="D483">
        <v>769359.476848969</v>
      </c>
      <c r="E483">
        <v>1464548.66482461</v>
      </c>
      <c r="F483">
        <v>377678.020992474</v>
      </c>
      <c r="G483">
        <v>548875.696523732</v>
      </c>
    </row>
    <row r="484" spans="1:7">
      <c r="A484">
        <v>482</v>
      </c>
      <c r="B484">
        <v>4269302.17210546</v>
      </c>
      <c r="C484">
        <v>1109048.4838452</v>
      </c>
      <c r="D484">
        <v>769298.778340562</v>
      </c>
      <c r="E484">
        <v>1464548.66482461</v>
      </c>
      <c r="F484">
        <v>377571.631439289</v>
      </c>
      <c r="G484">
        <v>548834.6136558</v>
      </c>
    </row>
    <row r="485" spans="1:7">
      <c r="A485">
        <v>483</v>
      </c>
      <c r="B485">
        <v>4269300.71210793</v>
      </c>
      <c r="C485">
        <v>1109055.18084814</v>
      </c>
      <c r="D485">
        <v>769294.962161107</v>
      </c>
      <c r="E485">
        <v>1464548.66482461</v>
      </c>
      <c r="F485">
        <v>377569.575711237</v>
      </c>
      <c r="G485">
        <v>548832.328562838</v>
      </c>
    </row>
    <row r="486" spans="1:7">
      <c r="A486">
        <v>484</v>
      </c>
      <c r="B486">
        <v>4269300.96939331</v>
      </c>
      <c r="C486">
        <v>1109182.25704693</v>
      </c>
      <c r="D486">
        <v>769247.26600255</v>
      </c>
      <c r="E486">
        <v>1464548.66482461</v>
      </c>
      <c r="F486">
        <v>377514.734913199</v>
      </c>
      <c r="G486">
        <v>548808.046606026</v>
      </c>
    </row>
    <row r="487" spans="1:7">
      <c r="A487">
        <v>485</v>
      </c>
      <c r="B487">
        <v>4269300.00334486</v>
      </c>
      <c r="C487">
        <v>1108932.54491426</v>
      </c>
      <c r="D487">
        <v>769331.89753306</v>
      </c>
      <c r="E487">
        <v>1464548.66482461</v>
      </c>
      <c r="F487">
        <v>377628.9962376</v>
      </c>
      <c r="G487">
        <v>548857.899835332</v>
      </c>
    </row>
    <row r="488" spans="1:7">
      <c r="A488">
        <v>486</v>
      </c>
      <c r="B488">
        <v>4269300.36991959</v>
      </c>
      <c r="C488">
        <v>1108706.1640273</v>
      </c>
      <c r="D488">
        <v>769407.336236137</v>
      </c>
      <c r="E488">
        <v>1464548.66482461</v>
      </c>
      <c r="F488">
        <v>377733.876590007</v>
      </c>
      <c r="G488">
        <v>548904.328241532</v>
      </c>
    </row>
    <row r="489" spans="1:7">
      <c r="A489">
        <v>487</v>
      </c>
      <c r="B489">
        <v>4269299.57549793</v>
      </c>
      <c r="C489">
        <v>1108766.215912</v>
      </c>
      <c r="D489">
        <v>769395.130412174</v>
      </c>
      <c r="E489">
        <v>1464548.66482461</v>
      </c>
      <c r="F489">
        <v>377701.631992904</v>
      </c>
      <c r="G489">
        <v>548887.932356234</v>
      </c>
    </row>
    <row r="490" spans="1:7">
      <c r="A490">
        <v>488</v>
      </c>
      <c r="B490">
        <v>4269300.259688</v>
      </c>
      <c r="C490">
        <v>1108657.12983741</v>
      </c>
      <c r="D490">
        <v>769422.704401936</v>
      </c>
      <c r="E490">
        <v>1464548.66482461</v>
      </c>
      <c r="F490">
        <v>377759.663273007</v>
      </c>
      <c r="G490">
        <v>548912.097351036</v>
      </c>
    </row>
    <row r="491" spans="1:7">
      <c r="A491">
        <v>489</v>
      </c>
      <c r="B491">
        <v>4269298.26291444</v>
      </c>
      <c r="C491">
        <v>1108706.82919457</v>
      </c>
      <c r="D491">
        <v>769425.131802368</v>
      </c>
      <c r="E491">
        <v>1464548.66482461</v>
      </c>
      <c r="F491">
        <v>377720.442469039</v>
      </c>
      <c r="G491">
        <v>548897.19462385</v>
      </c>
    </row>
    <row r="492" spans="1:7">
      <c r="A492">
        <v>490</v>
      </c>
      <c r="B492">
        <v>4269297.64378461</v>
      </c>
      <c r="C492">
        <v>1108741.30979638</v>
      </c>
      <c r="D492">
        <v>769420.170026092</v>
      </c>
      <c r="E492">
        <v>1464548.66482461</v>
      </c>
      <c r="F492">
        <v>377697.195044284</v>
      </c>
      <c r="G492">
        <v>548890.304093239</v>
      </c>
    </row>
    <row r="493" spans="1:7">
      <c r="A493">
        <v>491</v>
      </c>
      <c r="B493">
        <v>4269297.64325391</v>
      </c>
      <c r="C493">
        <v>1108766.77018755</v>
      </c>
      <c r="D493">
        <v>769415.110821939</v>
      </c>
      <c r="E493">
        <v>1464548.66482461</v>
      </c>
      <c r="F493">
        <v>377681.498667653</v>
      </c>
      <c r="G493">
        <v>548885.598752157</v>
      </c>
    </row>
    <row r="494" spans="1:7">
      <c r="A494">
        <v>492</v>
      </c>
      <c r="B494">
        <v>4269298.08228811</v>
      </c>
      <c r="C494">
        <v>1108709.1306969</v>
      </c>
      <c r="D494">
        <v>769423.240339051</v>
      </c>
      <c r="E494">
        <v>1464548.66482461</v>
      </c>
      <c r="F494">
        <v>377716.717499464</v>
      </c>
      <c r="G494">
        <v>548900.32892809</v>
      </c>
    </row>
    <row r="495" spans="1:7">
      <c r="A495">
        <v>493</v>
      </c>
      <c r="B495">
        <v>4269298.71816785</v>
      </c>
      <c r="C495">
        <v>1109059.30812069</v>
      </c>
      <c r="D495">
        <v>769334.333099272</v>
      </c>
      <c r="E495">
        <v>1464548.66482461</v>
      </c>
      <c r="F495">
        <v>377530.681486721</v>
      </c>
      <c r="G495">
        <v>548825.730636556</v>
      </c>
    </row>
    <row r="496" spans="1:7">
      <c r="A496">
        <v>494</v>
      </c>
      <c r="B496">
        <v>4269298.26516246</v>
      </c>
      <c r="C496">
        <v>1108681.23853467</v>
      </c>
      <c r="D496">
        <v>769448.955203639</v>
      </c>
      <c r="E496">
        <v>1464548.66482461</v>
      </c>
      <c r="F496">
        <v>377717.459795526</v>
      </c>
      <c r="G496">
        <v>548901.946804021</v>
      </c>
    </row>
    <row r="497" spans="1:7">
      <c r="A497">
        <v>495</v>
      </c>
      <c r="B497">
        <v>4269298.82425801</v>
      </c>
      <c r="C497">
        <v>1108936.49894356</v>
      </c>
      <c r="D497">
        <v>769372.290835412</v>
      </c>
      <c r="E497">
        <v>1464548.66482461</v>
      </c>
      <c r="F497">
        <v>377590.862678297</v>
      </c>
      <c r="G497">
        <v>548850.506976125</v>
      </c>
    </row>
    <row r="498" spans="1:7">
      <c r="A498">
        <v>496</v>
      </c>
      <c r="B498">
        <v>4269297.87114073</v>
      </c>
      <c r="C498">
        <v>1108753.37433119</v>
      </c>
      <c r="D498">
        <v>769416.687296867</v>
      </c>
      <c r="E498">
        <v>1464548.66482461</v>
      </c>
      <c r="F498">
        <v>377690.99099278</v>
      </c>
      <c r="G498">
        <v>548888.153695275</v>
      </c>
    </row>
    <row r="499" spans="1:7">
      <c r="A499">
        <v>497</v>
      </c>
      <c r="B499">
        <v>4269297.21070894</v>
      </c>
      <c r="C499">
        <v>1109021.95953292</v>
      </c>
      <c r="D499">
        <v>769330.908858121</v>
      </c>
      <c r="E499">
        <v>1464548.66482461</v>
      </c>
      <c r="F499">
        <v>377558.381354655</v>
      </c>
      <c r="G499">
        <v>548837.296138629</v>
      </c>
    </row>
    <row r="500" spans="1:7">
      <c r="A500">
        <v>498</v>
      </c>
      <c r="B500">
        <v>4269297.7200953</v>
      </c>
      <c r="C500">
        <v>1109000.22846432</v>
      </c>
      <c r="D500">
        <v>769325.88153399</v>
      </c>
      <c r="E500">
        <v>1464548.66482461</v>
      </c>
      <c r="F500">
        <v>377578.961703894</v>
      </c>
      <c r="G500">
        <v>548843.983568477</v>
      </c>
    </row>
    <row r="501" spans="1:7">
      <c r="A501">
        <v>499</v>
      </c>
      <c r="B501">
        <v>4269298.77439305</v>
      </c>
      <c r="C501">
        <v>1108940.74695943</v>
      </c>
      <c r="D501">
        <v>769372.134684332</v>
      </c>
      <c r="E501">
        <v>1464548.66482461</v>
      </c>
      <c r="F501">
        <v>377589.199586931</v>
      </c>
      <c r="G501">
        <v>548848.028337748</v>
      </c>
    </row>
    <row r="502" spans="1:7">
      <c r="A502">
        <v>500</v>
      </c>
      <c r="B502">
        <v>4269298.10819049</v>
      </c>
      <c r="C502">
        <v>1109235.21094808</v>
      </c>
      <c r="D502">
        <v>769266.419729836</v>
      </c>
      <c r="E502">
        <v>1464548.66482461</v>
      </c>
      <c r="F502">
        <v>377454.029599918</v>
      </c>
      <c r="G502">
        <v>548793.783088043</v>
      </c>
    </row>
    <row r="503" spans="1:7">
      <c r="A503">
        <v>501</v>
      </c>
      <c r="B503">
        <v>4269297.50504299</v>
      </c>
      <c r="C503">
        <v>1108923.95454741</v>
      </c>
      <c r="D503">
        <v>769352.100860154</v>
      </c>
      <c r="E503">
        <v>1464548.66482461</v>
      </c>
      <c r="F503">
        <v>377613.409455364</v>
      </c>
      <c r="G503">
        <v>548859.375355452</v>
      </c>
    </row>
    <row r="504" spans="1:7">
      <c r="A504">
        <v>502</v>
      </c>
      <c r="B504">
        <v>4269297.52131622</v>
      </c>
      <c r="C504">
        <v>1109101.7227279</v>
      </c>
      <c r="D504">
        <v>769306.523325515</v>
      </c>
      <c r="E504">
        <v>1464548.66482461</v>
      </c>
      <c r="F504">
        <v>377519.762253068</v>
      </c>
      <c r="G504">
        <v>548820.848185119</v>
      </c>
    </row>
    <row r="505" spans="1:7">
      <c r="A505">
        <v>503</v>
      </c>
      <c r="B505">
        <v>4269297.76824049</v>
      </c>
      <c r="C505">
        <v>1108862.62861006</v>
      </c>
      <c r="D505">
        <v>769362.660560169</v>
      </c>
      <c r="E505">
        <v>1464548.66482461</v>
      </c>
      <c r="F505">
        <v>377648.329254587</v>
      </c>
      <c r="G505">
        <v>548875.484991066</v>
      </c>
    </row>
    <row r="506" spans="1:7">
      <c r="A506">
        <v>504</v>
      </c>
      <c r="B506">
        <v>4269297.69024836</v>
      </c>
      <c r="C506">
        <v>1109044.17654865</v>
      </c>
      <c r="D506">
        <v>769328.775700773</v>
      </c>
      <c r="E506">
        <v>1464548.66482461</v>
      </c>
      <c r="F506">
        <v>377545.54718773</v>
      </c>
      <c r="G506">
        <v>548830.525986594</v>
      </c>
    </row>
    <row r="507" spans="1:7">
      <c r="A507">
        <v>505</v>
      </c>
      <c r="B507">
        <v>4269297.75461501</v>
      </c>
      <c r="C507">
        <v>1108624.72153173</v>
      </c>
      <c r="D507">
        <v>769442.925774531</v>
      </c>
      <c r="E507">
        <v>1464548.66482461</v>
      </c>
      <c r="F507">
        <v>377760.226464599</v>
      </c>
      <c r="G507">
        <v>548921.216019542</v>
      </c>
    </row>
    <row r="508" spans="1:7">
      <c r="A508">
        <v>506</v>
      </c>
      <c r="B508">
        <v>4269297.37188296</v>
      </c>
      <c r="C508">
        <v>1109149.10385357</v>
      </c>
      <c r="D508">
        <v>769300.529669594</v>
      </c>
      <c r="E508">
        <v>1464548.66482461</v>
      </c>
      <c r="F508">
        <v>377489.12023013</v>
      </c>
      <c r="G508">
        <v>548809.953305055</v>
      </c>
    </row>
    <row r="509" spans="1:7">
      <c r="A509">
        <v>507</v>
      </c>
      <c r="B509">
        <v>4269298.01298101</v>
      </c>
      <c r="C509">
        <v>1108943.74955964</v>
      </c>
      <c r="D509">
        <v>769367.895819812</v>
      </c>
      <c r="E509">
        <v>1464548.66482461</v>
      </c>
      <c r="F509">
        <v>377588.036882523</v>
      </c>
      <c r="G509">
        <v>548849.665894426</v>
      </c>
    </row>
    <row r="510" spans="1:7">
      <c r="A510">
        <v>508</v>
      </c>
      <c r="B510">
        <v>4269297.66688131</v>
      </c>
      <c r="C510">
        <v>1108954.10185132</v>
      </c>
      <c r="D510">
        <v>769344.914454961</v>
      </c>
      <c r="E510">
        <v>1464548.66482461</v>
      </c>
      <c r="F510">
        <v>377597.973444978</v>
      </c>
      <c r="G510">
        <v>548852.012305434</v>
      </c>
    </row>
    <row r="511" spans="1:7">
      <c r="A511">
        <v>509</v>
      </c>
      <c r="B511">
        <v>4269298.06689871</v>
      </c>
      <c r="C511">
        <v>1109137.40213203</v>
      </c>
      <c r="D511">
        <v>769297.468699307</v>
      </c>
      <c r="E511">
        <v>1464548.66482461</v>
      </c>
      <c r="F511">
        <v>377497.120711786</v>
      </c>
      <c r="G511">
        <v>548817.410530971</v>
      </c>
    </row>
    <row r="512" spans="1:7">
      <c r="A512">
        <v>510</v>
      </c>
      <c r="B512">
        <v>4269297.78252242</v>
      </c>
      <c r="C512">
        <v>1109077.63551203</v>
      </c>
      <c r="D512">
        <v>769320.212801069</v>
      </c>
      <c r="E512">
        <v>1464548.66482461</v>
      </c>
      <c r="F512">
        <v>377529.339083269</v>
      </c>
      <c r="G512">
        <v>548821.930301437</v>
      </c>
    </row>
    <row r="513" spans="1:7">
      <c r="A513">
        <v>511</v>
      </c>
      <c r="B513">
        <v>4269299.12719877</v>
      </c>
      <c r="C513">
        <v>1109163.05230361</v>
      </c>
      <c r="D513">
        <v>769290.345603596</v>
      </c>
      <c r="E513">
        <v>1464548.66482461</v>
      </c>
      <c r="F513">
        <v>377489.668605891</v>
      </c>
      <c r="G513">
        <v>548807.395861052</v>
      </c>
    </row>
    <row r="514" spans="1:7">
      <c r="A514">
        <v>512</v>
      </c>
      <c r="B514">
        <v>4269297.96544874</v>
      </c>
      <c r="C514">
        <v>1109112.32479005</v>
      </c>
      <c r="D514">
        <v>769301.656377665</v>
      </c>
      <c r="E514">
        <v>1464548.66482461</v>
      </c>
      <c r="F514">
        <v>377515.763042991</v>
      </c>
      <c r="G514">
        <v>548819.556413419</v>
      </c>
    </row>
    <row r="515" spans="1:7">
      <c r="A515">
        <v>513</v>
      </c>
      <c r="B515">
        <v>4269297.51340258</v>
      </c>
      <c r="C515">
        <v>1108841.76486526</v>
      </c>
      <c r="D515">
        <v>769391.260430487</v>
      </c>
      <c r="E515">
        <v>1464548.66482461</v>
      </c>
      <c r="F515">
        <v>377640.975606373</v>
      </c>
      <c r="G515">
        <v>548874.847675851</v>
      </c>
    </row>
    <row r="516" spans="1:7">
      <c r="A516">
        <v>514</v>
      </c>
      <c r="B516">
        <v>4269297.6859706</v>
      </c>
      <c r="C516">
        <v>1108910.58370388</v>
      </c>
      <c r="D516">
        <v>769373.27898735</v>
      </c>
      <c r="E516">
        <v>1464548.66482461</v>
      </c>
      <c r="F516">
        <v>377606.438975065</v>
      </c>
      <c r="G516">
        <v>548858.719479695</v>
      </c>
    </row>
    <row r="517" spans="1:7">
      <c r="A517">
        <v>515</v>
      </c>
      <c r="B517">
        <v>4269296.74126129</v>
      </c>
      <c r="C517">
        <v>1109124.44606407</v>
      </c>
      <c r="D517">
        <v>769294.655850201</v>
      </c>
      <c r="E517">
        <v>1464548.66482461</v>
      </c>
      <c r="F517">
        <v>377511.199492774</v>
      </c>
      <c r="G517">
        <v>548817.775029626</v>
      </c>
    </row>
    <row r="518" spans="1:7">
      <c r="A518">
        <v>516</v>
      </c>
      <c r="B518">
        <v>4269296.70993286</v>
      </c>
      <c r="C518">
        <v>1109325.87419936</v>
      </c>
      <c r="D518">
        <v>769228.960502761</v>
      </c>
      <c r="E518">
        <v>1464548.66482461</v>
      </c>
      <c r="F518">
        <v>377416.902920669</v>
      </c>
      <c r="G518">
        <v>548776.307485464</v>
      </c>
    </row>
    <row r="519" spans="1:7">
      <c r="A519">
        <v>517</v>
      </c>
      <c r="B519">
        <v>4269297.09126475</v>
      </c>
      <c r="C519">
        <v>1109075.23794294</v>
      </c>
      <c r="D519">
        <v>769317.069865595</v>
      </c>
      <c r="E519">
        <v>1464548.66482461</v>
      </c>
      <c r="F519">
        <v>377528.838425176</v>
      </c>
      <c r="G519">
        <v>548827.280206425</v>
      </c>
    </row>
    <row r="520" spans="1:7">
      <c r="A520">
        <v>518</v>
      </c>
      <c r="B520">
        <v>4269296.80432697</v>
      </c>
      <c r="C520">
        <v>1109437.80174113</v>
      </c>
      <c r="D520">
        <v>769190.601780844</v>
      </c>
      <c r="E520">
        <v>1464548.66482461</v>
      </c>
      <c r="F520">
        <v>377364.964318172</v>
      </c>
      <c r="G520">
        <v>548754.771662214</v>
      </c>
    </row>
    <row r="521" spans="1:7">
      <c r="A521">
        <v>519</v>
      </c>
      <c r="B521">
        <v>4269296.8966417</v>
      </c>
      <c r="C521">
        <v>1109157.48413125</v>
      </c>
      <c r="D521">
        <v>769267.193696341</v>
      </c>
      <c r="E521">
        <v>1464548.66482461</v>
      </c>
      <c r="F521">
        <v>377507.817661741</v>
      </c>
      <c r="G521">
        <v>548815.736327758</v>
      </c>
    </row>
    <row r="522" spans="1:7">
      <c r="A522">
        <v>520</v>
      </c>
      <c r="B522">
        <v>4269296.78341424</v>
      </c>
      <c r="C522">
        <v>1109344.7997332</v>
      </c>
      <c r="D522">
        <v>769217.700213507</v>
      </c>
      <c r="E522">
        <v>1464548.66482461</v>
      </c>
      <c r="F522">
        <v>377411.285401904</v>
      </c>
      <c r="G522">
        <v>548774.333241016</v>
      </c>
    </row>
    <row r="523" spans="1:7">
      <c r="A523">
        <v>521</v>
      </c>
      <c r="B523">
        <v>4269297.57309244</v>
      </c>
      <c r="C523">
        <v>1109369.39473431</v>
      </c>
      <c r="D523">
        <v>769211.965324211</v>
      </c>
      <c r="E523">
        <v>1464548.66482461</v>
      </c>
      <c r="F523">
        <v>377400.485262375</v>
      </c>
      <c r="G523">
        <v>548767.062946932</v>
      </c>
    </row>
    <row r="524" spans="1:7">
      <c r="A524">
        <v>522</v>
      </c>
      <c r="B524">
        <v>4269297.29924267</v>
      </c>
      <c r="C524">
        <v>1109303.03072647</v>
      </c>
      <c r="D524">
        <v>769232.41528827</v>
      </c>
      <c r="E524">
        <v>1464548.66482461</v>
      </c>
      <c r="F524">
        <v>377432.853249103</v>
      </c>
      <c r="G524">
        <v>548780.335154222</v>
      </c>
    </row>
    <row r="525" spans="1:7">
      <c r="A525">
        <v>523</v>
      </c>
      <c r="B525">
        <v>4269297.91314147</v>
      </c>
      <c r="C525">
        <v>1109259.11109139</v>
      </c>
      <c r="D525">
        <v>769239.012997507</v>
      </c>
      <c r="E525">
        <v>1464548.66482461</v>
      </c>
      <c r="F525">
        <v>377457.766457734</v>
      </c>
      <c r="G525">
        <v>548793.357770226</v>
      </c>
    </row>
    <row r="526" spans="1:7">
      <c r="A526">
        <v>524</v>
      </c>
      <c r="B526">
        <v>4269296.55175723</v>
      </c>
      <c r="C526">
        <v>1109396.52851595</v>
      </c>
      <c r="D526">
        <v>769211.997067268</v>
      </c>
      <c r="E526">
        <v>1464548.66482461</v>
      </c>
      <c r="F526">
        <v>377377.813873697</v>
      </c>
      <c r="G526">
        <v>548761.547475704</v>
      </c>
    </row>
    <row r="527" spans="1:7">
      <c r="A527">
        <v>525</v>
      </c>
      <c r="B527">
        <v>4269296.42634631</v>
      </c>
      <c r="C527">
        <v>1109434.31117141</v>
      </c>
      <c r="D527">
        <v>769201.334447572</v>
      </c>
      <c r="E527">
        <v>1464548.66482461</v>
      </c>
      <c r="F527">
        <v>377358.639031059</v>
      </c>
      <c r="G527">
        <v>548753.476871658</v>
      </c>
    </row>
    <row r="528" spans="1:7">
      <c r="A528">
        <v>526</v>
      </c>
      <c r="B528">
        <v>4269296.76327067</v>
      </c>
      <c r="C528">
        <v>1109565.10253451</v>
      </c>
      <c r="D528">
        <v>769165.436199939</v>
      </c>
      <c r="E528">
        <v>1464548.66482461</v>
      </c>
      <c r="F528">
        <v>377290.401721525</v>
      </c>
      <c r="G528">
        <v>548727.157990077</v>
      </c>
    </row>
    <row r="529" spans="1:7">
      <c r="A529">
        <v>527</v>
      </c>
      <c r="B529">
        <v>4269296.51955331</v>
      </c>
      <c r="C529">
        <v>1109446.00812527</v>
      </c>
      <c r="D529">
        <v>769202.90584308</v>
      </c>
      <c r="E529">
        <v>1464548.66482461</v>
      </c>
      <c r="F529">
        <v>377349.210851685</v>
      </c>
      <c r="G529">
        <v>548749.729908663</v>
      </c>
    </row>
    <row r="530" spans="1:7">
      <c r="A530">
        <v>528</v>
      </c>
      <c r="B530">
        <v>4269296.63357678</v>
      </c>
      <c r="C530">
        <v>1109328.67834402</v>
      </c>
      <c r="D530">
        <v>769240.19353779</v>
      </c>
      <c r="E530">
        <v>1464548.66482461</v>
      </c>
      <c r="F530">
        <v>377404.650544406</v>
      </c>
      <c r="G530">
        <v>548774.446325955</v>
      </c>
    </row>
    <row r="531" spans="1:7">
      <c r="A531">
        <v>529</v>
      </c>
      <c r="B531">
        <v>4269296.73408125</v>
      </c>
      <c r="C531">
        <v>1109504.99967033</v>
      </c>
      <c r="D531">
        <v>769179.083092636</v>
      </c>
      <c r="E531">
        <v>1464548.66482461</v>
      </c>
      <c r="F531">
        <v>377324.079302442</v>
      </c>
      <c r="G531">
        <v>548739.907191233</v>
      </c>
    </row>
    <row r="532" spans="1:7">
      <c r="A532">
        <v>530</v>
      </c>
      <c r="B532">
        <v>4269296.65636078</v>
      </c>
      <c r="C532">
        <v>1109465.91272999</v>
      </c>
      <c r="D532">
        <v>769192.458942494</v>
      </c>
      <c r="E532">
        <v>1464548.66482461</v>
      </c>
      <c r="F532">
        <v>377343.231883168</v>
      </c>
      <c r="G532">
        <v>548746.38798051</v>
      </c>
    </row>
    <row r="533" spans="1:7">
      <c r="A533">
        <v>531</v>
      </c>
      <c r="B533">
        <v>4269296.50028878</v>
      </c>
      <c r="C533">
        <v>1109397.55516471</v>
      </c>
      <c r="D533">
        <v>769213.484992751</v>
      </c>
      <c r="E533">
        <v>1464548.66482461</v>
      </c>
      <c r="F533">
        <v>377377.140475209</v>
      </c>
      <c r="G533">
        <v>548759.65483149</v>
      </c>
    </row>
    <row r="534" spans="1:7">
      <c r="A534">
        <v>532</v>
      </c>
      <c r="B534">
        <v>4269296.49986724</v>
      </c>
      <c r="C534">
        <v>1109368.47635718</v>
      </c>
      <c r="D534">
        <v>769227.57798283</v>
      </c>
      <c r="E534">
        <v>1464548.66482461</v>
      </c>
      <c r="F534">
        <v>377386.223119537</v>
      </c>
      <c r="G534">
        <v>548765.557583091</v>
      </c>
    </row>
    <row r="535" spans="1:7">
      <c r="A535">
        <v>533</v>
      </c>
      <c r="B535">
        <v>4269296.6241125</v>
      </c>
      <c r="C535">
        <v>1109467.36097606</v>
      </c>
      <c r="D535">
        <v>769196.524023824</v>
      </c>
      <c r="E535">
        <v>1464548.66482461</v>
      </c>
      <c r="F535">
        <v>377339.018167318</v>
      </c>
      <c r="G535">
        <v>548745.056120696</v>
      </c>
    </row>
    <row r="536" spans="1:7">
      <c r="A536">
        <v>534</v>
      </c>
      <c r="B536">
        <v>4269296.21261337</v>
      </c>
      <c r="C536">
        <v>1109360.39325374</v>
      </c>
      <c r="D536">
        <v>769226.538094644</v>
      </c>
      <c r="E536">
        <v>1464548.66482461</v>
      </c>
      <c r="F536">
        <v>377392.465678437</v>
      </c>
      <c r="G536">
        <v>548768.150761935</v>
      </c>
    </row>
    <row r="537" spans="1:7">
      <c r="A537">
        <v>535</v>
      </c>
      <c r="B537">
        <v>4269295.94306466</v>
      </c>
      <c r="C537">
        <v>1109257.09372748</v>
      </c>
      <c r="D537">
        <v>769257.059045649</v>
      </c>
      <c r="E537">
        <v>1464548.66482461</v>
      </c>
      <c r="F537">
        <v>377443.158809086</v>
      </c>
      <c r="G537">
        <v>548789.966657829</v>
      </c>
    </row>
    <row r="538" spans="1:7">
      <c r="A538">
        <v>536</v>
      </c>
      <c r="B538">
        <v>4269296.04783307</v>
      </c>
      <c r="C538">
        <v>1109158.54900772</v>
      </c>
      <c r="D538">
        <v>769281.864491014</v>
      </c>
      <c r="E538">
        <v>1464548.66482461</v>
      </c>
      <c r="F538">
        <v>377495.931083324</v>
      </c>
      <c r="G538">
        <v>548811.038426401</v>
      </c>
    </row>
    <row r="539" spans="1:7">
      <c r="A539">
        <v>537</v>
      </c>
      <c r="B539">
        <v>4269296.24557672</v>
      </c>
      <c r="C539">
        <v>1109273.41072804</v>
      </c>
      <c r="D539">
        <v>769254.583978401</v>
      </c>
      <c r="E539">
        <v>1464548.66482461</v>
      </c>
      <c r="F539">
        <v>377433.598767037</v>
      </c>
      <c r="G539">
        <v>548785.987278624</v>
      </c>
    </row>
    <row r="540" spans="1:7">
      <c r="A540">
        <v>538</v>
      </c>
      <c r="B540">
        <v>4269296.43124653</v>
      </c>
      <c r="C540">
        <v>1109399.7074946</v>
      </c>
      <c r="D540">
        <v>769213.393476759</v>
      </c>
      <c r="E540">
        <v>1464548.66482461</v>
      </c>
      <c r="F540">
        <v>377372.821491554</v>
      </c>
      <c r="G540">
        <v>548761.843959008</v>
      </c>
    </row>
    <row r="541" spans="1:7">
      <c r="A541">
        <v>539</v>
      </c>
      <c r="B541">
        <v>4269296.10485602</v>
      </c>
      <c r="C541">
        <v>1109255.46196255</v>
      </c>
      <c r="D541">
        <v>769254.515620447</v>
      </c>
      <c r="E541">
        <v>1464548.66482461</v>
      </c>
      <c r="F541">
        <v>377445.270450724</v>
      </c>
      <c r="G541">
        <v>548792.191997681</v>
      </c>
    </row>
    <row r="542" spans="1:7">
      <c r="A542">
        <v>540</v>
      </c>
      <c r="B542">
        <v>4269296.55379291</v>
      </c>
      <c r="C542">
        <v>1109294.75947207</v>
      </c>
      <c r="D542">
        <v>769245.669080505</v>
      </c>
      <c r="E542">
        <v>1464548.66482461</v>
      </c>
      <c r="F542">
        <v>377425.310966748</v>
      </c>
      <c r="G542">
        <v>548782.149448969</v>
      </c>
    </row>
    <row r="543" spans="1:7">
      <c r="A543">
        <v>541</v>
      </c>
      <c r="B543">
        <v>4269296.01124304</v>
      </c>
      <c r="C543">
        <v>1109242.27677594</v>
      </c>
      <c r="D543">
        <v>769256.16151449</v>
      </c>
      <c r="E543">
        <v>1464548.66482461</v>
      </c>
      <c r="F543">
        <v>377454.343983347</v>
      </c>
      <c r="G543">
        <v>548794.564144656</v>
      </c>
    </row>
    <row r="544" spans="1:7">
      <c r="A544">
        <v>542</v>
      </c>
      <c r="B544">
        <v>4269296.25784384</v>
      </c>
      <c r="C544">
        <v>1109212.55810757</v>
      </c>
      <c r="D544">
        <v>769262.984561551</v>
      </c>
      <c r="E544">
        <v>1464548.66482461</v>
      </c>
      <c r="F544">
        <v>377472.061538635</v>
      </c>
      <c r="G544">
        <v>548799.98881148</v>
      </c>
    </row>
    <row r="545" spans="1:7">
      <c r="A545">
        <v>543</v>
      </c>
      <c r="B545">
        <v>4269296.02700815</v>
      </c>
      <c r="C545">
        <v>1109245.93924966</v>
      </c>
      <c r="D545">
        <v>769265.851036699</v>
      </c>
      <c r="E545">
        <v>1464548.66482461</v>
      </c>
      <c r="F545">
        <v>377444.087521872</v>
      </c>
      <c r="G545">
        <v>548791.484375307</v>
      </c>
    </row>
    <row r="546" spans="1:7">
      <c r="A546">
        <v>544</v>
      </c>
      <c r="B546">
        <v>4269296.08380079</v>
      </c>
      <c r="C546">
        <v>1109016.85463841</v>
      </c>
      <c r="D546">
        <v>769328.154771068</v>
      </c>
      <c r="E546">
        <v>1464548.66482461</v>
      </c>
      <c r="F546">
        <v>377562.945179748</v>
      </c>
      <c r="G546">
        <v>548839.464386955</v>
      </c>
    </row>
    <row r="547" spans="1:7">
      <c r="A547">
        <v>545</v>
      </c>
      <c r="B547">
        <v>4269296.04361672</v>
      </c>
      <c r="C547">
        <v>1109241.03777316</v>
      </c>
      <c r="D547">
        <v>769258.464196933</v>
      </c>
      <c r="E547">
        <v>1464548.66482461</v>
      </c>
      <c r="F547">
        <v>377454.039432164</v>
      </c>
      <c r="G547">
        <v>548793.837389845</v>
      </c>
    </row>
    <row r="548" spans="1:7">
      <c r="A548">
        <v>546</v>
      </c>
      <c r="B548">
        <v>4269295.74958808</v>
      </c>
      <c r="C548">
        <v>1109203.16154276</v>
      </c>
      <c r="D548">
        <v>769275.808357179</v>
      </c>
      <c r="E548">
        <v>1464548.66482461</v>
      </c>
      <c r="F548">
        <v>377467.792335949</v>
      </c>
      <c r="G548">
        <v>548800.322527586</v>
      </c>
    </row>
    <row r="549" spans="1:7">
      <c r="A549">
        <v>547</v>
      </c>
      <c r="B549">
        <v>4269295.84898257</v>
      </c>
      <c r="C549">
        <v>1109186.45976816</v>
      </c>
      <c r="D549">
        <v>769280.25248252</v>
      </c>
      <c r="E549">
        <v>1464548.66482461</v>
      </c>
      <c r="F549">
        <v>377476.297654562</v>
      </c>
      <c r="G549">
        <v>548804.174252715</v>
      </c>
    </row>
    <row r="550" spans="1:7">
      <c r="A550">
        <v>548</v>
      </c>
      <c r="B550">
        <v>4269295.35944446</v>
      </c>
      <c r="C550">
        <v>1109092.86100759</v>
      </c>
      <c r="D550">
        <v>769304.910302422</v>
      </c>
      <c r="E550">
        <v>1464548.66482461</v>
      </c>
      <c r="F550">
        <v>377525.011516295</v>
      </c>
      <c r="G550">
        <v>548823.91179354</v>
      </c>
    </row>
    <row r="551" spans="1:7">
      <c r="A551">
        <v>549</v>
      </c>
      <c r="B551">
        <v>4269295.61659329</v>
      </c>
      <c r="C551">
        <v>1109003.86541902</v>
      </c>
      <c r="D551">
        <v>769329.048755176</v>
      </c>
      <c r="E551">
        <v>1464548.66482461</v>
      </c>
      <c r="F551">
        <v>377572.652745658</v>
      </c>
      <c r="G551">
        <v>548841.384848825</v>
      </c>
    </row>
    <row r="552" spans="1:7">
      <c r="A552">
        <v>550</v>
      </c>
      <c r="B552">
        <v>4269295.54223723</v>
      </c>
      <c r="C552">
        <v>1109102.40430263</v>
      </c>
      <c r="D552">
        <v>769306.244356308</v>
      </c>
      <c r="E552">
        <v>1464548.66482461</v>
      </c>
      <c r="F552">
        <v>377517.367504407</v>
      </c>
      <c r="G552">
        <v>548820.861249272</v>
      </c>
    </row>
    <row r="553" spans="1:7">
      <c r="A553">
        <v>551</v>
      </c>
      <c r="B553">
        <v>4269295.00473768</v>
      </c>
      <c r="C553">
        <v>1108915.87347485</v>
      </c>
      <c r="D553">
        <v>769360.993560551</v>
      </c>
      <c r="E553">
        <v>1464548.66482461</v>
      </c>
      <c r="F553">
        <v>377608.39401405</v>
      </c>
      <c r="G553">
        <v>548861.07886361</v>
      </c>
    </row>
    <row r="554" spans="1:7">
      <c r="A554">
        <v>552</v>
      </c>
      <c r="B554">
        <v>4269294.99572611</v>
      </c>
      <c r="C554">
        <v>1108942.78561756</v>
      </c>
      <c r="D554">
        <v>769353.656701845</v>
      </c>
      <c r="E554">
        <v>1464548.66482461</v>
      </c>
      <c r="F554">
        <v>377594.646642899</v>
      </c>
      <c r="G554">
        <v>548855.241939201</v>
      </c>
    </row>
    <row r="555" spans="1:7">
      <c r="A555">
        <v>553</v>
      </c>
      <c r="B555">
        <v>4269294.96559319</v>
      </c>
      <c r="C555">
        <v>1109024.52820727</v>
      </c>
      <c r="D555">
        <v>769321.975391178</v>
      </c>
      <c r="E555">
        <v>1464548.66482461</v>
      </c>
      <c r="F555">
        <v>377558.996070303</v>
      </c>
      <c r="G555">
        <v>548840.801099831</v>
      </c>
    </row>
    <row r="556" spans="1:7">
      <c r="A556">
        <v>554</v>
      </c>
      <c r="B556">
        <v>4269294.93865993</v>
      </c>
      <c r="C556">
        <v>1108932.51943163</v>
      </c>
      <c r="D556">
        <v>769352.578608676</v>
      </c>
      <c r="E556">
        <v>1464548.66482461</v>
      </c>
      <c r="F556">
        <v>377601.462102075</v>
      </c>
      <c r="G556">
        <v>548859.713692941</v>
      </c>
    </row>
    <row r="557" spans="1:7">
      <c r="A557">
        <v>555</v>
      </c>
      <c r="B557">
        <v>4269294.89240684</v>
      </c>
      <c r="C557">
        <v>1108797.31753051</v>
      </c>
      <c r="D557">
        <v>769389.967162157</v>
      </c>
      <c r="E557">
        <v>1464548.66482461</v>
      </c>
      <c r="F557">
        <v>377671.138587271</v>
      </c>
      <c r="G557">
        <v>548887.804302289</v>
      </c>
    </row>
    <row r="558" spans="1:7">
      <c r="A558">
        <v>556</v>
      </c>
      <c r="B558">
        <v>4269294.96982306</v>
      </c>
      <c r="C558">
        <v>1108825.62782106</v>
      </c>
      <c r="D558">
        <v>769382.391438532</v>
      </c>
      <c r="E558">
        <v>1464548.66482461</v>
      </c>
      <c r="F558">
        <v>377655.959103457</v>
      </c>
      <c r="G558">
        <v>548882.326635405</v>
      </c>
    </row>
    <row r="559" spans="1:7">
      <c r="A559">
        <v>557</v>
      </c>
      <c r="B559">
        <v>4269294.74481462</v>
      </c>
      <c r="C559">
        <v>1108828.70322829</v>
      </c>
      <c r="D559">
        <v>769383.023231775</v>
      </c>
      <c r="E559">
        <v>1464548.66482461</v>
      </c>
      <c r="F559">
        <v>377652.718183765</v>
      </c>
      <c r="G559">
        <v>548881.635346177</v>
      </c>
    </row>
    <row r="560" spans="1:7">
      <c r="A560">
        <v>558</v>
      </c>
      <c r="B560">
        <v>4269294.87200419</v>
      </c>
      <c r="C560">
        <v>1108812.65472924</v>
      </c>
      <c r="D560">
        <v>769387.804393514</v>
      </c>
      <c r="E560">
        <v>1464548.66482461</v>
      </c>
      <c r="F560">
        <v>377660.541731637</v>
      </c>
      <c r="G560">
        <v>548885.206325186</v>
      </c>
    </row>
    <row r="561" spans="1:7">
      <c r="A561">
        <v>559</v>
      </c>
      <c r="B561">
        <v>4269294.8156709</v>
      </c>
      <c r="C561">
        <v>1108666.94147719</v>
      </c>
      <c r="D561">
        <v>769441.108506424</v>
      </c>
      <c r="E561">
        <v>1464548.66482461</v>
      </c>
      <c r="F561">
        <v>377724.555053698</v>
      </c>
      <c r="G561">
        <v>548913.54580898</v>
      </c>
    </row>
    <row r="562" spans="1:7">
      <c r="A562">
        <v>560</v>
      </c>
      <c r="B562">
        <v>4269294.80621108</v>
      </c>
      <c r="C562">
        <v>1108839.11606725</v>
      </c>
      <c r="D562">
        <v>769375.032835019</v>
      </c>
      <c r="E562">
        <v>1464548.66482461</v>
      </c>
      <c r="F562">
        <v>377650.588656101</v>
      </c>
      <c r="G562">
        <v>548881.4038281</v>
      </c>
    </row>
    <row r="563" spans="1:7">
      <c r="A563">
        <v>561</v>
      </c>
      <c r="B563">
        <v>4269294.96913686</v>
      </c>
      <c r="C563">
        <v>1108878.80361606</v>
      </c>
      <c r="D563">
        <v>769370.742851185</v>
      </c>
      <c r="E563">
        <v>1464548.66482461</v>
      </c>
      <c r="F563">
        <v>377625.180660661</v>
      </c>
      <c r="G563">
        <v>548871.577184344</v>
      </c>
    </row>
    <row r="564" spans="1:7">
      <c r="A564">
        <v>562</v>
      </c>
      <c r="B564">
        <v>4269294.83326288</v>
      </c>
      <c r="C564">
        <v>1108796.7773079</v>
      </c>
      <c r="D564">
        <v>769388.139691986</v>
      </c>
      <c r="E564">
        <v>1464548.66482461</v>
      </c>
      <c r="F564">
        <v>377671.773051377</v>
      </c>
      <c r="G564">
        <v>548889.478387005</v>
      </c>
    </row>
    <row r="565" spans="1:7">
      <c r="A565">
        <v>563</v>
      </c>
      <c r="B565">
        <v>4269295.11367858</v>
      </c>
      <c r="C565">
        <v>1108737.84335637</v>
      </c>
      <c r="D565">
        <v>769415.280873416</v>
      </c>
      <c r="E565">
        <v>1464548.66482461</v>
      </c>
      <c r="F565">
        <v>377693.992867166</v>
      </c>
      <c r="G565">
        <v>548899.331757018</v>
      </c>
    </row>
    <row r="566" spans="1:7">
      <c r="A566">
        <v>564</v>
      </c>
      <c r="B566">
        <v>4269294.78372391</v>
      </c>
      <c r="C566">
        <v>1108777.14561288</v>
      </c>
      <c r="D566">
        <v>769400.30352437</v>
      </c>
      <c r="E566">
        <v>1464548.66482461</v>
      </c>
      <c r="F566">
        <v>377677.717649434</v>
      </c>
      <c r="G566">
        <v>548890.95211261</v>
      </c>
    </row>
    <row r="567" spans="1:7">
      <c r="A567">
        <v>565</v>
      </c>
      <c r="B567">
        <v>4269294.8525392</v>
      </c>
      <c r="C567">
        <v>1108816.05296217</v>
      </c>
      <c r="D567">
        <v>769385.265656406</v>
      </c>
      <c r="E567">
        <v>1464548.66482461</v>
      </c>
      <c r="F567">
        <v>377661.626296294</v>
      </c>
      <c r="G567">
        <v>548883.242799721</v>
      </c>
    </row>
    <row r="568" spans="1:7">
      <c r="A568">
        <v>566</v>
      </c>
      <c r="B568">
        <v>4269294.85879809</v>
      </c>
      <c r="C568">
        <v>1108785.15171159</v>
      </c>
      <c r="D568">
        <v>769396.240669919</v>
      </c>
      <c r="E568">
        <v>1464548.66482461</v>
      </c>
      <c r="F568">
        <v>377674.552354596</v>
      </c>
      <c r="G568">
        <v>548890.249237376</v>
      </c>
    </row>
    <row r="569" spans="1:7">
      <c r="A569">
        <v>567</v>
      </c>
      <c r="B569">
        <v>4269295.18657457</v>
      </c>
      <c r="C569">
        <v>1108872.0977396</v>
      </c>
      <c r="D569">
        <v>769368.836365147</v>
      </c>
      <c r="E569">
        <v>1464548.66482461</v>
      </c>
      <c r="F569">
        <v>377631.83734634</v>
      </c>
      <c r="G569">
        <v>548873.750298878</v>
      </c>
    </row>
    <row r="570" spans="1:7">
      <c r="A570">
        <v>568</v>
      </c>
      <c r="B570">
        <v>4269294.87903558</v>
      </c>
      <c r="C570">
        <v>1108912.81589359</v>
      </c>
      <c r="D570">
        <v>769356.135726368</v>
      </c>
      <c r="E570">
        <v>1464548.66482461</v>
      </c>
      <c r="F570">
        <v>377612.69406848</v>
      </c>
      <c r="G570">
        <v>548864.568522539</v>
      </c>
    </row>
    <row r="571" spans="1:7">
      <c r="A571">
        <v>569</v>
      </c>
      <c r="B571">
        <v>4269294.63736452</v>
      </c>
      <c r="C571">
        <v>1108615.67558136</v>
      </c>
      <c r="D571">
        <v>769439.940806174</v>
      </c>
      <c r="E571">
        <v>1464548.66482461</v>
      </c>
      <c r="F571">
        <v>377764.005401053</v>
      </c>
      <c r="G571">
        <v>548926.350751327</v>
      </c>
    </row>
    <row r="572" spans="1:7">
      <c r="A572">
        <v>570</v>
      </c>
      <c r="B572">
        <v>4269294.68429056</v>
      </c>
      <c r="C572">
        <v>1108665.27332794</v>
      </c>
      <c r="D572">
        <v>769427.835576383</v>
      </c>
      <c r="E572">
        <v>1464548.66482461</v>
      </c>
      <c r="F572">
        <v>377737.241615493</v>
      </c>
      <c r="G572">
        <v>548915.668946126</v>
      </c>
    </row>
    <row r="573" spans="1:7">
      <c r="A573">
        <v>571</v>
      </c>
      <c r="B573">
        <v>4269294.9061015</v>
      </c>
      <c r="C573">
        <v>1108534.13129491</v>
      </c>
      <c r="D573">
        <v>769467.630109686</v>
      </c>
      <c r="E573">
        <v>1464548.66482461</v>
      </c>
      <c r="F573">
        <v>377802.200788289</v>
      </c>
      <c r="G573">
        <v>548942.279084011</v>
      </c>
    </row>
    <row r="574" spans="1:7">
      <c r="A574">
        <v>572</v>
      </c>
      <c r="B574">
        <v>4269294.80287434</v>
      </c>
      <c r="C574">
        <v>1108670.23902488</v>
      </c>
      <c r="D574">
        <v>769426.434399783</v>
      </c>
      <c r="E574">
        <v>1464548.66482461</v>
      </c>
      <c r="F574">
        <v>377736.209643086</v>
      </c>
      <c r="G574">
        <v>548913.254981984</v>
      </c>
    </row>
    <row r="575" spans="1:7">
      <c r="A575">
        <v>573</v>
      </c>
      <c r="B575">
        <v>4269294.95538654</v>
      </c>
      <c r="C575">
        <v>1108687.77801191</v>
      </c>
      <c r="D575">
        <v>769414.352207794</v>
      </c>
      <c r="E575">
        <v>1464548.66482461</v>
      </c>
      <c r="F575">
        <v>377730.862729043</v>
      </c>
      <c r="G575">
        <v>548913.297613186</v>
      </c>
    </row>
    <row r="576" spans="1:7">
      <c r="A576">
        <v>574</v>
      </c>
      <c r="B576">
        <v>4269294.68096721</v>
      </c>
      <c r="C576">
        <v>1108613.94825363</v>
      </c>
      <c r="D576">
        <v>769434.090522157</v>
      </c>
      <c r="E576">
        <v>1464548.66482461</v>
      </c>
      <c r="F576">
        <v>377770.296482283</v>
      </c>
      <c r="G576">
        <v>548927.68088453</v>
      </c>
    </row>
    <row r="577" spans="1:7">
      <c r="A577">
        <v>575</v>
      </c>
      <c r="B577">
        <v>4269294.91073805</v>
      </c>
      <c r="C577">
        <v>1108531.80918835</v>
      </c>
      <c r="D577">
        <v>769466.440001757</v>
      </c>
      <c r="E577">
        <v>1464548.66482461</v>
      </c>
      <c r="F577">
        <v>377804.207579633</v>
      </c>
      <c r="G577">
        <v>548943.789143689</v>
      </c>
    </row>
    <row r="578" spans="1:7">
      <c r="A578">
        <v>576</v>
      </c>
      <c r="B578">
        <v>4269294.73917074</v>
      </c>
      <c r="C578">
        <v>1108587.75529895</v>
      </c>
      <c r="D578">
        <v>769444.672426233</v>
      </c>
      <c r="E578">
        <v>1464548.66482461</v>
      </c>
      <c r="F578">
        <v>377780.464435329</v>
      </c>
      <c r="G578">
        <v>548933.182185614</v>
      </c>
    </row>
    <row r="579" spans="1:7">
      <c r="A579">
        <v>577</v>
      </c>
      <c r="B579">
        <v>4269294.72011903</v>
      </c>
      <c r="C579">
        <v>1108606.60777211</v>
      </c>
      <c r="D579">
        <v>769434.06214432</v>
      </c>
      <c r="E579">
        <v>1464548.66482461</v>
      </c>
      <c r="F579">
        <v>377774.560922622</v>
      </c>
      <c r="G579">
        <v>548930.824455368</v>
      </c>
    </row>
    <row r="580" spans="1:7">
      <c r="A580">
        <v>578</v>
      </c>
      <c r="B580">
        <v>4269294.7144806</v>
      </c>
      <c r="C580">
        <v>1108574.67622424</v>
      </c>
      <c r="D580">
        <v>769450.818466631</v>
      </c>
      <c r="E580">
        <v>1464548.66482461</v>
      </c>
      <c r="F580">
        <v>377785.163107006</v>
      </c>
      <c r="G580">
        <v>548935.391858112</v>
      </c>
    </row>
    <row r="581" spans="1:7">
      <c r="A581">
        <v>579</v>
      </c>
      <c r="B581">
        <v>4269294.99029427</v>
      </c>
      <c r="C581">
        <v>1108647.97692295</v>
      </c>
      <c r="D581">
        <v>769433.349936911</v>
      </c>
      <c r="E581">
        <v>1464548.66482461</v>
      </c>
      <c r="F581">
        <v>377745.3773453</v>
      </c>
      <c r="G581">
        <v>548919.621264498</v>
      </c>
    </row>
    <row r="582" spans="1:7">
      <c r="A582">
        <v>580</v>
      </c>
      <c r="B582">
        <v>4269294.67366948</v>
      </c>
      <c r="C582">
        <v>1108573.78920354</v>
      </c>
      <c r="D582">
        <v>769449.053490582</v>
      </c>
      <c r="E582">
        <v>1464548.66482461</v>
      </c>
      <c r="F582">
        <v>377787.907280703</v>
      </c>
      <c r="G582">
        <v>548935.258870042</v>
      </c>
    </row>
    <row r="583" spans="1:7">
      <c r="A583">
        <v>581</v>
      </c>
      <c r="B583">
        <v>4269295.02240976</v>
      </c>
      <c r="C583">
        <v>1108533.65320976</v>
      </c>
      <c r="D583">
        <v>769470.773540061</v>
      </c>
      <c r="E583">
        <v>1464548.66482461</v>
      </c>
      <c r="F583">
        <v>377800.66504087</v>
      </c>
      <c r="G583">
        <v>548941.265794455</v>
      </c>
    </row>
    <row r="584" spans="1:7">
      <c r="A584">
        <v>582</v>
      </c>
      <c r="B584">
        <v>4269294.80123921</v>
      </c>
      <c r="C584">
        <v>1108647.04494832</v>
      </c>
      <c r="D584">
        <v>769431.211267502</v>
      </c>
      <c r="E584">
        <v>1464548.66482461</v>
      </c>
      <c r="F584">
        <v>377748.262764603</v>
      </c>
      <c r="G584">
        <v>548919.617434179</v>
      </c>
    </row>
    <row r="585" spans="1:7">
      <c r="A585">
        <v>583</v>
      </c>
      <c r="B585">
        <v>4269294.62247791</v>
      </c>
      <c r="C585">
        <v>1108762.42750815</v>
      </c>
      <c r="D585">
        <v>769392.96595954</v>
      </c>
      <c r="E585">
        <v>1464548.66482461</v>
      </c>
      <c r="F585">
        <v>377694.900473664</v>
      </c>
      <c r="G585">
        <v>548895.663711939</v>
      </c>
    </row>
    <row r="586" spans="1:7">
      <c r="A586">
        <v>584</v>
      </c>
      <c r="B586">
        <v>4269294.69607807</v>
      </c>
      <c r="C586">
        <v>1108808.09424673</v>
      </c>
      <c r="D586">
        <v>769375.938112669</v>
      </c>
      <c r="E586">
        <v>1464548.66482461</v>
      </c>
      <c r="F586">
        <v>377674.475675173</v>
      </c>
      <c r="G586">
        <v>548887.523218887</v>
      </c>
    </row>
    <row r="587" spans="1:7">
      <c r="A587">
        <v>585</v>
      </c>
      <c r="B587">
        <v>4269294.84326403</v>
      </c>
      <c r="C587">
        <v>1108793.7065319</v>
      </c>
      <c r="D587">
        <v>769387.006124329</v>
      </c>
      <c r="E587">
        <v>1464548.66482461</v>
      </c>
      <c r="F587">
        <v>377675.933846459</v>
      </c>
      <c r="G587">
        <v>548889.531936741</v>
      </c>
    </row>
    <row r="588" spans="1:7">
      <c r="A588">
        <v>586</v>
      </c>
      <c r="B588">
        <v>4269294.69849111</v>
      </c>
      <c r="C588">
        <v>1108858.81610705</v>
      </c>
      <c r="D588">
        <v>769361.373455841</v>
      </c>
      <c r="E588">
        <v>1464548.66482461</v>
      </c>
      <c r="F588">
        <v>377650.031272411</v>
      </c>
      <c r="G588">
        <v>548875.812831196</v>
      </c>
    </row>
    <row r="589" spans="1:7">
      <c r="A589">
        <v>587</v>
      </c>
      <c r="B589">
        <v>4269294.91547547</v>
      </c>
      <c r="C589">
        <v>1108589.46410912</v>
      </c>
      <c r="D589">
        <v>769437.302789403</v>
      </c>
      <c r="E589">
        <v>1464548.66482461</v>
      </c>
      <c r="F589">
        <v>377786.555066909</v>
      </c>
      <c r="G589">
        <v>548932.928685431</v>
      </c>
    </row>
    <row r="590" spans="1:7">
      <c r="A590">
        <v>588</v>
      </c>
      <c r="B590">
        <v>4269294.66985185</v>
      </c>
      <c r="C590">
        <v>1108763.68652154</v>
      </c>
      <c r="D590">
        <v>769393.957653253</v>
      </c>
      <c r="E590">
        <v>1464548.66482461</v>
      </c>
      <c r="F590">
        <v>377692.635543493</v>
      </c>
      <c r="G590">
        <v>548895.725308958</v>
      </c>
    </row>
    <row r="591" spans="1:7">
      <c r="A591">
        <v>589</v>
      </c>
      <c r="B591">
        <v>4269295.00991762</v>
      </c>
      <c r="C591">
        <v>1108782.07783235</v>
      </c>
      <c r="D591">
        <v>769378.490868347</v>
      </c>
      <c r="E591">
        <v>1464548.66482461</v>
      </c>
      <c r="F591">
        <v>377693.141206584</v>
      </c>
      <c r="G591">
        <v>548892.635185726</v>
      </c>
    </row>
    <row r="592" spans="1:7">
      <c r="A592">
        <v>590</v>
      </c>
      <c r="B592">
        <v>4269294.68863321</v>
      </c>
      <c r="C592">
        <v>1108710.51433206</v>
      </c>
      <c r="D592">
        <v>769410.560355279</v>
      </c>
      <c r="E592">
        <v>1464548.66482461</v>
      </c>
      <c r="F592">
        <v>377719.063238531</v>
      </c>
      <c r="G592">
        <v>548905.885882736</v>
      </c>
    </row>
    <row r="593" spans="1:7">
      <c r="A593">
        <v>591</v>
      </c>
      <c r="B593">
        <v>4269294.66830488</v>
      </c>
      <c r="C593">
        <v>1108736.30052197</v>
      </c>
      <c r="D593">
        <v>769400.380864009</v>
      </c>
      <c r="E593">
        <v>1464548.66482461</v>
      </c>
      <c r="F593">
        <v>377708.198194779</v>
      </c>
      <c r="G593">
        <v>548901.123899511</v>
      </c>
    </row>
    <row r="594" spans="1:7">
      <c r="A594">
        <v>592</v>
      </c>
      <c r="B594">
        <v>4269294.58410551</v>
      </c>
      <c r="C594">
        <v>1108810.49029624</v>
      </c>
      <c r="D594">
        <v>769380.62120998</v>
      </c>
      <c r="E594">
        <v>1464548.66482461</v>
      </c>
      <c r="F594">
        <v>377669.013478315</v>
      </c>
      <c r="G594">
        <v>548885.794296367</v>
      </c>
    </row>
    <row r="595" spans="1:7">
      <c r="A595">
        <v>593</v>
      </c>
      <c r="B595">
        <v>4269294.6402753</v>
      </c>
      <c r="C595">
        <v>1108807.76350476</v>
      </c>
      <c r="D595">
        <v>769381.438464778</v>
      </c>
      <c r="E595">
        <v>1464548.66482461</v>
      </c>
      <c r="F595">
        <v>377670.158057584</v>
      </c>
      <c r="G595">
        <v>548886.61542357</v>
      </c>
    </row>
    <row r="596" spans="1:7">
      <c r="A596">
        <v>594</v>
      </c>
      <c r="B596">
        <v>4269294.65727122</v>
      </c>
      <c r="C596">
        <v>1108803.37337701</v>
      </c>
      <c r="D596">
        <v>769382.131694074</v>
      </c>
      <c r="E596">
        <v>1464548.66482461</v>
      </c>
      <c r="F596">
        <v>377673.659439489</v>
      </c>
      <c r="G596">
        <v>548886.827936035</v>
      </c>
    </row>
    <row r="597" spans="1:7">
      <c r="A597">
        <v>595</v>
      </c>
      <c r="B597">
        <v>4269294.65451941</v>
      </c>
      <c r="C597">
        <v>1108836.03725312</v>
      </c>
      <c r="D597">
        <v>769370.212554948</v>
      </c>
      <c r="E597">
        <v>1464548.66482461</v>
      </c>
      <c r="F597">
        <v>377658.753753245</v>
      </c>
      <c r="G597">
        <v>548880.986133485</v>
      </c>
    </row>
    <row r="598" spans="1:7">
      <c r="A598">
        <v>596</v>
      </c>
      <c r="B598">
        <v>4269294.68772452</v>
      </c>
      <c r="C598">
        <v>1108925.77469184</v>
      </c>
      <c r="D598">
        <v>769345.141733473</v>
      </c>
      <c r="E598">
        <v>1464548.66482461</v>
      </c>
      <c r="F598">
        <v>377613.007579369</v>
      </c>
      <c r="G598">
        <v>548862.098895228</v>
      </c>
    </row>
    <row r="599" spans="1:7">
      <c r="A599">
        <v>597</v>
      </c>
      <c r="B599">
        <v>4269294.58778025</v>
      </c>
      <c r="C599">
        <v>1108819.52375012</v>
      </c>
      <c r="D599">
        <v>769377.621647384</v>
      </c>
      <c r="E599">
        <v>1464548.66482461</v>
      </c>
      <c r="F599">
        <v>377664.572238513</v>
      </c>
      <c r="G599">
        <v>548884.20531962</v>
      </c>
    </row>
    <row r="600" spans="1:7">
      <c r="A600">
        <v>598</v>
      </c>
      <c r="B600">
        <v>4269294.69484139</v>
      </c>
      <c r="C600">
        <v>1108812.52635152</v>
      </c>
      <c r="D600">
        <v>769383.322678259</v>
      </c>
      <c r="E600">
        <v>1464548.66482461</v>
      </c>
      <c r="F600">
        <v>377665.521424725</v>
      </c>
      <c r="G600">
        <v>548884.659562277</v>
      </c>
    </row>
    <row r="601" spans="1:7">
      <c r="A601">
        <v>599</v>
      </c>
      <c r="B601">
        <v>4269294.60067627</v>
      </c>
      <c r="C601">
        <v>1108783.08256889</v>
      </c>
      <c r="D601">
        <v>769389.871218005</v>
      </c>
      <c r="E601">
        <v>1464548.66482461</v>
      </c>
      <c r="F601">
        <v>377682.229330807</v>
      </c>
      <c r="G601">
        <v>548890.752733957</v>
      </c>
    </row>
    <row r="602" spans="1:7">
      <c r="A602">
        <v>600</v>
      </c>
      <c r="B602">
        <v>4269294.6712043</v>
      </c>
      <c r="C602">
        <v>1108847.37807928</v>
      </c>
      <c r="D602">
        <v>769366.072484586</v>
      </c>
      <c r="E602">
        <v>1464548.66482461</v>
      </c>
      <c r="F602">
        <v>377652.607233549</v>
      </c>
      <c r="G602">
        <v>548879.948582275</v>
      </c>
    </row>
    <row r="603" spans="1:7">
      <c r="A603">
        <v>601</v>
      </c>
      <c r="B603">
        <v>4269294.5421198</v>
      </c>
      <c r="C603">
        <v>1108847.22493593</v>
      </c>
      <c r="D603">
        <v>769371.499400677</v>
      </c>
      <c r="E603">
        <v>1464548.66482461</v>
      </c>
      <c r="F603">
        <v>377649.337330843</v>
      </c>
      <c r="G603">
        <v>548877.81562774</v>
      </c>
    </row>
    <row r="604" spans="1:7">
      <c r="A604">
        <v>602</v>
      </c>
      <c r="B604">
        <v>4269294.55096773</v>
      </c>
      <c r="C604">
        <v>1108806.8799813</v>
      </c>
      <c r="D604">
        <v>769388.281124847</v>
      </c>
      <c r="E604">
        <v>1464548.66482461</v>
      </c>
      <c r="F604">
        <v>377665.936541976</v>
      </c>
      <c r="G604">
        <v>548884.788494993</v>
      </c>
    </row>
    <row r="605" spans="1:7">
      <c r="A605">
        <v>603</v>
      </c>
      <c r="B605">
        <v>4269294.54224883</v>
      </c>
      <c r="C605">
        <v>1108837.65599444</v>
      </c>
      <c r="D605">
        <v>769375.420184006</v>
      </c>
      <c r="E605">
        <v>1464548.66482461</v>
      </c>
      <c r="F605">
        <v>377653.295332609</v>
      </c>
      <c r="G605">
        <v>548879.505913155</v>
      </c>
    </row>
    <row r="606" spans="1:7">
      <c r="A606">
        <v>604</v>
      </c>
      <c r="B606">
        <v>4269294.5870797</v>
      </c>
      <c r="C606">
        <v>1108872.51452079</v>
      </c>
      <c r="D606">
        <v>769366.008879163</v>
      </c>
      <c r="E606">
        <v>1464548.66482461</v>
      </c>
      <c r="F606">
        <v>377634.749957256</v>
      </c>
      <c r="G606">
        <v>548872.648897881</v>
      </c>
    </row>
    <row r="607" spans="1:7">
      <c r="A607">
        <v>605</v>
      </c>
      <c r="B607">
        <v>4269294.56984738</v>
      </c>
      <c r="C607">
        <v>1108848.30310107</v>
      </c>
      <c r="D607">
        <v>769370.832444481</v>
      </c>
      <c r="E607">
        <v>1464548.66482461</v>
      </c>
      <c r="F607">
        <v>377649.008778533</v>
      </c>
      <c r="G607">
        <v>548877.760698689</v>
      </c>
    </row>
    <row r="608" spans="1:7">
      <c r="A608">
        <v>606</v>
      </c>
      <c r="B608">
        <v>4269294.51755183</v>
      </c>
      <c r="C608">
        <v>1108779.33138355</v>
      </c>
      <c r="D608">
        <v>769395.251947444</v>
      </c>
      <c r="E608">
        <v>1464548.66482461</v>
      </c>
      <c r="F608">
        <v>377680.019713673</v>
      </c>
      <c r="G608">
        <v>548891.24968255</v>
      </c>
    </row>
    <row r="609" spans="1:7">
      <c r="A609">
        <v>607</v>
      </c>
      <c r="B609">
        <v>4269294.59238133</v>
      </c>
      <c r="C609">
        <v>1108782.96349065</v>
      </c>
      <c r="D609">
        <v>769395.920761418</v>
      </c>
      <c r="E609">
        <v>1464548.66482461</v>
      </c>
      <c r="F609">
        <v>377677.13309018</v>
      </c>
      <c r="G609">
        <v>548889.910214472</v>
      </c>
    </row>
    <row r="610" spans="1:7">
      <c r="A610">
        <v>608</v>
      </c>
      <c r="B610">
        <v>4269294.62735001</v>
      </c>
      <c r="C610">
        <v>1108821.1083322</v>
      </c>
      <c r="D610">
        <v>769387.663759548</v>
      </c>
      <c r="E610">
        <v>1464548.66482461</v>
      </c>
      <c r="F610">
        <v>377656.670269199</v>
      </c>
      <c r="G610">
        <v>548880.520164444</v>
      </c>
    </row>
    <row r="611" spans="1:7">
      <c r="A611">
        <v>609</v>
      </c>
      <c r="B611">
        <v>4269294.52344944</v>
      </c>
      <c r="C611">
        <v>1108798.18336325</v>
      </c>
      <c r="D611">
        <v>769390.839688537</v>
      </c>
      <c r="E611">
        <v>1464548.66482461</v>
      </c>
      <c r="F611">
        <v>377669.929983095</v>
      </c>
      <c r="G611">
        <v>548886.905589946</v>
      </c>
    </row>
    <row r="612" spans="1:7">
      <c r="A612">
        <v>610</v>
      </c>
      <c r="B612">
        <v>4269294.59919582</v>
      </c>
      <c r="C612">
        <v>1108785.56329949</v>
      </c>
      <c r="D612">
        <v>769395.86019226</v>
      </c>
      <c r="E612">
        <v>1464548.66482461</v>
      </c>
      <c r="F612">
        <v>377674.880279048</v>
      </c>
      <c r="G612">
        <v>548889.630600408</v>
      </c>
    </row>
    <row r="613" spans="1:7">
      <c r="A613">
        <v>611</v>
      </c>
      <c r="B613">
        <v>4269294.56004288</v>
      </c>
      <c r="C613">
        <v>1108751.27303341</v>
      </c>
      <c r="D613">
        <v>769400.838379033</v>
      </c>
      <c r="E613">
        <v>1464548.66482461</v>
      </c>
      <c r="F613">
        <v>377696.30667056</v>
      </c>
      <c r="G613">
        <v>548897.477135265</v>
      </c>
    </row>
    <row r="614" spans="1:7">
      <c r="A614">
        <v>612</v>
      </c>
      <c r="B614">
        <v>4269294.57371383</v>
      </c>
      <c r="C614">
        <v>1108744.33372269</v>
      </c>
      <c r="D614">
        <v>769408.719555076</v>
      </c>
      <c r="E614">
        <v>1464548.66482461</v>
      </c>
      <c r="F614">
        <v>377694.34525063</v>
      </c>
      <c r="G614">
        <v>548898.510360829</v>
      </c>
    </row>
    <row r="615" spans="1:7">
      <c r="A615">
        <v>613</v>
      </c>
      <c r="B615">
        <v>4269294.54129334</v>
      </c>
      <c r="C615">
        <v>1108801.03486296</v>
      </c>
      <c r="D615">
        <v>769387.824789384</v>
      </c>
      <c r="E615">
        <v>1464548.66482461</v>
      </c>
      <c r="F615">
        <v>377670.041109415</v>
      </c>
      <c r="G615">
        <v>548886.97570697</v>
      </c>
    </row>
    <row r="616" spans="1:7">
      <c r="A616">
        <v>614</v>
      </c>
      <c r="B616">
        <v>4269294.43993092</v>
      </c>
      <c r="C616">
        <v>1108704.09632361</v>
      </c>
      <c r="D616">
        <v>769416.713753237</v>
      </c>
      <c r="E616">
        <v>1464548.66482461</v>
      </c>
      <c r="F616">
        <v>377717.671896314</v>
      </c>
      <c r="G616">
        <v>548907.293133144</v>
      </c>
    </row>
    <row r="617" spans="1:7">
      <c r="A617">
        <v>615</v>
      </c>
      <c r="B617">
        <v>4269294.47296497</v>
      </c>
      <c r="C617">
        <v>1108738.92172203</v>
      </c>
      <c r="D617">
        <v>769406.526582052</v>
      </c>
      <c r="E617">
        <v>1464548.66482461</v>
      </c>
      <c r="F617">
        <v>377700.382181263</v>
      </c>
      <c r="G617">
        <v>548899.977655016</v>
      </c>
    </row>
    <row r="618" spans="1:7">
      <c r="A618">
        <v>616</v>
      </c>
      <c r="B618">
        <v>4269294.3734268</v>
      </c>
      <c r="C618">
        <v>1108630.67622503</v>
      </c>
      <c r="D618">
        <v>769434.983393644</v>
      </c>
      <c r="E618">
        <v>1464548.66482461</v>
      </c>
      <c r="F618">
        <v>377756.796781458</v>
      </c>
      <c r="G618">
        <v>548923.252202055</v>
      </c>
    </row>
    <row r="619" spans="1:7">
      <c r="A619">
        <v>617</v>
      </c>
      <c r="B619">
        <v>4269294.35369331</v>
      </c>
      <c r="C619">
        <v>1108621.44644184</v>
      </c>
      <c r="D619">
        <v>769440.118753302</v>
      </c>
      <c r="E619">
        <v>1464548.66482461</v>
      </c>
      <c r="F619">
        <v>377758.844156428</v>
      </c>
      <c r="G619">
        <v>548925.279517131</v>
      </c>
    </row>
    <row r="620" spans="1:7">
      <c r="A620">
        <v>618</v>
      </c>
      <c r="B620">
        <v>4269294.37362969</v>
      </c>
      <c r="C620">
        <v>1108638.56699685</v>
      </c>
      <c r="D620">
        <v>769435.246011933</v>
      </c>
      <c r="E620">
        <v>1464548.66482461</v>
      </c>
      <c r="F620">
        <v>377750.590058822</v>
      </c>
      <c r="G620">
        <v>548921.305737464</v>
      </c>
    </row>
    <row r="621" spans="1:7">
      <c r="A621">
        <v>619</v>
      </c>
      <c r="B621">
        <v>4269294.37911873</v>
      </c>
      <c r="C621">
        <v>1108699.33365713</v>
      </c>
      <c r="D621">
        <v>769413.166123254</v>
      </c>
      <c r="E621">
        <v>1464548.66482461</v>
      </c>
      <c r="F621">
        <v>377723.067420906</v>
      </c>
      <c r="G621">
        <v>548910.147092828</v>
      </c>
    </row>
    <row r="622" spans="1:7">
      <c r="A622">
        <v>620</v>
      </c>
      <c r="B622">
        <v>4269294.36394976</v>
      </c>
      <c r="C622">
        <v>1108606.05101937</v>
      </c>
      <c r="D622">
        <v>769444.767058558</v>
      </c>
      <c r="E622">
        <v>1464548.66482461</v>
      </c>
      <c r="F622">
        <v>377766.689750467</v>
      </c>
      <c r="G622">
        <v>548928.191296749</v>
      </c>
    </row>
    <row r="623" spans="1:7">
      <c r="A623">
        <v>621</v>
      </c>
      <c r="B623">
        <v>4269294.31809237</v>
      </c>
      <c r="C623">
        <v>1108565.17558376</v>
      </c>
      <c r="D623">
        <v>769459.880227895</v>
      </c>
      <c r="E623">
        <v>1464548.66482461</v>
      </c>
      <c r="F623">
        <v>377783.877284396</v>
      </c>
      <c r="G623">
        <v>548936.720171708</v>
      </c>
    </row>
    <row r="624" spans="1:7">
      <c r="A624">
        <v>622</v>
      </c>
      <c r="B624">
        <v>4269294.32865656</v>
      </c>
      <c r="C624">
        <v>1108543.5186416</v>
      </c>
      <c r="D624">
        <v>769465.210472686</v>
      </c>
      <c r="E624">
        <v>1464548.66482461</v>
      </c>
      <c r="F624">
        <v>377795.500816596</v>
      </c>
      <c r="G624">
        <v>548941.43390107</v>
      </c>
    </row>
    <row r="625" spans="1:7">
      <c r="A625">
        <v>623</v>
      </c>
      <c r="B625">
        <v>4269294.47356997</v>
      </c>
      <c r="C625">
        <v>1108500.55005042</v>
      </c>
      <c r="D625">
        <v>769482.263114547</v>
      </c>
      <c r="E625">
        <v>1464548.66482461</v>
      </c>
      <c r="F625">
        <v>377813.285751366</v>
      </c>
      <c r="G625">
        <v>548949.709829018</v>
      </c>
    </row>
    <row r="626" spans="1:7">
      <c r="A626">
        <v>624</v>
      </c>
      <c r="B626">
        <v>4269294.3590486</v>
      </c>
      <c r="C626">
        <v>1108588.17335013</v>
      </c>
      <c r="D626">
        <v>769454.00942926</v>
      </c>
      <c r="E626">
        <v>1464548.66482461</v>
      </c>
      <c r="F626">
        <v>377772.160146942</v>
      </c>
      <c r="G626">
        <v>548931.351297653</v>
      </c>
    </row>
    <row r="627" spans="1:7">
      <c r="A627">
        <v>625</v>
      </c>
      <c r="B627">
        <v>4269294.31692094</v>
      </c>
      <c r="C627">
        <v>1108645.98008504</v>
      </c>
      <c r="D627">
        <v>769432.827938072</v>
      </c>
      <c r="E627">
        <v>1464548.66482461</v>
      </c>
      <c r="F627">
        <v>377745.277994059</v>
      </c>
      <c r="G627">
        <v>548921.566079164</v>
      </c>
    </row>
    <row r="628" spans="1:7">
      <c r="A628">
        <v>626</v>
      </c>
      <c r="B628">
        <v>4269294.35825077</v>
      </c>
      <c r="C628">
        <v>1108665.69556161</v>
      </c>
      <c r="D628">
        <v>769427.701674343</v>
      </c>
      <c r="E628">
        <v>1464548.66482461</v>
      </c>
      <c r="F628">
        <v>377734.864392197</v>
      </c>
      <c r="G628">
        <v>548917.431798008</v>
      </c>
    </row>
    <row r="629" spans="1:7">
      <c r="A629">
        <v>627</v>
      </c>
      <c r="B629">
        <v>4269294.38253222</v>
      </c>
      <c r="C629">
        <v>1108598.63863519</v>
      </c>
      <c r="D629">
        <v>769445.589572062</v>
      </c>
      <c r="E629">
        <v>1464548.66482461</v>
      </c>
      <c r="F629">
        <v>377770.349793633</v>
      </c>
      <c r="G629">
        <v>548931.139706723</v>
      </c>
    </row>
    <row r="630" spans="1:7">
      <c r="A630">
        <v>628</v>
      </c>
      <c r="B630">
        <v>4269294.31572126</v>
      </c>
      <c r="C630">
        <v>1108664.04284013</v>
      </c>
      <c r="D630">
        <v>769425.694727998</v>
      </c>
      <c r="E630">
        <v>1464548.66482461</v>
      </c>
      <c r="F630">
        <v>377737.986998248</v>
      </c>
      <c r="G630">
        <v>548917.926330273</v>
      </c>
    </row>
    <row r="631" spans="1:7">
      <c r="A631">
        <v>629</v>
      </c>
      <c r="B631">
        <v>4269294.38553617</v>
      </c>
      <c r="C631">
        <v>1108662.65877366</v>
      </c>
      <c r="D631">
        <v>769421.571831501</v>
      </c>
      <c r="E631">
        <v>1464548.66482461</v>
      </c>
      <c r="F631">
        <v>377741.640561202</v>
      </c>
      <c r="G631">
        <v>548919.849545191</v>
      </c>
    </row>
    <row r="632" spans="1:7">
      <c r="A632">
        <v>630</v>
      </c>
      <c r="B632">
        <v>4269294.34512512</v>
      </c>
      <c r="C632">
        <v>1108688.43570237</v>
      </c>
      <c r="D632">
        <v>769416.459862293</v>
      </c>
      <c r="E632">
        <v>1464548.66482461</v>
      </c>
      <c r="F632">
        <v>377727.231818577</v>
      </c>
      <c r="G632">
        <v>548913.552917271</v>
      </c>
    </row>
    <row r="633" spans="1:7">
      <c r="A633">
        <v>631</v>
      </c>
      <c r="B633">
        <v>4269294.29328891</v>
      </c>
      <c r="C633">
        <v>1108657.28131171</v>
      </c>
      <c r="D633">
        <v>769430.571346295</v>
      </c>
      <c r="E633">
        <v>1464548.66482461</v>
      </c>
      <c r="F633">
        <v>377738.583094581</v>
      </c>
      <c r="G633">
        <v>548919.192711709</v>
      </c>
    </row>
    <row r="634" spans="1:7">
      <c r="A634">
        <v>632</v>
      </c>
      <c r="B634">
        <v>4269294.31439276</v>
      </c>
      <c r="C634">
        <v>1108642.52810751</v>
      </c>
      <c r="D634">
        <v>769435.504795831</v>
      </c>
      <c r="E634">
        <v>1464548.66482461</v>
      </c>
      <c r="F634">
        <v>377745.793295223</v>
      </c>
      <c r="G634">
        <v>548921.823369586</v>
      </c>
    </row>
    <row r="635" spans="1:7">
      <c r="A635">
        <v>633</v>
      </c>
      <c r="B635">
        <v>4269294.38447912</v>
      </c>
      <c r="C635">
        <v>1108600.64188699</v>
      </c>
      <c r="D635">
        <v>769449.380260775</v>
      </c>
      <c r="E635">
        <v>1464548.66482461</v>
      </c>
      <c r="F635">
        <v>377765.929225277</v>
      </c>
      <c r="G635">
        <v>548929.768281471</v>
      </c>
    </row>
    <row r="636" spans="1:7">
      <c r="A636">
        <v>634</v>
      </c>
      <c r="B636">
        <v>4269294.31071963</v>
      </c>
      <c r="C636">
        <v>1108700.75432099</v>
      </c>
      <c r="D636">
        <v>769420.411916409</v>
      </c>
      <c r="E636">
        <v>1464548.66482461</v>
      </c>
      <c r="F636">
        <v>377715.162798394</v>
      </c>
      <c r="G636">
        <v>548909.31685922</v>
      </c>
    </row>
    <row r="637" spans="1:7">
      <c r="A637">
        <v>635</v>
      </c>
      <c r="B637">
        <v>4269294.34315834</v>
      </c>
      <c r="C637">
        <v>1108622.05584112</v>
      </c>
      <c r="D637">
        <v>769441.983032768</v>
      </c>
      <c r="E637">
        <v>1464548.66482461</v>
      </c>
      <c r="F637">
        <v>377755.742260205</v>
      </c>
      <c r="G637">
        <v>548925.897199636</v>
      </c>
    </row>
    <row r="638" spans="1:7">
      <c r="A638">
        <v>636</v>
      </c>
      <c r="B638">
        <v>4269294.32570044</v>
      </c>
      <c r="C638">
        <v>1108655.03182769</v>
      </c>
      <c r="D638">
        <v>769430.337750558</v>
      </c>
      <c r="E638">
        <v>1464548.66482461</v>
      </c>
      <c r="F638">
        <v>377740.383215218</v>
      </c>
      <c r="G638">
        <v>548919.908082364</v>
      </c>
    </row>
    <row r="639" spans="1:7">
      <c r="A639">
        <v>637</v>
      </c>
      <c r="B639">
        <v>4269294.3232551</v>
      </c>
      <c r="C639">
        <v>1108644.57417445</v>
      </c>
      <c r="D639">
        <v>769435.542191215</v>
      </c>
      <c r="E639">
        <v>1464548.66482461</v>
      </c>
      <c r="F639">
        <v>377743.369540063</v>
      </c>
      <c r="G639">
        <v>548922.172524758</v>
      </c>
    </row>
    <row r="640" spans="1:7">
      <c r="A640">
        <v>638</v>
      </c>
      <c r="B640">
        <v>4269294.32298735</v>
      </c>
      <c r="C640">
        <v>1108666.78563512</v>
      </c>
      <c r="D640">
        <v>769426.677534086</v>
      </c>
      <c r="E640">
        <v>1464548.66482461</v>
      </c>
      <c r="F640">
        <v>377734.67044963</v>
      </c>
      <c r="G640">
        <v>548917.524543894</v>
      </c>
    </row>
    <row r="641" spans="1:7">
      <c r="A641">
        <v>639</v>
      </c>
      <c r="B641">
        <v>4269294.25082802</v>
      </c>
      <c r="C641">
        <v>1108610.19375982</v>
      </c>
      <c r="D641">
        <v>769447.174922241</v>
      </c>
      <c r="E641">
        <v>1464548.66482461</v>
      </c>
      <c r="F641">
        <v>377758.994970805</v>
      </c>
      <c r="G641">
        <v>548929.222350543</v>
      </c>
    </row>
    <row r="642" spans="1:7">
      <c r="A642">
        <v>640</v>
      </c>
      <c r="B642">
        <v>4269294.23590646</v>
      </c>
      <c r="C642">
        <v>1108643.10374255</v>
      </c>
      <c r="D642">
        <v>769435.34230623</v>
      </c>
      <c r="E642">
        <v>1464548.66482461</v>
      </c>
      <c r="F642">
        <v>377744.317138947</v>
      </c>
      <c r="G642">
        <v>548922.807894123</v>
      </c>
    </row>
    <row r="643" spans="1:7">
      <c r="A643">
        <v>641</v>
      </c>
      <c r="B643">
        <v>4269294.33878295</v>
      </c>
      <c r="C643">
        <v>1108630.75261291</v>
      </c>
      <c r="D643">
        <v>769440.99597151</v>
      </c>
      <c r="E643">
        <v>1464548.66482461</v>
      </c>
      <c r="F643">
        <v>377748.834470445</v>
      </c>
      <c r="G643">
        <v>548925.090903468</v>
      </c>
    </row>
    <row r="644" spans="1:7">
      <c r="A644">
        <v>642</v>
      </c>
      <c r="B644">
        <v>4269294.23520602</v>
      </c>
      <c r="C644">
        <v>1108610.47151601</v>
      </c>
      <c r="D644">
        <v>769444.551539342</v>
      </c>
      <c r="E644">
        <v>1464548.66482461</v>
      </c>
      <c r="F644">
        <v>377760.970337642</v>
      </c>
      <c r="G644">
        <v>548929.576988411</v>
      </c>
    </row>
    <row r="645" spans="1:7">
      <c r="A645">
        <v>643</v>
      </c>
      <c r="B645">
        <v>4269294.29377052</v>
      </c>
      <c r="C645">
        <v>1108561.85392362</v>
      </c>
      <c r="D645">
        <v>769452.385292943</v>
      </c>
      <c r="E645">
        <v>1464548.66482461</v>
      </c>
      <c r="F645">
        <v>377790.240561068</v>
      </c>
      <c r="G645">
        <v>548941.149168279</v>
      </c>
    </row>
    <row r="646" spans="1:7">
      <c r="A646">
        <v>644</v>
      </c>
      <c r="B646">
        <v>4269294.27705168</v>
      </c>
      <c r="C646">
        <v>1108597.48191187</v>
      </c>
      <c r="D646">
        <v>769447.31018639</v>
      </c>
      <c r="E646">
        <v>1464548.66482461</v>
      </c>
      <c r="F646">
        <v>377768.14271351</v>
      </c>
      <c r="G646">
        <v>548932.677415295</v>
      </c>
    </row>
    <row r="647" spans="1:7">
      <c r="A647">
        <v>645</v>
      </c>
      <c r="B647">
        <v>4269294.26082375</v>
      </c>
      <c r="C647">
        <v>1108678.06915202</v>
      </c>
      <c r="D647">
        <v>769425.25843718</v>
      </c>
      <c r="E647">
        <v>1464548.66482461</v>
      </c>
      <c r="F647">
        <v>377726.907494639</v>
      </c>
      <c r="G647">
        <v>548915.360915304</v>
      </c>
    </row>
    <row r="648" spans="1:7">
      <c r="A648">
        <v>646</v>
      </c>
      <c r="B648">
        <v>4269294.23586246</v>
      </c>
      <c r="C648">
        <v>1108609.24017843</v>
      </c>
      <c r="D648">
        <v>769443.71722935</v>
      </c>
      <c r="E648">
        <v>1464548.66482461</v>
      </c>
      <c r="F648">
        <v>377762.577398566</v>
      </c>
      <c r="G648">
        <v>548930.036231504</v>
      </c>
    </row>
    <row r="649" spans="1:7">
      <c r="A649">
        <v>647</v>
      </c>
      <c r="B649">
        <v>4269294.29974123</v>
      </c>
      <c r="C649">
        <v>1108706.10001861</v>
      </c>
      <c r="D649">
        <v>769418.873124532</v>
      </c>
      <c r="E649">
        <v>1464548.66482461</v>
      </c>
      <c r="F649">
        <v>377711.193567457</v>
      </c>
      <c r="G649">
        <v>548909.468206017</v>
      </c>
    </row>
    <row r="650" spans="1:7">
      <c r="A650">
        <v>648</v>
      </c>
      <c r="B650">
        <v>4269294.25199762</v>
      </c>
      <c r="C650">
        <v>1108630.11367387</v>
      </c>
      <c r="D650">
        <v>769438.551562739</v>
      </c>
      <c r="E650">
        <v>1464548.66482461</v>
      </c>
      <c r="F650">
        <v>377751.075284517</v>
      </c>
      <c r="G650">
        <v>548925.846651883</v>
      </c>
    </row>
    <row r="651" spans="1:7">
      <c r="A651">
        <v>649</v>
      </c>
      <c r="B651">
        <v>4269294.28564</v>
      </c>
      <c r="C651">
        <v>1108677.27771481</v>
      </c>
      <c r="D651">
        <v>769420.239547134</v>
      </c>
      <c r="E651">
        <v>1464548.66482461</v>
      </c>
      <c r="F651">
        <v>377731.541977097</v>
      </c>
      <c r="G651">
        <v>548916.561576348</v>
      </c>
    </row>
    <row r="652" spans="1:7">
      <c r="A652">
        <v>650</v>
      </c>
      <c r="B652">
        <v>4269294.26967128</v>
      </c>
      <c r="C652">
        <v>1108587.08100777</v>
      </c>
      <c r="D652">
        <v>769451.61982783</v>
      </c>
      <c r="E652">
        <v>1464548.66482461</v>
      </c>
      <c r="F652">
        <v>377772.106506414</v>
      </c>
      <c r="G652">
        <v>548934.797504651</v>
      </c>
    </row>
    <row r="653" spans="1:7">
      <c r="A653">
        <v>651</v>
      </c>
      <c r="B653">
        <v>4269294.33155512</v>
      </c>
      <c r="C653">
        <v>1108556.07486475</v>
      </c>
      <c r="D653">
        <v>769463.805534966</v>
      </c>
      <c r="E653">
        <v>1464548.66482461</v>
      </c>
      <c r="F653">
        <v>377785.20415814</v>
      </c>
      <c r="G653">
        <v>548940.58217266</v>
      </c>
    </row>
    <row r="654" spans="1:7">
      <c r="A654">
        <v>652</v>
      </c>
      <c r="B654">
        <v>4269294.26687085</v>
      </c>
      <c r="C654">
        <v>1108631.23478506</v>
      </c>
      <c r="D654">
        <v>769438.525658893</v>
      </c>
      <c r="E654">
        <v>1464548.66482461</v>
      </c>
      <c r="F654">
        <v>377750.431237348</v>
      </c>
      <c r="G654">
        <v>548925.41036494</v>
      </c>
    </row>
    <row r="655" spans="1:7">
      <c r="A655">
        <v>653</v>
      </c>
      <c r="B655">
        <v>4269294.33506716</v>
      </c>
      <c r="C655">
        <v>1108646.08015748</v>
      </c>
      <c r="D655">
        <v>769435.997476797</v>
      </c>
      <c r="E655">
        <v>1464548.66482461</v>
      </c>
      <c r="F655">
        <v>377742.573385875</v>
      </c>
      <c r="G655">
        <v>548921.019222396</v>
      </c>
    </row>
    <row r="656" spans="1:7">
      <c r="A656">
        <v>654</v>
      </c>
      <c r="B656">
        <v>4269294.23484986</v>
      </c>
      <c r="C656">
        <v>1108637.69287031</v>
      </c>
      <c r="D656">
        <v>769434.58263455</v>
      </c>
      <c r="E656">
        <v>1464548.66482461</v>
      </c>
      <c r="F656">
        <v>377749.062804738</v>
      </c>
      <c r="G656">
        <v>548924.231715654</v>
      </c>
    </row>
    <row r="657" spans="1:7">
      <c r="A657">
        <v>655</v>
      </c>
      <c r="B657">
        <v>4269294.27959848</v>
      </c>
      <c r="C657">
        <v>1108649.02065511</v>
      </c>
      <c r="D657">
        <v>769433.163484025</v>
      </c>
      <c r="E657">
        <v>1464548.66482461</v>
      </c>
      <c r="F657">
        <v>377742.528938614</v>
      </c>
      <c r="G657">
        <v>548920.901696121</v>
      </c>
    </row>
    <row r="658" spans="1:7">
      <c r="A658">
        <v>656</v>
      </c>
      <c r="B658">
        <v>4269294.23839431</v>
      </c>
      <c r="C658">
        <v>1108597.37407552</v>
      </c>
      <c r="D658">
        <v>769446.78359233</v>
      </c>
      <c r="E658">
        <v>1464548.66482461</v>
      </c>
      <c r="F658">
        <v>377769.198954512</v>
      </c>
      <c r="G658">
        <v>548932.21694733</v>
      </c>
    </row>
    <row r="659" spans="1:7">
      <c r="A659">
        <v>657</v>
      </c>
      <c r="B659">
        <v>4269294.30226031</v>
      </c>
      <c r="C659">
        <v>1108680.73701712</v>
      </c>
      <c r="D659">
        <v>769418.962449702</v>
      </c>
      <c r="E659">
        <v>1464548.66482461</v>
      </c>
      <c r="F659">
        <v>377729.784712527</v>
      </c>
      <c r="G659">
        <v>548916.153256352</v>
      </c>
    </row>
    <row r="660" spans="1:7">
      <c r="A660">
        <v>658</v>
      </c>
      <c r="B660">
        <v>4269294.24542277</v>
      </c>
      <c r="C660">
        <v>1108638.79678264</v>
      </c>
      <c r="D660">
        <v>769432.202761711</v>
      </c>
      <c r="E660">
        <v>1464548.66482461</v>
      </c>
      <c r="F660">
        <v>377749.766482313</v>
      </c>
      <c r="G660">
        <v>548924.814571497</v>
      </c>
    </row>
    <row r="661" spans="1:7">
      <c r="A661">
        <v>659</v>
      </c>
      <c r="B661">
        <v>4269294.24732461</v>
      </c>
      <c r="C661">
        <v>1108657.28871248</v>
      </c>
      <c r="D661">
        <v>769427.971711134</v>
      </c>
      <c r="E661">
        <v>1464548.66482461</v>
      </c>
      <c r="F661">
        <v>377739.744178891</v>
      </c>
      <c r="G661">
        <v>548920.5778975</v>
      </c>
    </row>
    <row r="662" spans="1:7">
      <c r="A662">
        <v>660</v>
      </c>
      <c r="B662">
        <v>4269294.22623236</v>
      </c>
      <c r="C662">
        <v>1108614.10147186</v>
      </c>
      <c r="D662">
        <v>769440.577499831</v>
      </c>
      <c r="E662">
        <v>1464548.66482461</v>
      </c>
      <c r="F662">
        <v>377761.571071585</v>
      </c>
      <c r="G662">
        <v>548929.311364469</v>
      </c>
    </row>
    <row r="663" spans="1:7">
      <c r="A663">
        <v>661</v>
      </c>
      <c r="B663">
        <v>4269294.22474431</v>
      </c>
      <c r="C663">
        <v>1108609.87796454</v>
      </c>
      <c r="D663">
        <v>769442.853623585</v>
      </c>
      <c r="E663">
        <v>1464548.66482461</v>
      </c>
      <c r="F663">
        <v>377762.933678206</v>
      </c>
      <c r="G663">
        <v>548929.894653367</v>
      </c>
    </row>
    <row r="664" spans="1:7">
      <c r="A664">
        <v>662</v>
      </c>
      <c r="B664">
        <v>4269294.24617717</v>
      </c>
      <c r="C664">
        <v>1108638.92045281</v>
      </c>
      <c r="D664">
        <v>769433.790730728</v>
      </c>
      <c r="E664">
        <v>1464548.66482461</v>
      </c>
      <c r="F664">
        <v>377748.621998655</v>
      </c>
      <c r="G664">
        <v>548924.248170365</v>
      </c>
    </row>
    <row r="665" spans="1:7">
      <c r="A665">
        <v>663</v>
      </c>
      <c r="B665">
        <v>4269294.22688537</v>
      </c>
      <c r="C665">
        <v>1108618.37448962</v>
      </c>
      <c r="D665">
        <v>769439.460002322</v>
      </c>
      <c r="E665">
        <v>1464548.66482461</v>
      </c>
      <c r="F665">
        <v>377759.55028182</v>
      </c>
      <c r="G665">
        <v>548928.177287005</v>
      </c>
    </row>
    <row r="666" spans="1:7">
      <c r="A666">
        <v>664</v>
      </c>
      <c r="B666">
        <v>4269294.23598286</v>
      </c>
      <c r="C666">
        <v>1108578.67948384</v>
      </c>
      <c r="D666">
        <v>769453.043654924</v>
      </c>
      <c r="E666">
        <v>1464548.66482461</v>
      </c>
      <c r="F666">
        <v>377777.98503729</v>
      </c>
      <c r="G666">
        <v>548935.86298219</v>
      </c>
    </row>
    <row r="667" spans="1:7">
      <c r="A667">
        <v>665</v>
      </c>
      <c r="B667">
        <v>4269294.23766184</v>
      </c>
      <c r="C667">
        <v>1108610.94737299</v>
      </c>
      <c r="D667">
        <v>769442.399315052</v>
      </c>
      <c r="E667">
        <v>1464548.66482461</v>
      </c>
      <c r="F667">
        <v>377762.700706038</v>
      </c>
      <c r="G667">
        <v>548929.525443149</v>
      </c>
    </row>
    <row r="668" spans="1:7">
      <c r="A668">
        <v>666</v>
      </c>
      <c r="B668">
        <v>4269294.22374611</v>
      </c>
      <c r="C668">
        <v>1108588.74855696</v>
      </c>
      <c r="D668">
        <v>769449.665809651</v>
      </c>
      <c r="E668">
        <v>1464548.66482461</v>
      </c>
      <c r="F668">
        <v>377773.047126392</v>
      </c>
      <c r="G668">
        <v>548934.097428495</v>
      </c>
    </row>
    <row r="669" spans="1:7">
      <c r="A669">
        <v>667</v>
      </c>
      <c r="B669">
        <v>4269294.23242699</v>
      </c>
      <c r="C669">
        <v>1108588.2600595</v>
      </c>
      <c r="D669">
        <v>769450.583731711</v>
      </c>
      <c r="E669">
        <v>1464548.66482461</v>
      </c>
      <c r="F669">
        <v>377772.582682702</v>
      </c>
      <c r="G669">
        <v>548934.141128466</v>
      </c>
    </row>
    <row r="670" spans="1:7">
      <c r="A670">
        <v>668</v>
      </c>
      <c r="B670">
        <v>4269294.23959824</v>
      </c>
      <c r="C670">
        <v>1108579.0830501</v>
      </c>
      <c r="D670">
        <v>769450.895078015</v>
      </c>
      <c r="E670">
        <v>1464548.66482461</v>
      </c>
      <c r="F670">
        <v>377779.01399175</v>
      </c>
      <c r="G670">
        <v>548936.582653764</v>
      </c>
    </row>
    <row r="671" spans="1:7">
      <c r="A671">
        <v>669</v>
      </c>
      <c r="B671">
        <v>4269294.22735964</v>
      </c>
      <c r="C671">
        <v>1108600.83556507</v>
      </c>
      <c r="D671">
        <v>769445.960674926</v>
      </c>
      <c r="E671">
        <v>1464548.66482461</v>
      </c>
      <c r="F671">
        <v>377767.011323666</v>
      </c>
      <c r="G671">
        <v>548931.754971361</v>
      </c>
    </row>
    <row r="672" spans="1:7">
      <c r="A672">
        <v>670</v>
      </c>
      <c r="B672">
        <v>4269294.26287154</v>
      </c>
      <c r="C672">
        <v>1108569.71096188</v>
      </c>
      <c r="D672">
        <v>769452.422419254</v>
      </c>
      <c r="E672">
        <v>1464548.66482461</v>
      </c>
      <c r="F672">
        <v>377784.751942441</v>
      </c>
      <c r="G672">
        <v>548938.712723354</v>
      </c>
    </row>
    <row r="673" spans="1:7">
      <c r="A673">
        <v>671</v>
      </c>
      <c r="B673">
        <v>4269294.22212645</v>
      </c>
      <c r="C673">
        <v>1108607.80231924</v>
      </c>
      <c r="D673">
        <v>769443.793660432</v>
      </c>
      <c r="E673">
        <v>1464548.66482461</v>
      </c>
      <c r="F673">
        <v>377763.997123823</v>
      </c>
      <c r="G673">
        <v>548929.96419834</v>
      </c>
    </row>
    <row r="674" spans="1:7">
      <c r="A674">
        <v>672</v>
      </c>
      <c r="B674">
        <v>4269294.23925185</v>
      </c>
      <c r="C674">
        <v>1108624.49257986</v>
      </c>
      <c r="D674">
        <v>769439.960004469</v>
      </c>
      <c r="E674">
        <v>1464548.66482461</v>
      </c>
      <c r="F674">
        <v>377755.103098127</v>
      </c>
      <c r="G674">
        <v>548926.018744777</v>
      </c>
    </row>
    <row r="675" spans="1:7">
      <c r="A675">
        <v>673</v>
      </c>
      <c r="B675">
        <v>4269294.22505914</v>
      </c>
      <c r="C675">
        <v>1108623.57189202</v>
      </c>
      <c r="D675">
        <v>769438.989257945</v>
      </c>
      <c r="E675">
        <v>1464548.66482461</v>
      </c>
      <c r="F675">
        <v>377756.478456153</v>
      </c>
      <c r="G675">
        <v>548926.520628413</v>
      </c>
    </row>
    <row r="676" spans="1:7">
      <c r="A676">
        <v>674</v>
      </c>
      <c r="B676">
        <v>4269294.24153263</v>
      </c>
      <c r="C676">
        <v>1108587.51013698</v>
      </c>
      <c r="D676">
        <v>769452.471311659</v>
      </c>
      <c r="E676">
        <v>1464548.66482461</v>
      </c>
      <c r="F676">
        <v>377772.247704422</v>
      </c>
      <c r="G676">
        <v>548933.347554963</v>
      </c>
    </row>
    <row r="677" spans="1:7">
      <c r="A677">
        <v>675</v>
      </c>
      <c r="B677">
        <v>4269294.2309977</v>
      </c>
      <c r="C677">
        <v>1108631.3513361</v>
      </c>
      <c r="D677">
        <v>769438.427004118</v>
      </c>
      <c r="E677">
        <v>1464548.66482461</v>
      </c>
      <c r="F677">
        <v>377751.014479992</v>
      </c>
      <c r="G677">
        <v>548924.773352884</v>
      </c>
    </row>
    <row r="678" spans="1:7">
      <c r="A678">
        <v>676</v>
      </c>
      <c r="B678">
        <v>4269294.22273997</v>
      </c>
      <c r="C678">
        <v>1108616.97862531</v>
      </c>
      <c r="D678">
        <v>769440.666423611</v>
      </c>
      <c r="E678">
        <v>1464548.66482461</v>
      </c>
      <c r="F678">
        <v>377759.792793416</v>
      </c>
      <c r="G678">
        <v>548928.120073018</v>
      </c>
    </row>
    <row r="679" spans="1:7">
      <c r="A679">
        <v>677</v>
      </c>
      <c r="B679">
        <v>4269294.24035922</v>
      </c>
      <c r="C679">
        <v>1108599.29525893</v>
      </c>
      <c r="D679">
        <v>769445.709736045</v>
      </c>
      <c r="E679">
        <v>1464548.66482461</v>
      </c>
      <c r="F679">
        <v>377768.686859404</v>
      </c>
      <c r="G679">
        <v>548931.883680224</v>
      </c>
    </row>
    <row r="680" spans="1:7">
      <c r="A680">
        <v>678</v>
      </c>
      <c r="B680">
        <v>4269294.21061996</v>
      </c>
      <c r="C680">
        <v>1108642.36639613</v>
      </c>
      <c r="D680">
        <v>769432.011069659</v>
      </c>
      <c r="E680">
        <v>1464548.66482461</v>
      </c>
      <c r="F680">
        <v>377748.240252481</v>
      </c>
      <c r="G680">
        <v>548922.928077079</v>
      </c>
    </row>
    <row r="681" spans="1:7">
      <c r="A681">
        <v>679</v>
      </c>
      <c r="B681">
        <v>4269294.2157344</v>
      </c>
      <c r="C681">
        <v>1108645.89301316</v>
      </c>
      <c r="D681">
        <v>769430.190778798</v>
      </c>
      <c r="E681">
        <v>1464548.66482461</v>
      </c>
      <c r="F681">
        <v>377746.960395419</v>
      </c>
      <c r="G681">
        <v>548922.506722407</v>
      </c>
    </row>
    <row r="682" spans="1:7">
      <c r="A682">
        <v>680</v>
      </c>
      <c r="B682">
        <v>4269294.20469421</v>
      </c>
      <c r="C682">
        <v>1108659.80030672</v>
      </c>
      <c r="D682">
        <v>769426.790262981</v>
      </c>
      <c r="E682">
        <v>1464548.66482461</v>
      </c>
      <c r="F682">
        <v>377739.812499345</v>
      </c>
      <c r="G682">
        <v>548919.136800557</v>
      </c>
    </row>
    <row r="683" spans="1:7">
      <c r="A683">
        <v>681</v>
      </c>
      <c r="B683">
        <v>4269294.20106738</v>
      </c>
      <c r="C683">
        <v>1108651.49048913</v>
      </c>
      <c r="D683">
        <v>769430.305820821</v>
      </c>
      <c r="E683">
        <v>1464548.66482461</v>
      </c>
      <c r="F683">
        <v>377743.10018257</v>
      </c>
      <c r="G683">
        <v>548920.639750245</v>
      </c>
    </row>
    <row r="684" spans="1:7">
      <c r="A684">
        <v>682</v>
      </c>
      <c r="B684">
        <v>4269294.21490079</v>
      </c>
      <c r="C684">
        <v>1108617.04017504</v>
      </c>
      <c r="D684">
        <v>769441.288116412</v>
      </c>
      <c r="E684">
        <v>1464548.66482461</v>
      </c>
      <c r="F684">
        <v>377759.675786822</v>
      </c>
      <c r="G684">
        <v>548927.545997907</v>
      </c>
    </row>
    <row r="685" spans="1:7">
      <c r="A685">
        <v>683</v>
      </c>
      <c r="B685">
        <v>4269294.20644934</v>
      </c>
      <c r="C685">
        <v>1108636.6289134</v>
      </c>
      <c r="D685">
        <v>769434.684782361</v>
      </c>
      <c r="E685">
        <v>1464548.66482461</v>
      </c>
      <c r="F685">
        <v>377750.425169071</v>
      </c>
      <c r="G685">
        <v>548923.802759899</v>
      </c>
    </row>
    <row r="686" spans="1:7">
      <c r="A686">
        <v>684</v>
      </c>
      <c r="B686">
        <v>4269294.21841635</v>
      </c>
      <c r="C686">
        <v>1108627.45070812</v>
      </c>
      <c r="D686">
        <v>769438.810350476</v>
      </c>
      <c r="E686">
        <v>1464548.66482461</v>
      </c>
      <c r="F686">
        <v>377753.82746946</v>
      </c>
      <c r="G686">
        <v>548925.465063679</v>
      </c>
    </row>
    <row r="687" spans="1:7">
      <c r="A687">
        <v>685</v>
      </c>
      <c r="B687">
        <v>4269294.21874653</v>
      </c>
      <c r="C687">
        <v>1108643.47899267</v>
      </c>
      <c r="D687">
        <v>769431.871836551</v>
      </c>
      <c r="E687">
        <v>1464548.66482461</v>
      </c>
      <c r="F687">
        <v>377747.79209465</v>
      </c>
      <c r="G687">
        <v>548922.410998038</v>
      </c>
    </row>
    <row r="688" spans="1:7">
      <c r="A688">
        <v>686</v>
      </c>
      <c r="B688">
        <v>4269294.21022346</v>
      </c>
      <c r="C688">
        <v>1108654.05269827</v>
      </c>
      <c r="D688">
        <v>769430.519846724</v>
      </c>
      <c r="E688">
        <v>1464548.66482461</v>
      </c>
      <c r="F688">
        <v>377740.828166654</v>
      </c>
      <c r="G688">
        <v>548920.144687203</v>
      </c>
    </row>
    <row r="689" spans="1:7">
      <c r="A689">
        <v>687</v>
      </c>
      <c r="B689">
        <v>4269294.21504169</v>
      </c>
      <c r="C689">
        <v>1108661.55266572</v>
      </c>
      <c r="D689">
        <v>769427.009124447</v>
      </c>
      <c r="E689">
        <v>1464548.66482461</v>
      </c>
      <c r="F689">
        <v>377738.370638942</v>
      </c>
      <c r="G689">
        <v>548918.617787963</v>
      </c>
    </row>
    <row r="690" spans="1:7">
      <c r="A690">
        <v>688</v>
      </c>
      <c r="B690">
        <v>4269294.20453397</v>
      </c>
      <c r="C690">
        <v>1108651.43379003</v>
      </c>
      <c r="D690">
        <v>769428.600071236</v>
      </c>
      <c r="E690">
        <v>1464548.66482461</v>
      </c>
      <c r="F690">
        <v>377744.152182182</v>
      </c>
      <c r="G690">
        <v>548921.353665904</v>
      </c>
    </row>
    <row r="691" spans="1:7">
      <c r="A691">
        <v>689</v>
      </c>
      <c r="B691">
        <v>4269294.20588455</v>
      </c>
      <c r="C691">
        <v>1108628.77541206</v>
      </c>
      <c r="D691">
        <v>769437.27595527</v>
      </c>
      <c r="E691">
        <v>1464548.66482461</v>
      </c>
      <c r="F691">
        <v>377754.382054298</v>
      </c>
      <c r="G691">
        <v>548925.107638317</v>
      </c>
    </row>
    <row r="692" spans="1:7">
      <c r="A692">
        <v>690</v>
      </c>
      <c r="B692">
        <v>4269294.21624579</v>
      </c>
      <c r="C692">
        <v>1108688.9988711</v>
      </c>
      <c r="D692">
        <v>769418.261742797</v>
      </c>
      <c r="E692">
        <v>1464548.66482461</v>
      </c>
      <c r="F692">
        <v>377724.864256172</v>
      </c>
      <c r="G692">
        <v>548913.426551102</v>
      </c>
    </row>
    <row r="693" spans="1:7">
      <c r="A693">
        <v>691</v>
      </c>
      <c r="B693">
        <v>4269294.20230482</v>
      </c>
      <c r="C693">
        <v>1108656.95754033</v>
      </c>
      <c r="D693">
        <v>769429.231937086</v>
      </c>
      <c r="E693">
        <v>1464548.66482461</v>
      </c>
      <c r="F693">
        <v>377739.998426729</v>
      </c>
      <c r="G693">
        <v>548919.349576066</v>
      </c>
    </row>
    <row r="694" spans="1:7">
      <c r="A694">
        <v>692</v>
      </c>
      <c r="B694">
        <v>4269294.19388618</v>
      </c>
      <c r="C694">
        <v>1108690.59804795</v>
      </c>
      <c r="D694">
        <v>769419.276476375</v>
      </c>
      <c r="E694">
        <v>1464548.66482461</v>
      </c>
      <c r="F694">
        <v>377723.048085866</v>
      </c>
      <c r="G694">
        <v>548912.606451381</v>
      </c>
    </row>
    <row r="695" spans="1:7">
      <c r="A695">
        <v>693</v>
      </c>
      <c r="B695">
        <v>4269294.18843134</v>
      </c>
      <c r="C695">
        <v>1108678.11084258</v>
      </c>
      <c r="D695">
        <v>769423.799786546</v>
      </c>
      <c r="E695">
        <v>1464548.66482461</v>
      </c>
      <c r="F695">
        <v>377728.744992497</v>
      </c>
      <c r="G695">
        <v>548914.867985106</v>
      </c>
    </row>
    <row r="696" spans="1:7">
      <c r="A696">
        <v>694</v>
      </c>
      <c r="B696">
        <v>4269294.19815527</v>
      </c>
      <c r="C696">
        <v>1108661.17115833</v>
      </c>
      <c r="D696">
        <v>769427.405355642</v>
      </c>
      <c r="E696">
        <v>1464548.66482461</v>
      </c>
      <c r="F696">
        <v>377738.423869901</v>
      </c>
      <c r="G696">
        <v>548918.532946778</v>
      </c>
    </row>
    <row r="697" spans="1:7">
      <c r="A697">
        <v>695</v>
      </c>
      <c r="B697">
        <v>4269294.19780599</v>
      </c>
      <c r="C697">
        <v>1108682.54150417</v>
      </c>
      <c r="D697">
        <v>769423.100553582</v>
      </c>
      <c r="E697">
        <v>1464548.66482461</v>
      </c>
      <c r="F697">
        <v>377726.219881879</v>
      </c>
      <c r="G697">
        <v>548913.671041738</v>
      </c>
    </row>
    <row r="698" spans="1:7">
      <c r="A698">
        <v>696</v>
      </c>
      <c r="B698">
        <v>4269294.19793429</v>
      </c>
      <c r="C698">
        <v>1108680.16396833</v>
      </c>
      <c r="D698">
        <v>769422.709090262</v>
      </c>
      <c r="E698">
        <v>1464548.66482461</v>
      </c>
      <c r="F698">
        <v>377728.420301186</v>
      </c>
      <c r="G698">
        <v>548914.239749903</v>
      </c>
    </row>
    <row r="699" spans="1:7">
      <c r="A699">
        <v>697</v>
      </c>
      <c r="B699">
        <v>4269294.18965765</v>
      </c>
      <c r="C699">
        <v>1108668.00987018</v>
      </c>
      <c r="D699">
        <v>769427.915454104</v>
      </c>
      <c r="E699">
        <v>1464548.66482461</v>
      </c>
      <c r="F699">
        <v>377732.758964673</v>
      </c>
      <c r="G699">
        <v>548916.840544077</v>
      </c>
    </row>
    <row r="700" spans="1:7">
      <c r="A700">
        <v>698</v>
      </c>
      <c r="B700">
        <v>4269294.19142384</v>
      </c>
      <c r="C700">
        <v>1108668.65371076</v>
      </c>
      <c r="D700">
        <v>769429.126977802</v>
      </c>
      <c r="E700">
        <v>1464548.66482461</v>
      </c>
      <c r="F700">
        <v>377731.784024296</v>
      </c>
      <c r="G700">
        <v>548915.961886366</v>
      </c>
    </row>
    <row r="701" spans="1:7">
      <c r="A701">
        <v>699</v>
      </c>
      <c r="B701">
        <v>4269294.19528741</v>
      </c>
      <c r="C701">
        <v>1108675.29810154</v>
      </c>
      <c r="D701">
        <v>769425.73989432</v>
      </c>
      <c r="E701">
        <v>1464548.66482461</v>
      </c>
      <c r="F701">
        <v>377729.364795432</v>
      </c>
      <c r="G701">
        <v>548915.127671507</v>
      </c>
    </row>
    <row r="702" spans="1:7">
      <c r="A702">
        <v>700</v>
      </c>
      <c r="B702">
        <v>4269294.18811151</v>
      </c>
      <c r="C702">
        <v>1108700.01169754</v>
      </c>
      <c r="D702">
        <v>769418.216289721</v>
      </c>
      <c r="E702">
        <v>1464548.66482461</v>
      </c>
      <c r="F702">
        <v>377717.370246036</v>
      </c>
      <c r="G702">
        <v>548909.925053596</v>
      </c>
    </row>
    <row r="703" spans="1:7">
      <c r="A703">
        <v>701</v>
      </c>
      <c r="B703">
        <v>4269294.20333988</v>
      </c>
      <c r="C703">
        <v>1108689.4365107</v>
      </c>
      <c r="D703">
        <v>769421.671228196</v>
      </c>
      <c r="E703">
        <v>1464548.66482461</v>
      </c>
      <c r="F703">
        <v>377722.401508118</v>
      </c>
      <c r="G703">
        <v>548912.029268257</v>
      </c>
    </row>
    <row r="704" spans="1:7">
      <c r="A704">
        <v>702</v>
      </c>
      <c r="B704">
        <v>4269294.2070335</v>
      </c>
      <c r="C704">
        <v>1108706.07237771</v>
      </c>
      <c r="D704">
        <v>769417.955704393</v>
      </c>
      <c r="E704">
        <v>1464548.66482461</v>
      </c>
      <c r="F704">
        <v>377712.966928363</v>
      </c>
      <c r="G704">
        <v>548908.547198419</v>
      </c>
    </row>
    <row r="705" spans="1:7">
      <c r="A705">
        <v>703</v>
      </c>
      <c r="B705">
        <v>4269294.20018753</v>
      </c>
      <c r="C705">
        <v>1108693.32695315</v>
      </c>
      <c r="D705">
        <v>769420.286484945</v>
      </c>
      <c r="E705">
        <v>1464548.66482461</v>
      </c>
      <c r="F705">
        <v>377720.614484796</v>
      </c>
      <c r="G705">
        <v>548911.307440032</v>
      </c>
    </row>
    <row r="706" spans="1:7">
      <c r="A706">
        <v>704</v>
      </c>
      <c r="B706">
        <v>4269294.19403522</v>
      </c>
      <c r="C706">
        <v>1108695.5388188</v>
      </c>
      <c r="D706">
        <v>769418.151382704</v>
      </c>
      <c r="E706">
        <v>1464548.66482461</v>
      </c>
      <c r="F706">
        <v>377720.686089408</v>
      </c>
      <c r="G706">
        <v>548911.152919699</v>
      </c>
    </row>
    <row r="707" spans="1:7">
      <c r="A707">
        <v>705</v>
      </c>
      <c r="B707">
        <v>4269294.19728126</v>
      </c>
      <c r="C707">
        <v>1108697.70128689</v>
      </c>
      <c r="D707">
        <v>769419.624165892</v>
      </c>
      <c r="E707">
        <v>1464548.66482461</v>
      </c>
      <c r="F707">
        <v>377718.068419532</v>
      </c>
      <c r="G707">
        <v>548910.138584328</v>
      </c>
    </row>
    <row r="708" spans="1:7">
      <c r="A708">
        <v>706</v>
      </c>
      <c r="B708">
        <v>4269294.20775367</v>
      </c>
      <c r="C708">
        <v>1108760.46168809</v>
      </c>
      <c r="D708">
        <v>769403.045673819</v>
      </c>
      <c r="E708">
        <v>1464548.66482461</v>
      </c>
      <c r="F708">
        <v>377685.062665311</v>
      </c>
      <c r="G708">
        <v>548896.972901837</v>
      </c>
    </row>
    <row r="709" spans="1:7">
      <c r="A709">
        <v>707</v>
      </c>
      <c r="B709">
        <v>4269294.19287252</v>
      </c>
      <c r="C709">
        <v>1108724.31463899</v>
      </c>
      <c r="D709">
        <v>769410.754601906</v>
      </c>
      <c r="E709">
        <v>1464548.66482461</v>
      </c>
      <c r="F709">
        <v>377705.81554935</v>
      </c>
      <c r="G709">
        <v>548904.643257664</v>
      </c>
    </row>
    <row r="710" spans="1:7">
      <c r="A710">
        <v>708</v>
      </c>
      <c r="B710">
        <v>4269294.18103581</v>
      </c>
      <c r="C710">
        <v>1108710.42873414</v>
      </c>
      <c r="D710">
        <v>769415.025181173</v>
      </c>
      <c r="E710">
        <v>1464548.66482461</v>
      </c>
      <c r="F710">
        <v>377712.405712702</v>
      </c>
      <c r="G710">
        <v>548907.656583184</v>
      </c>
    </row>
    <row r="711" spans="1:7">
      <c r="A711">
        <v>709</v>
      </c>
      <c r="B711">
        <v>4269294.18676442</v>
      </c>
      <c r="C711">
        <v>1108696.31097818</v>
      </c>
      <c r="D711">
        <v>769420.300259598</v>
      </c>
      <c r="E711">
        <v>1464548.66482461</v>
      </c>
      <c r="F711">
        <v>377718.600492666</v>
      </c>
      <c r="G711">
        <v>548910.31020936</v>
      </c>
    </row>
    <row r="712" spans="1:7">
      <c r="A712">
        <v>710</v>
      </c>
      <c r="B712">
        <v>4269294.19314512</v>
      </c>
      <c r="C712">
        <v>1108692.11826842</v>
      </c>
      <c r="D712">
        <v>769420.329998802</v>
      </c>
      <c r="E712">
        <v>1464548.66482461</v>
      </c>
      <c r="F712">
        <v>377721.245881389</v>
      </c>
      <c r="G712">
        <v>548911.834171897</v>
      </c>
    </row>
    <row r="713" spans="1:7">
      <c r="A713">
        <v>711</v>
      </c>
      <c r="B713">
        <v>4269294.18304497</v>
      </c>
      <c r="C713">
        <v>1108706.04809901</v>
      </c>
      <c r="D713">
        <v>769416.148501006</v>
      </c>
      <c r="E713">
        <v>1464548.66482461</v>
      </c>
      <c r="F713">
        <v>377714.652492888</v>
      </c>
      <c r="G713">
        <v>548908.669127456</v>
      </c>
    </row>
    <row r="714" spans="1:7">
      <c r="A714">
        <v>712</v>
      </c>
      <c r="B714">
        <v>4269294.1883342</v>
      </c>
      <c r="C714">
        <v>1108684.52956271</v>
      </c>
      <c r="D714">
        <v>769423.597459167</v>
      </c>
      <c r="E714">
        <v>1464548.66482461</v>
      </c>
      <c r="F714">
        <v>377724.343944247</v>
      </c>
      <c r="G714">
        <v>548913.052543471</v>
      </c>
    </row>
    <row r="715" spans="1:7">
      <c r="A715">
        <v>713</v>
      </c>
      <c r="B715">
        <v>4269294.18866585</v>
      </c>
      <c r="C715">
        <v>1108733.54274807</v>
      </c>
      <c r="D715">
        <v>769407.56629546</v>
      </c>
      <c r="E715">
        <v>1464548.66482461</v>
      </c>
      <c r="F715">
        <v>377701.304366271</v>
      </c>
      <c r="G715">
        <v>548903.110431433</v>
      </c>
    </row>
    <row r="716" spans="1:7">
      <c r="A716">
        <v>714</v>
      </c>
      <c r="B716">
        <v>4269294.18534952</v>
      </c>
      <c r="C716">
        <v>1108725.51411605</v>
      </c>
      <c r="D716">
        <v>769409.449083566</v>
      </c>
      <c r="E716">
        <v>1464548.66482461</v>
      </c>
      <c r="F716">
        <v>377705.539617632</v>
      </c>
      <c r="G716">
        <v>548905.017707667</v>
      </c>
    </row>
    <row r="717" spans="1:7">
      <c r="A717">
        <v>715</v>
      </c>
      <c r="B717">
        <v>4269294.1889429</v>
      </c>
      <c r="C717">
        <v>1108710.82035294</v>
      </c>
      <c r="D717">
        <v>769415.917874684</v>
      </c>
      <c r="E717">
        <v>1464548.66482461</v>
      </c>
      <c r="F717">
        <v>377711.508309196</v>
      </c>
      <c r="G717">
        <v>548907.277581461</v>
      </c>
    </row>
    <row r="718" spans="1:7">
      <c r="A718">
        <v>716</v>
      </c>
      <c r="B718">
        <v>4269294.17229983</v>
      </c>
      <c r="C718">
        <v>1108712.37780563</v>
      </c>
      <c r="D718">
        <v>769413.957407365</v>
      </c>
      <c r="E718">
        <v>1464548.66482461</v>
      </c>
      <c r="F718">
        <v>377711.444659115</v>
      </c>
      <c r="G718">
        <v>548907.727603113</v>
      </c>
    </row>
    <row r="719" spans="1:7">
      <c r="A719">
        <v>717</v>
      </c>
      <c r="B719">
        <v>4269294.16814763</v>
      </c>
      <c r="C719">
        <v>1108699.51588797</v>
      </c>
      <c r="D719">
        <v>769417.513860662</v>
      </c>
      <c r="E719">
        <v>1464548.66482461</v>
      </c>
      <c r="F719">
        <v>377718.061992608</v>
      </c>
      <c r="G719">
        <v>548910.411581781</v>
      </c>
    </row>
    <row r="720" spans="1:7">
      <c r="A720">
        <v>718</v>
      </c>
      <c r="B720">
        <v>4269294.20249605</v>
      </c>
      <c r="C720">
        <v>1108702.63166667</v>
      </c>
      <c r="D720">
        <v>769413.553916418</v>
      </c>
      <c r="E720">
        <v>1464548.66482461</v>
      </c>
      <c r="F720">
        <v>377719.012643073</v>
      </c>
      <c r="G720">
        <v>548910.339445274</v>
      </c>
    </row>
    <row r="721" spans="1:7">
      <c r="A721">
        <v>719</v>
      </c>
      <c r="B721">
        <v>4269294.16996366</v>
      </c>
      <c r="C721">
        <v>1108706.52979445</v>
      </c>
      <c r="D721">
        <v>769415.24102832</v>
      </c>
      <c r="E721">
        <v>1464548.66482461</v>
      </c>
      <c r="F721">
        <v>377714.541864819</v>
      </c>
      <c r="G721">
        <v>548909.192451452</v>
      </c>
    </row>
    <row r="722" spans="1:7">
      <c r="A722">
        <v>720</v>
      </c>
      <c r="B722">
        <v>4269294.17976893</v>
      </c>
      <c r="C722">
        <v>1108647.06512983</v>
      </c>
      <c r="D722">
        <v>769433.001230412</v>
      </c>
      <c r="E722">
        <v>1464548.66482461</v>
      </c>
      <c r="F722">
        <v>377744.284541161</v>
      </c>
      <c r="G722">
        <v>548921.164042913</v>
      </c>
    </row>
    <row r="723" spans="1:7">
      <c r="A723">
        <v>721</v>
      </c>
      <c r="B723">
        <v>4269294.17056276</v>
      </c>
      <c r="C723">
        <v>1108697.02508217</v>
      </c>
      <c r="D723">
        <v>769417.395210847</v>
      </c>
      <c r="E723">
        <v>1464548.66482461</v>
      </c>
      <c r="F723">
        <v>377719.937370133</v>
      </c>
      <c r="G723">
        <v>548911.148074999</v>
      </c>
    </row>
    <row r="724" spans="1:7">
      <c r="A724">
        <v>722</v>
      </c>
      <c r="B724">
        <v>4269294.18816951</v>
      </c>
      <c r="C724">
        <v>1108719.29340877</v>
      </c>
      <c r="D724">
        <v>769409.840860724</v>
      </c>
      <c r="E724">
        <v>1464548.66482461</v>
      </c>
      <c r="F724">
        <v>377709.718908321</v>
      </c>
      <c r="G724">
        <v>548906.670167079</v>
      </c>
    </row>
    <row r="725" spans="1:7">
      <c r="A725">
        <v>723</v>
      </c>
      <c r="B725">
        <v>4269294.17272839</v>
      </c>
      <c r="C725">
        <v>1108687.87936035</v>
      </c>
      <c r="D725">
        <v>769421.160171231</v>
      </c>
      <c r="E725">
        <v>1464548.66482461</v>
      </c>
      <c r="F725">
        <v>377723.7286774</v>
      </c>
      <c r="G725">
        <v>548912.739694796</v>
      </c>
    </row>
    <row r="726" spans="1:7">
      <c r="A726">
        <v>724</v>
      </c>
      <c r="B726">
        <v>4269294.16475703</v>
      </c>
      <c r="C726">
        <v>1108663.56021407</v>
      </c>
      <c r="D726">
        <v>769426.404229974</v>
      </c>
      <c r="E726">
        <v>1464548.66482461</v>
      </c>
      <c r="F726">
        <v>377737.508661257</v>
      </c>
      <c r="G726">
        <v>548918.026827115</v>
      </c>
    </row>
    <row r="727" spans="1:7">
      <c r="A727">
        <v>725</v>
      </c>
      <c r="B727">
        <v>4269294.17795386</v>
      </c>
      <c r="C727">
        <v>1108668.05720534</v>
      </c>
      <c r="D727">
        <v>769423.812388546</v>
      </c>
      <c r="E727">
        <v>1464548.66482461</v>
      </c>
      <c r="F727">
        <v>377736.180506731</v>
      </c>
      <c r="G727">
        <v>548917.463028629</v>
      </c>
    </row>
    <row r="728" spans="1:7">
      <c r="A728">
        <v>726</v>
      </c>
      <c r="B728">
        <v>4269294.15908476</v>
      </c>
      <c r="C728">
        <v>1108663.12983831</v>
      </c>
      <c r="D728">
        <v>769427.013543577</v>
      </c>
      <c r="E728">
        <v>1464548.66482461</v>
      </c>
      <c r="F728">
        <v>377737.749779513</v>
      </c>
      <c r="G728">
        <v>548917.601098743</v>
      </c>
    </row>
    <row r="729" spans="1:7">
      <c r="A729">
        <v>727</v>
      </c>
      <c r="B729">
        <v>4269294.16717823</v>
      </c>
      <c r="C729">
        <v>1108668.01580402</v>
      </c>
      <c r="D729">
        <v>769425.036005294</v>
      </c>
      <c r="E729">
        <v>1464548.66482461</v>
      </c>
      <c r="F729">
        <v>377735.763668123</v>
      </c>
      <c r="G729">
        <v>548916.686876183</v>
      </c>
    </row>
    <row r="730" spans="1:7">
      <c r="A730">
        <v>728</v>
      </c>
      <c r="B730">
        <v>4269294.16910929</v>
      </c>
      <c r="C730">
        <v>1108663.98707881</v>
      </c>
      <c r="D730">
        <v>769429.042432203</v>
      </c>
      <c r="E730">
        <v>1464548.66482461</v>
      </c>
      <c r="F730">
        <v>377735.8706764</v>
      </c>
      <c r="G730">
        <v>548916.60409727</v>
      </c>
    </row>
    <row r="731" spans="1:7">
      <c r="A731">
        <v>729</v>
      </c>
      <c r="B731">
        <v>4269294.16607904</v>
      </c>
      <c r="C731">
        <v>1108663.0781992</v>
      </c>
      <c r="D731">
        <v>769425.683993177</v>
      </c>
      <c r="E731">
        <v>1464548.66482461</v>
      </c>
      <c r="F731">
        <v>377738.734750976</v>
      </c>
      <c r="G731">
        <v>548918.004311078</v>
      </c>
    </row>
    <row r="732" spans="1:7">
      <c r="A732">
        <v>730</v>
      </c>
      <c r="B732">
        <v>4269294.16375369</v>
      </c>
      <c r="C732">
        <v>1108721.44935503</v>
      </c>
      <c r="D732">
        <v>769411.840401849</v>
      </c>
      <c r="E732">
        <v>1464548.66482461</v>
      </c>
      <c r="F732">
        <v>377706.870136208</v>
      </c>
      <c r="G732">
        <v>548905.339035991</v>
      </c>
    </row>
    <row r="733" spans="1:7">
      <c r="A733">
        <v>731</v>
      </c>
      <c r="B733">
        <v>4269294.16206502</v>
      </c>
      <c r="C733">
        <v>1108673.31235419</v>
      </c>
      <c r="D733">
        <v>769422.968465763</v>
      </c>
      <c r="E733">
        <v>1464548.66482461</v>
      </c>
      <c r="F733">
        <v>377733.611104474</v>
      </c>
      <c r="G733">
        <v>548915.605315977</v>
      </c>
    </row>
    <row r="734" spans="1:7">
      <c r="A734">
        <v>732</v>
      </c>
      <c r="B734">
        <v>4269294.17058321</v>
      </c>
      <c r="C734">
        <v>1108661.80806315</v>
      </c>
      <c r="D734">
        <v>769429.372465816</v>
      </c>
      <c r="E734">
        <v>1464548.66482461</v>
      </c>
      <c r="F734">
        <v>377736.614888415</v>
      </c>
      <c r="G734">
        <v>548917.710341218</v>
      </c>
    </row>
    <row r="735" spans="1:7">
      <c r="A735">
        <v>733</v>
      </c>
      <c r="B735">
        <v>4269294.16406644</v>
      </c>
      <c r="C735">
        <v>1108673.96835122</v>
      </c>
      <c r="D735">
        <v>769424.242859677</v>
      </c>
      <c r="E735">
        <v>1464548.66482461</v>
      </c>
      <c r="F735">
        <v>377732.130967693</v>
      </c>
      <c r="G735">
        <v>548915.157063238</v>
      </c>
    </row>
    <row r="736" spans="1:7">
      <c r="A736">
        <v>734</v>
      </c>
      <c r="B736">
        <v>4269294.16366957</v>
      </c>
      <c r="C736">
        <v>1108649.83866053</v>
      </c>
      <c r="D736">
        <v>769429.795459475</v>
      </c>
      <c r="E736">
        <v>1464548.66482461</v>
      </c>
      <c r="F736">
        <v>377745.234507749</v>
      </c>
      <c r="G736">
        <v>548920.630217205</v>
      </c>
    </row>
    <row r="737" spans="1:7">
      <c r="A737">
        <v>735</v>
      </c>
      <c r="B737">
        <v>4269294.16189266</v>
      </c>
      <c r="C737">
        <v>1108661.79680537</v>
      </c>
      <c r="D737">
        <v>769427.538989022</v>
      </c>
      <c r="E737">
        <v>1464548.66482461</v>
      </c>
      <c r="F737">
        <v>377738.335291256</v>
      </c>
      <c r="G737">
        <v>548917.825982404</v>
      </c>
    </row>
    <row r="738" spans="1:7">
      <c r="A738">
        <v>736</v>
      </c>
      <c r="B738">
        <v>4269294.18094953</v>
      </c>
      <c r="C738">
        <v>1108627.99929833</v>
      </c>
      <c r="D738">
        <v>769438.510741762</v>
      </c>
      <c r="E738">
        <v>1464548.66482461</v>
      </c>
      <c r="F738">
        <v>377754.30197392</v>
      </c>
      <c r="G738">
        <v>548924.7041109</v>
      </c>
    </row>
    <row r="739" spans="1:7">
      <c r="A739">
        <v>737</v>
      </c>
      <c r="B739">
        <v>4269294.16778461</v>
      </c>
      <c r="C739">
        <v>1108640.49633349</v>
      </c>
      <c r="D739">
        <v>769434.285899027</v>
      </c>
      <c r="E739">
        <v>1464548.66482461</v>
      </c>
      <c r="F739">
        <v>377748.331421627</v>
      </c>
      <c r="G739">
        <v>548922.389305861</v>
      </c>
    </row>
    <row r="740" spans="1:7">
      <c r="A740">
        <v>738</v>
      </c>
      <c r="B740">
        <v>4269294.18111708</v>
      </c>
      <c r="C740">
        <v>1108679.85530134</v>
      </c>
      <c r="D740">
        <v>769423.345060366</v>
      </c>
      <c r="E740">
        <v>1464548.66482461</v>
      </c>
      <c r="F740">
        <v>377728.948965947</v>
      </c>
      <c r="G740">
        <v>548913.36696481</v>
      </c>
    </row>
    <row r="741" spans="1:7">
      <c r="A741">
        <v>739</v>
      </c>
      <c r="B741">
        <v>4269294.17137569</v>
      </c>
      <c r="C741">
        <v>1108669.3990113</v>
      </c>
      <c r="D741">
        <v>769424.737628704</v>
      </c>
      <c r="E741">
        <v>1464548.66482461</v>
      </c>
      <c r="F741">
        <v>377734.974033391</v>
      </c>
      <c r="G741">
        <v>548916.395877687</v>
      </c>
    </row>
    <row r="742" spans="1:7">
      <c r="A742">
        <v>740</v>
      </c>
      <c r="B742">
        <v>4269294.16003189</v>
      </c>
      <c r="C742">
        <v>1108629.96484974</v>
      </c>
      <c r="D742">
        <v>769437.514803636</v>
      </c>
      <c r="E742">
        <v>1464548.66482461</v>
      </c>
      <c r="F742">
        <v>377753.273824608</v>
      </c>
      <c r="G742">
        <v>548924.741729296</v>
      </c>
    </row>
    <row r="743" spans="1:7">
      <c r="A743">
        <v>741</v>
      </c>
      <c r="B743">
        <v>4269294.16350279</v>
      </c>
      <c r="C743">
        <v>1108653.53618705</v>
      </c>
      <c r="D743">
        <v>769430.29570125</v>
      </c>
      <c r="E743">
        <v>1464548.66482461</v>
      </c>
      <c r="F743">
        <v>377742.226980245</v>
      </c>
      <c r="G743">
        <v>548919.439809635</v>
      </c>
    </row>
    <row r="744" spans="1:7">
      <c r="A744">
        <v>742</v>
      </c>
      <c r="B744">
        <v>4269294.15890421</v>
      </c>
      <c r="C744">
        <v>1108664.77297373</v>
      </c>
      <c r="D744">
        <v>769426.01615199</v>
      </c>
      <c r="E744">
        <v>1464548.66482461</v>
      </c>
      <c r="F744">
        <v>377737.068942965</v>
      </c>
      <c r="G744">
        <v>548917.636010913</v>
      </c>
    </row>
    <row r="745" spans="1:7">
      <c r="A745">
        <v>743</v>
      </c>
      <c r="B745">
        <v>4269294.16708339</v>
      </c>
      <c r="C745">
        <v>1108648.41209854</v>
      </c>
      <c r="D745">
        <v>769432.004852824</v>
      </c>
      <c r="E745">
        <v>1464548.66482461</v>
      </c>
      <c r="F745">
        <v>377744.439202148</v>
      </c>
      <c r="G745">
        <v>548920.646105269</v>
      </c>
    </row>
    <row r="746" spans="1:7">
      <c r="A746">
        <v>744</v>
      </c>
      <c r="B746">
        <v>4269294.17304715</v>
      </c>
      <c r="C746">
        <v>1108698.00757585</v>
      </c>
      <c r="D746">
        <v>769416.954954992</v>
      </c>
      <c r="E746">
        <v>1464548.66482461</v>
      </c>
      <c r="F746">
        <v>377719.922756315</v>
      </c>
      <c r="G746">
        <v>548910.622935388</v>
      </c>
    </row>
    <row r="747" spans="1:7">
      <c r="A747">
        <v>745</v>
      </c>
      <c r="B747">
        <v>4269294.17193611</v>
      </c>
      <c r="C747">
        <v>1108664.23442081</v>
      </c>
      <c r="D747">
        <v>769426.70399533</v>
      </c>
      <c r="E747">
        <v>1464548.66482461</v>
      </c>
      <c r="F747">
        <v>377737.006868783</v>
      </c>
      <c r="G747">
        <v>548917.561826572</v>
      </c>
    </row>
    <row r="748" spans="1:7">
      <c r="A748">
        <v>746</v>
      </c>
      <c r="B748">
        <v>4269294.16740495</v>
      </c>
      <c r="C748">
        <v>1108635.02253805</v>
      </c>
      <c r="D748">
        <v>769436.835084344</v>
      </c>
      <c r="E748">
        <v>1464548.66482461</v>
      </c>
      <c r="F748">
        <v>377750.288767468</v>
      </c>
      <c r="G748">
        <v>548923.356190471</v>
      </c>
    </row>
    <row r="749" spans="1:7">
      <c r="A749">
        <v>747</v>
      </c>
      <c r="B749">
        <v>4269294.16430015</v>
      </c>
      <c r="C749">
        <v>1108666.30056697</v>
      </c>
      <c r="D749">
        <v>769424.973395538</v>
      </c>
      <c r="E749">
        <v>1464548.66482461</v>
      </c>
      <c r="F749">
        <v>377736.610304246</v>
      </c>
      <c r="G749">
        <v>548917.615208783</v>
      </c>
    </row>
    <row r="750" spans="1:7">
      <c r="A750">
        <v>748</v>
      </c>
      <c r="B750">
        <v>4269294.18571115</v>
      </c>
      <c r="C750">
        <v>1108667.84853408</v>
      </c>
      <c r="D750">
        <v>769423.038101346</v>
      </c>
      <c r="E750">
        <v>1464548.66482461</v>
      </c>
      <c r="F750">
        <v>377737.396833653</v>
      </c>
      <c r="G750">
        <v>548917.237417458</v>
      </c>
    </row>
    <row r="751" spans="1:7">
      <c r="A751">
        <v>749</v>
      </c>
      <c r="B751">
        <v>4269294.1645703</v>
      </c>
      <c r="C751">
        <v>1108673.63735816</v>
      </c>
      <c r="D751">
        <v>769422.761467221</v>
      </c>
      <c r="E751">
        <v>1464548.66482461</v>
      </c>
      <c r="F751">
        <v>377733.227292864</v>
      </c>
      <c r="G751">
        <v>548915.873627444</v>
      </c>
    </row>
    <row r="752" spans="1:7">
      <c r="A752">
        <v>750</v>
      </c>
      <c r="B752">
        <v>4269294.16227699</v>
      </c>
      <c r="C752">
        <v>1108676.6065275</v>
      </c>
      <c r="D752">
        <v>769421.966315275</v>
      </c>
      <c r="E752">
        <v>1464548.66482461</v>
      </c>
      <c r="F752">
        <v>377731.377412519</v>
      </c>
      <c r="G752">
        <v>548915.547197082</v>
      </c>
    </row>
    <row r="753" spans="1:7">
      <c r="A753">
        <v>751</v>
      </c>
      <c r="B753">
        <v>4269294.16040493</v>
      </c>
      <c r="C753">
        <v>1108647.64623951</v>
      </c>
      <c r="D753">
        <v>769431.431149798</v>
      </c>
      <c r="E753">
        <v>1464548.66482461</v>
      </c>
      <c r="F753">
        <v>377745.407647469</v>
      </c>
      <c r="G753">
        <v>548921.010543538</v>
      </c>
    </row>
    <row r="754" spans="1:7">
      <c r="A754">
        <v>752</v>
      </c>
      <c r="B754">
        <v>4269294.16960237</v>
      </c>
      <c r="C754">
        <v>1108627.24613999</v>
      </c>
      <c r="D754">
        <v>769436.696098116</v>
      </c>
      <c r="E754">
        <v>1464548.66482461</v>
      </c>
      <c r="F754">
        <v>377755.983641753</v>
      </c>
      <c r="G754">
        <v>548925.578897906</v>
      </c>
    </row>
    <row r="755" spans="1:7">
      <c r="A755">
        <v>753</v>
      </c>
      <c r="B755">
        <v>4269294.17935672</v>
      </c>
      <c r="C755">
        <v>1108680.23843201</v>
      </c>
      <c r="D755">
        <v>769419.272278865</v>
      </c>
      <c r="E755">
        <v>1464548.66482461</v>
      </c>
      <c r="F755">
        <v>377730.798510426</v>
      </c>
      <c r="G755">
        <v>548915.205310808</v>
      </c>
    </row>
    <row r="756" spans="1:7">
      <c r="A756">
        <v>754</v>
      </c>
      <c r="B756">
        <v>4269294.16207855</v>
      </c>
      <c r="C756">
        <v>1108673.42069156</v>
      </c>
      <c r="D756">
        <v>769424.051082244</v>
      </c>
      <c r="E756">
        <v>1464548.66482461</v>
      </c>
      <c r="F756">
        <v>377732.526252794</v>
      </c>
      <c r="G756">
        <v>548915.499227338</v>
      </c>
    </row>
    <row r="757" spans="1:7">
      <c r="A757">
        <v>755</v>
      </c>
      <c r="B757">
        <v>4269294.16056451</v>
      </c>
      <c r="C757">
        <v>1108656.01944612</v>
      </c>
      <c r="D757">
        <v>769428.543707453</v>
      </c>
      <c r="E757">
        <v>1464548.66482461</v>
      </c>
      <c r="F757">
        <v>377741.490730968</v>
      </c>
      <c r="G757">
        <v>548919.441855354</v>
      </c>
    </row>
    <row r="758" spans="1:7">
      <c r="A758">
        <v>756</v>
      </c>
      <c r="B758">
        <v>4269294.16170545</v>
      </c>
      <c r="C758">
        <v>1108666.3315903</v>
      </c>
      <c r="D758">
        <v>769426.508445473</v>
      </c>
      <c r="E758">
        <v>1464548.66482461</v>
      </c>
      <c r="F758">
        <v>377735.62673753</v>
      </c>
      <c r="G758">
        <v>548917.030107536</v>
      </c>
    </row>
    <row r="759" spans="1:7">
      <c r="A759">
        <v>757</v>
      </c>
      <c r="B759">
        <v>4269294.16156687</v>
      </c>
      <c r="C759">
        <v>1108660.00469562</v>
      </c>
      <c r="D759">
        <v>769427.151458141</v>
      </c>
      <c r="E759">
        <v>1464548.66482461</v>
      </c>
      <c r="F759">
        <v>377739.723148099</v>
      </c>
      <c r="G759">
        <v>548918.617440396</v>
      </c>
    </row>
    <row r="760" spans="1:7">
      <c r="A760">
        <v>758</v>
      </c>
      <c r="B760">
        <v>4269294.15297179</v>
      </c>
      <c r="C760">
        <v>1108682.4198506</v>
      </c>
      <c r="D760">
        <v>769421.343234656</v>
      </c>
      <c r="E760">
        <v>1464548.66482461</v>
      </c>
      <c r="F760">
        <v>377727.719941719</v>
      </c>
      <c r="G760">
        <v>548914.005120204</v>
      </c>
    </row>
    <row r="761" spans="1:7">
      <c r="A761">
        <v>759</v>
      </c>
      <c r="B761">
        <v>4269294.15560256</v>
      </c>
      <c r="C761">
        <v>1108679.98487027</v>
      </c>
      <c r="D761">
        <v>769421.709292069</v>
      </c>
      <c r="E761">
        <v>1464548.66482461</v>
      </c>
      <c r="F761">
        <v>377729.261258641</v>
      </c>
      <c r="G761">
        <v>548914.535356969</v>
      </c>
    </row>
    <row r="762" spans="1:7">
      <c r="A762">
        <v>760</v>
      </c>
      <c r="B762">
        <v>4269294.15251775</v>
      </c>
      <c r="C762">
        <v>1108671.97916598</v>
      </c>
      <c r="D762">
        <v>769425.303254714</v>
      </c>
      <c r="E762">
        <v>1464548.66482461</v>
      </c>
      <c r="F762">
        <v>377732.132557761</v>
      </c>
      <c r="G762">
        <v>548916.072714678</v>
      </c>
    </row>
    <row r="763" spans="1:7">
      <c r="A763">
        <v>761</v>
      </c>
      <c r="B763">
        <v>4269294.15190184</v>
      </c>
      <c r="C763">
        <v>1108672.319909</v>
      </c>
      <c r="D763">
        <v>769425.192506767</v>
      </c>
      <c r="E763">
        <v>1464548.66482461</v>
      </c>
      <c r="F763">
        <v>377731.884245863</v>
      </c>
      <c r="G763">
        <v>548916.0904156</v>
      </c>
    </row>
    <row r="764" spans="1:7">
      <c r="A764">
        <v>762</v>
      </c>
      <c r="B764">
        <v>4269294.15321221</v>
      </c>
      <c r="C764">
        <v>1108674.63386747</v>
      </c>
      <c r="D764">
        <v>769425.757293216</v>
      </c>
      <c r="E764">
        <v>1464548.66482461</v>
      </c>
      <c r="F764">
        <v>377729.933293596</v>
      </c>
      <c r="G764">
        <v>548915.163933323</v>
      </c>
    </row>
    <row r="765" spans="1:7">
      <c r="A765">
        <v>763</v>
      </c>
      <c r="B765">
        <v>4269294.15282374</v>
      </c>
      <c r="C765">
        <v>1108686.10804614</v>
      </c>
      <c r="D765">
        <v>769421.687084042</v>
      </c>
      <c r="E765">
        <v>1464548.66482461</v>
      </c>
      <c r="F765">
        <v>377724.531073312</v>
      </c>
      <c r="G765">
        <v>548913.161795634</v>
      </c>
    </row>
    <row r="766" spans="1:7">
      <c r="A766">
        <v>764</v>
      </c>
      <c r="B766">
        <v>4269294.16597358</v>
      </c>
      <c r="C766">
        <v>1108660.15624411</v>
      </c>
      <c r="D766">
        <v>769428.643642487</v>
      </c>
      <c r="E766">
        <v>1464548.66482461</v>
      </c>
      <c r="F766">
        <v>377738.117339448</v>
      </c>
      <c r="G766">
        <v>548918.583922928</v>
      </c>
    </row>
    <row r="767" spans="1:7">
      <c r="A767">
        <v>765</v>
      </c>
      <c r="B767">
        <v>4269294.15800516</v>
      </c>
      <c r="C767">
        <v>1108678.9322263</v>
      </c>
      <c r="D767">
        <v>769423.066379363</v>
      </c>
      <c r="E767">
        <v>1464548.66482461</v>
      </c>
      <c r="F767">
        <v>377728.832019686</v>
      </c>
      <c r="G767">
        <v>548914.662555201</v>
      </c>
    </row>
    <row r="768" spans="1:7">
      <c r="A768">
        <v>766</v>
      </c>
      <c r="B768">
        <v>4269294.15923187</v>
      </c>
      <c r="C768">
        <v>1108686.64777575</v>
      </c>
      <c r="D768">
        <v>769420.718092259</v>
      </c>
      <c r="E768">
        <v>1464548.66482461</v>
      </c>
      <c r="F768">
        <v>377724.959404458</v>
      </c>
      <c r="G768">
        <v>548913.169134794</v>
      </c>
    </row>
    <row r="769" spans="1:7">
      <c r="A769">
        <v>767</v>
      </c>
      <c r="B769">
        <v>4269294.15256163</v>
      </c>
      <c r="C769">
        <v>1108663.18144885</v>
      </c>
      <c r="D769">
        <v>769428.270954618</v>
      </c>
      <c r="E769">
        <v>1464548.66482461</v>
      </c>
      <c r="F769">
        <v>377736.05418778</v>
      </c>
      <c r="G769">
        <v>548917.981145776</v>
      </c>
    </row>
    <row r="770" spans="1:7">
      <c r="A770">
        <v>768</v>
      </c>
      <c r="B770">
        <v>4269294.15569395</v>
      </c>
      <c r="C770">
        <v>1108659.51369317</v>
      </c>
      <c r="D770">
        <v>769429.488323513</v>
      </c>
      <c r="E770">
        <v>1464548.66482461</v>
      </c>
      <c r="F770">
        <v>377737.638611777</v>
      </c>
      <c r="G770">
        <v>548918.850240879</v>
      </c>
    </row>
    <row r="771" spans="1:7">
      <c r="A771">
        <v>769</v>
      </c>
      <c r="B771">
        <v>4269294.15144363</v>
      </c>
      <c r="C771">
        <v>1108667.55478382</v>
      </c>
      <c r="D771">
        <v>769426.089914141</v>
      </c>
      <c r="E771">
        <v>1464548.66482461</v>
      </c>
      <c r="F771">
        <v>377734.595135059</v>
      </c>
      <c r="G771">
        <v>548917.246786008</v>
      </c>
    </row>
    <row r="772" spans="1:7">
      <c r="A772">
        <v>770</v>
      </c>
      <c r="B772">
        <v>4269294.15375068</v>
      </c>
      <c r="C772">
        <v>1108671.34855872</v>
      </c>
      <c r="D772">
        <v>769424.212738375</v>
      </c>
      <c r="E772">
        <v>1464548.66482461</v>
      </c>
      <c r="F772">
        <v>377733.173237157</v>
      </c>
      <c r="G772">
        <v>548916.754391815</v>
      </c>
    </row>
    <row r="773" spans="1:7">
      <c r="A773">
        <v>771</v>
      </c>
      <c r="B773">
        <v>4269294.15224281</v>
      </c>
      <c r="C773">
        <v>1108661.76190763</v>
      </c>
      <c r="D773">
        <v>769428.295782917</v>
      </c>
      <c r="E773">
        <v>1464548.66482461</v>
      </c>
      <c r="F773">
        <v>377737.041982017</v>
      </c>
      <c r="G773">
        <v>548918.38774564</v>
      </c>
    </row>
    <row r="774" spans="1:7">
      <c r="A774">
        <v>772</v>
      </c>
      <c r="B774">
        <v>4269294.15684159</v>
      </c>
      <c r="C774">
        <v>1108660.33830949</v>
      </c>
      <c r="D774">
        <v>769428.678798428</v>
      </c>
      <c r="E774">
        <v>1464548.66482461</v>
      </c>
      <c r="F774">
        <v>377737.869361719</v>
      </c>
      <c r="G774">
        <v>548918.605547342</v>
      </c>
    </row>
    <row r="775" spans="1:7">
      <c r="A775">
        <v>773</v>
      </c>
      <c r="B775">
        <v>4269294.14749544</v>
      </c>
      <c r="C775">
        <v>1108666.92842327</v>
      </c>
      <c r="D775">
        <v>769426.452476465</v>
      </c>
      <c r="E775">
        <v>1464548.66482461</v>
      </c>
      <c r="F775">
        <v>377734.823646674</v>
      </c>
      <c r="G775">
        <v>548917.278124423</v>
      </c>
    </row>
    <row r="776" spans="1:7">
      <c r="A776">
        <v>774</v>
      </c>
      <c r="B776">
        <v>4269294.14448588</v>
      </c>
      <c r="C776">
        <v>1108672.68531632</v>
      </c>
      <c r="D776">
        <v>769424.132228899</v>
      </c>
      <c r="E776">
        <v>1464548.66482461</v>
      </c>
      <c r="F776">
        <v>377732.441499857</v>
      </c>
      <c r="G776">
        <v>548916.220616197</v>
      </c>
    </row>
    <row r="777" spans="1:7">
      <c r="A777">
        <v>775</v>
      </c>
      <c r="B777">
        <v>4269294.14663608</v>
      </c>
      <c r="C777">
        <v>1108667.55418511</v>
      </c>
      <c r="D777">
        <v>769425.233525107</v>
      </c>
      <c r="E777">
        <v>1464548.66482461</v>
      </c>
      <c r="F777">
        <v>377735.297226267</v>
      </c>
      <c r="G777">
        <v>548917.396874992</v>
      </c>
    </row>
    <row r="778" spans="1:7">
      <c r="A778">
        <v>776</v>
      </c>
      <c r="B778">
        <v>4269294.14400344</v>
      </c>
      <c r="C778">
        <v>1108691.613038</v>
      </c>
      <c r="D778">
        <v>769418.212563448</v>
      </c>
      <c r="E778">
        <v>1464548.66482461</v>
      </c>
      <c r="F778">
        <v>377723.081002772</v>
      </c>
      <c r="G778">
        <v>548912.572574613</v>
      </c>
    </row>
    <row r="779" spans="1:7">
      <c r="A779">
        <v>777</v>
      </c>
      <c r="B779">
        <v>4269294.14572827</v>
      </c>
      <c r="C779">
        <v>1108691.81678449</v>
      </c>
      <c r="D779">
        <v>769417.68803672</v>
      </c>
      <c r="E779">
        <v>1464548.66482461</v>
      </c>
      <c r="F779">
        <v>377723.33462886</v>
      </c>
      <c r="G779">
        <v>548912.641453591</v>
      </c>
    </row>
    <row r="780" spans="1:7">
      <c r="A780">
        <v>778</v>
      </c>
      <c r="B780">
        <v>4269294.13727305</v>
      </c>
      <c r="C780">
        <v>1108670.95354068</v>
      </c>
      <c r="D780">
        <v>769425.0241086</v>
      </c>
      <c r="E780">
        <v>1464548.66482461</v>
      </c>
      <c r="F780">
        <v>377732.723135997</v>
      </c>
      <c r="G780">
        <v>548916.771663169</v>
      </c>
    </row>
    <row r="781" spans="1:7">
      <c r="A781">
        <v>779</v>
      </c>
      <c r="B781">
        <v>4269294.13523677</v>
      </c>
      <c r="C781">
        <v>1108673.00898213</v>
      </c>
      <c r="D781">
        <v>769424.237489182</v>
      </c>
      <c r="E781">
        <v>1464548.66482461</v>
      </c>
      <c r="F781">
        <v>377731.779230658</v>
      </c>
      <c r="G781">
        <v>548916.44471019</v>
      </c>
    </row>
    <row r="782" spans="1:7">
      <c r="A782">
        <v>780</v>
      </c>
      <c r="B782">
        <v>4269294.1359488</v>
      </c>
      <c r="C782">
        <v>1108678.67312248</v>
      </c>
      <c r="D782">
        <v>769423.321589247</v>
      </c>
      <c r="E782">
        <v>1464548.66482461</v>
      </c>
      <c r="F782">
        <v>377728.27912123</v>
      </c>
      <c r="G782">
        <v>548915.197291225</v>
      </c>
    </row>
    <row r="783" spans="1:7">
      <c r="A783">
        <v>781</v>
      </c>
      <c r="B783">
        <v>4269294.13560716</v>
      </c>
      <c r="C783">
        <v>1108664.70723341</v>
      </c>
      <c r="D783">
        <v>769427.280262179</v>
      </c>
      <c r="E783">
        <v>1464548.66482461</v>
      </c>
      <c r="F783">
        <v>377735.457007321</v>
      </c>
      <c r="G783">
        <v>548918.02627963</v>
      </c>
    </row>
    <row r="784" spans="1:7">
      <c r="A784">
        <v>782</v>
      </c>
      <c r="B784">
        <v>4269294.13828832</v>
      </c>
      <c r="C784">
        <v>1108667.22678629</v>
      </c>
      <c r="D784">
        <v>769426.856958901</v>
      </c>
      <c r="E784">
        <v>1464548.66482461</v>
      </c>
      <c r="F784">
        <v>377734.0212295</v>
      </c>
      <c r="G784">
        <v>548917.36848902</v>
      </c>
    </row>
    <row r="785" spans="1:7">
      <c r="A785">
        <v>783</v>
      </c>
      <c r="B785">
        <v>4269294.13569453</v>
      </c>
      <c r="C785">
        <v>1108669.82618849</v>
      </c>
      <c r="D785">
        <v>769424.779229999</v>
      </c>
      <c r="E785">
        <v>1464548.66482461</v>
      </c>
      <c r="F785">
        <v>377733.540645932</v>
      </c>
      <c r="G785">
        <v>548917.324805496</v>
      </c>
    </row>
    <row r="786" spans="1:7">
      <c r="A786">
        <v>784</v>
      </c>
      <c r="B786">
        <v>4269294.13635297</v>
      </c>
      <c r="C786">
        <v>1108680.25973864</v>
      </c>
      <c r="D786">
        <v>769422.090381251</v>
      </c>
      <c r="E786">
        <v>1464548.66482461</v>
      </c>
      <c r="F786">
        <v>377728.099517406</v>
      </c>
      <c r="G786">
        <v>548915.021891062</v>
      </c>
    </row>
    <row r="787" spans="1:7">
      <c r="A787">
        <v>785</v>
      </c>
      <c r="B787">
        <v>4269294.13785473</v>
      </c>
      <c r="C787">
        <v>1108680.88138354</v>
      </c>
      <c r="D787">
        <v>769421.977436634</v>
      </c>
      <c r="E787">
        <v>1464548.66482461</v>
      </c>
      <c r="F787">
        <v>377727.789297052</v>
      </c>
      <c r="G787">
        <v>548914.824912892</v>
      </c>
    </row>
    <row r="788" spans="1:7">
      <c r="A788">
        <v>786</v>
      </c>
      <c r="B788">
        <v>4269294.1362047</v>
      </c>
      <c r="C788">
        <v>1108666.44841621</v>
      </c>
      <c r="D788">
        <v>769427.271863835</v>
      </c>
      <c r="E788">
        <v>1464548.66482461</v>
      </c>
      <c r="F788">
        <v>377734.273486632</v>
      </c>
      <c r="G788">
        <v>548917.477613416</v>
      </c>
    </row>
    <row r="789" spans="1:7">
      <c r="A789">
        <v>787</v>
      </c>
      <c r="B789">
        <v>4269294.13806604</v>
      </c>
      <c r="C789">
        <v>1108677.91384903</v>
      </c>
      <c r="D789">
        <v>769422.694023415</v>
      </c>
      <c r="E789">
        <v>1464548.66482461</v>
      </c>
      <c r="F789">
        <v>377729.433105349</v>
      </c>
      <c r="G789">
        <v>548915.432263633</v>
      </c>
    </row>
    <row r="790" spans="1:7">
      <c r="A790">
        <v>788</v>
      </c>
      <c r="B790">
        <v>4269294.13980067</v>
      </c>
      <c r="C790">
        <v>1108655.29228437</v>
      </c>
      <c r="D790">
        <v>769429.121691996</v>
      </c>
      <c r="E790">
        <v>1464548.66482461</v>
      </c>
      <c r="F790">
        <v>377740.954019917</v>
      </c>
      <c r="G790">
        <v>548920.106979772</v>
      </c>
    </row>
    <row r="791" spans="1:7">
      <c r="A791">
        <v>789</v>
      </c>
      <c r="B791">
        <v>4269294.13509096</v>
      </c>
      <c r="C791">
        <v>1108666.99094635</v>
      </c>
      <c r="D791">
        <v>769425.822764</v>
      </c>
      <c r="E791">
        <v>1464548.66482461</v>
      </c>
      <c r="F791">
        <v>377734.976533537</v>
      </c>
      <c r="G791">
        <v>548917.680022471</v>
      </c>
    </row>
    <row r="792" spans="1:7">
      <c r="A792">
        <v>790</v>
      </c>
      <c r="B792">
        <v>4269294.13799731</v>
      </c>
      <c r="C792">
        <v>1108646.09229758</v>
      </c>
      <c r="D792">
        <v>769431.933933529</v>
      </c>
      <c r="E792">
        <v>1464548.66482461</v>
      </c>
      <c r="F792">
        <v>377745.421523156</v>
      </c>
      <c r="G792">
        <v>548922.025418432</v>
      </c>
    </row>
    <row r="793" spans="1:7">
      <c r="A793">
        <v>791</v>
      </c>
      <c r="B793">
        <v>4269294.1360304</v>
      </c>
      <c r="C793">
        <v>1108660.62103945</v>
      </c>
      <c r="D793">
        <v>769427.495964187</v>
      </c>
      <c r="E793">
        <v>1464548.66482461</v>
      </c>
      <c r="F793">
        <v>377738.343964666</v>
      </c>
      <c r="G793">
        <v>548919.010237481</v>
      </c>
    </row>
    <row r="794" spans="1:7">
      <c r="A794">
        <v>792</v>
      </c>
      <c r="B794">
        <v>4269294.13942245</v>
      </c>
      <c r="C794">
        <v>1108674.94486344</v>
      </c>
      <c r="D794">
        <v>769423.059969742</v>
      </c>
      <c r="E794">
        <v>1464548.66482461</v>
      </c>
      <c r="F794">
        <v>377731.350548719</v>
      </c>
      <c r="G794">
        <v>548916.119215943</v>
      </c>
    </row>
    <row r="795" spans="1:7">
      <c r="A795">
        <v>793</v>
      </c>
      <c r="B795">
        <v>4269294.13705223</v>
      </c>
      <c r="C795">
        <v>1108661.23046558</v>
      </c>
      <c r="D795">
        <v>769427.98467343</v>
      </c>
      <c r="E795">
        <v>1464548.66482461</v>
      </c>
      <c r="F795">
        <v>377737.425929409</v>
      </c>
      <c r="G795">
        <v>548918.831159199</v>
      </c>
    </row>
    <row r="796" spans="1:7">
      <c r="A796">
        <v>794</v>
      </c>
      <c r="B796">
        <v>4269294.13794112</v>
      </c>
      <c r="C796">
        <v>1108655.52197047</v>
      </c>
      <c r="D796">
        <v>769429.671344835</v>
      </c>
      <c r="E796">
        <v>1464548.66482461</v>
      </c>
      <c r="F796">
        <v>377740.100956655</v>
      </c>
      <c r="G796">
        <v>548920.178844549</v>
      </c>
    </row>
    <row r="797" spans="1:7">
      <c r="A797">
        <v>795</v>
      </c>
      <c r="B797">
        <v>4269294.13838613</v>
      </c>
      <c r="C797">
        <v>1108665.07777637</v>
      </c>
      <c r="D797">
        <v>769425.834350251</v>
      </c>
      <c r="E797">
        <v>1464548.66482461</v>
      </c>
      <c r="F797">
        <v>377736.282898198</v>
      </c>
      <c r="G797">
        <v>548918.278536696</v>
      </c>
    </row>
    <row r="798" spans="1:7">
      <c r="A798">
        <v>796</v>
      </c>
      <c r="B798">
        <v>4269294.13555415</v>
      </c>
      <c r="C798">
        <v>1108660.04432893</v>
      </c>
      <c r="D798">
        <v>769428.754832971</v>
      </c>
      <c r="E798">
        <v>1464548.66482461</v>
      </c>
      <c r="F798">
        <v>377737.807787803</v>
      </c>
      <c r="G798">
        <v>548918.863779838</v>
      </c>
    </row>
    <row r="799" spans="1:7">
      <c r="A799">
        <v>797</v>
      </c>
      <c r="B799">
        <v>4269294.13442026</v>
      </c>
      <c r="C799">
        <v>1108667.67235749</v>
      </c>
      <c r="D799">
        <v>769425.293250459</v>
      </c>
      <c r="E799">
        <v>1464548.66482461</v>
      </c>
      <c r="F799">
        <v>377734.813157825</v>
      </c>
      <c r="G799">
        <v>548917.690829872</v>
      </c>
    </row>
    <row r="800" spans="1:7">
      <c r="A800">
        <v>798</v>
      </c>
      <c r="B800">
        <v>4269294.14079695</v>
      </c>
      <c r="C800">
        <v>1108681.39098921</v>
      </c>
      <c r="D800">
        <v>769421.042902108</v>
      </c>
      <c r="E800">
        <v>1464548.66482461</v>
      </c>
      <c r="F800">
        <v>377728.289259588</v>
      </c>
      <c r="G800">
        <v>548914.752821432</v>
      </c>
    </row>
    <row r="801" spans="1:7">
      <c r="A801">
        <v>799</v>
      </c>
      <c r="B801">
        <v>4269294.13702151</v>
      </c>
      <c r="C801">
        <v>1108656.30223009</v>
      </c>
      <c r="D801">
        <v>769427.816055408</v>
      </c>
      <c r="E801">
        <v>1464548.66482461</v>
      </c>
      <c r="F801">
        <v>377741.148623369</v>
      </c>
      <c r="G801">
        <v>548920.205288028</v>
      </c>
    </row>
    <row r="802" spans="1:7">
      <c r="A802">
        <v>800</v>
      </c>
      <c r="B802">
        <v>4269294.13966795</v>
      </c>
      <c r="C802">
        <v>1108684.34246656</v>
      </c>
      <c r="D802">
        <v>769419.933760631</v>
      </c>
      <c r="E802">
        <v>1464548.66482461</v>
      </c>
      <c r="F802">
        <v>377726.734118438</v>
      </c>
      <c r="G802">
        <v>548914.464497709</v>
      </c>
    </row>
    <row r="803" spans="1:7">
      <c r="A803">
        <v>801</v>
      </c>
      <c r="B803">
        <v>4269294.13570001</v>
      </c>
      <c r="C803">
        <v>1108661.6855771</v>
      </c>
      <c r="D803">
        <v>769427.313057715</v>
      </c>
      <c r="E803">
        <v>1464548.66482461</v>
      </c>
      <c r="F803">
        <v>377737.477962351</v>
      </c>
      <c r="G803">
        <v>548918.99427823</v>
      </c>
    </row>
    <row r="804" spans="1:7">
      <c r="A804">
        <v>802</v>
      </c>
      <c r="B804">
        <v>4269294.13367872</v>
      </c>
      <c r="C804">
        <v>1108654.15565662</v>
      </c>
      <c r="D804">
        <v>769429.935951398</v>
      </c>
      <c r="E804">
        <v>1464548.66482461</v>
      </c>
      <c r="F804">
        <v>377741.027856633</v>
      </c>
      <c r="G804">
        <v>548920.349389464</v>
      </c>
    </row>
    <row r="805" spans="1:7">
      <c r="A805">
        <v>803</v>
      </c>
      <c r="B805">
        <v>4269294.13611637</v>
      </c>
      <c r="C805">
        <v>1108646.69963151</v>
      </c>
      <c r="D805">
        <v>769432.110964174</v>
      </c>
      <c r="E805">
        <v>1464548.66482461</v>
      </c>
      <c r="F805">
        <v>377744.687644532</v>
      </c>
      <c r="G805">
        <v>548921.973051538</v>
      </c>
    </row>
    <row r="806" spans="1:7">
      <c r="A806">
        <v>804</v>
      </c>
      <c r="B806">
        <v>4269294.13753235</v>
      </c>
      <c r="C806">
        <v>1108655.62140703</v>
      </c>
      <c r="D806">
        <v>769430.430256452</v>
      </c>
      <c r="E806">
        <v>1464548.66482461</v>
      </c>
      <c r="F806">
        <v>377739.482943691</v>
      </c>
      <c r="G806">
        <v>548919.938100564</v>
      </c>
    </row>
    <row r="807" spans="1:7">
      <c r="A807">
        <v>805</v>
      </c>
      <c r="B807">
        <v>4269294.1331626</v>
      </c>
      <c r="C807">
        <v>1108652.80701542</v>
      </c>
      <c r="D807">
        <v>769430.575489021</v>
      </c>
      <c r="E807">
        <v>1464548.66482461</v>
      </c>
      <c r="F807">
        <v>377741.501722555</v>
      </c>
      <c r="G807">
        <v>548920.584110992</v>
      </c>
    </row>
    <row r="808" spans="1:7">
      <c r="A808">
        <v>806</v>
      </c>
      <c r="B808">
        <v>4269294.13507777</v>
      </c>
      <c r="C808">
        <v>1108643.74480707</v>
      </c>
      <c r="D808">
        <v>769434.508449944</v>
      </c>
      <c r="E808">
        <v>1464548.66482461</v>
      </c>
      <c r="F808">
        <v>377745.093672315</v>
      </c>
      <c r="G808">
        <v>548922.123323823</v>
      </c>
    </row>
    <row r="809" spans="1:7">
      <c r="A809">
        <v>807</v>
      </c>
      <c r="B809">
        <v>4269294.13401718</v>
      </c>
      <c r="C809">
        <v>1108650.72318364</v>
      </c>
      <c r="D809">
        <v>769430.886779719</v>
      </c>
      <c r="E809">
        <v>1464548.66482461</v>
      </c>
      <c r="F809">
        <v>377742.797034648</v>
      </c>
      <c r="G809">
        <v>548921.06219456</v>
      </c>
    </row>
    <row r="810" spans="1:7">
      <c r="A810">
        <v>808</v>
      </c>
      <c r="B810">
        <v>4269294.13660531</v>
      </c>
      <c r="C810">
        <v>1108637.26921968</v>
      </c>
      <c r="D810">
        <v>769435.381590124</v>
      </c>
      <c r="E810">
        <v>1464548.66482461</v>
      </c>
      <c r="F810">
        <v>377748.874811636</v>
      </c>
      <c r="G810">
        <v>548923.946159262</v>
      </c>
    </row>
    <row r="811" spans="1:7">
      <c r="A811">
        <v>809</v>
      </c>
      <c r="B811">
        <v>4269294.13386341</v>
      </c>
      <c r="C811">
        <v>1108656.12364755</v>
      </c>
      <c r="D811">
        <v>769429.272072792</v>
      </c>
      <c r="E811">
        <v>1464548.66482461</v>
      </c>
      <c r="F811">
        <v>377740.115024148</v>
      </c>
      <c r="G811">
        <v>548919.958294309</v>
      </c>
    </row>
    <row r="812" spans="1:7">
      <c r="A812">
        <v>810</v>
      </c>
      <c r="B812">
        <v>4269294.13797297</v>
      </c>
      <c r="C812">
        <v>1108629.13837292</v>
      </c>
      <c r="D812">
        <v>769437.600371778</v>
      </c>
      <c r="E812">
        <v>1464548.66482461</v>
      </c>
      <c r="F812">
        <v>377753.165181509</v>
      </c>
      <c r="G812">
        <v>548925.569222158</v>
      </c>
    </row>
    <row r="813" spans="1:7">
      <c r="A813">
        <v>811</v>
      </c>
      <c r="B813">
        <v>4269294.1355508</v>
      </c>
      <c r="C813">
        <v>1108665.72736164</v>
      </c>
      <c r="D813">
        <v>769426.602011296</v>
      </c>
      <c r="E813">
        <v>1464548.66482461</v>
      </c>
      <c r="F813">
        <v>377735.155915123</v>
      </c>
      <c r="G813">
        <v>548917.985438125</v>
      </c>
    </row>
    <row r="814" spans="1:7">
      <c r="A814">
        <v>812</v>
      </c>
      <c r="B814">
        <v>4269294.13336841</v>
      </c>
      <c r="C814">
        <v>1108656.11500031</v>
      </c>
      <c r="D814">
        <v>769429.678854545</v>
      </c>
      <c r="E814">
        <v>1464548.66482461</v>
      </c>
      <c r="F814">
        <v>377739.797257543</v>
      </c>
      <c r="G814">
        <v>548919.877431408</v>
      </c>
    </row>
    <row r="815" spans="1:7">
      <c r="A815">
        <v>813</v>
      </c>
      <c r="B815">
        <v>4269294.13295844</v>
      </c>
      <c r="C815">
        <v>1108646.81761464</v>
      </c>
      <c r="D815">
        <v>769432.382517374</v>
      </c>
      <c r="E815">
        <v>1464548.66482461</v>
      </c>
      <c r="F815">
        <v>377744.57616931</v>
      </c>
      <c r="G815">
        <v>548921.691832504</v>
      </c>
    </row>
    <row r="816" spans="1:7">
      <c r="A816">
        <v>814</v>
      </c>
      <c r="B816">
        <v>4269294.13193978</v>
      </c>
      <c r="C816">
        <v>1108648.40733389</v>
      </c>
      <c r="D816">
        <v>769431.964950546</v>
      </c>
      <c r="E816">
        <v>1464548.66482461</v>
      </c>
      <c r="F816">
        <v>377743.737458456</v>
      </c>
      <c r="G816">
        <v>548921.357372281</v>
      </c>
    </row>
    <row r="817" spans="1:7">
      <c r="A817">
        <v>815</v>
      </c>
      <c r="B817">
        <v>4269294.13382083</v>
      </c>
      <c r="C817">
        <v>1108643.99392187</v>
      </c>
      <c r="D817">
        <v>769433.738914952</v>
      </c>
      <c r="E817">
        <v>1464548.66482461</v>
      </c>
      <c r="F817">
        <v>377745.62920387</v>
      </c>
      <c r="G817">
        <v>548922.106955523</v>
      </c>
    </row>
    <row r="818" spans="1:7">
      <c r="A818">
        <v>816</v>
      </c>
      <c r="B818">
        <v>4269294.13210916</v>
      </c>
      <c r="C818">
        <v>1108650.38859139</v>
      </c>
      <c r="D818">
        <v>769431.274963527</v>
      </c>
      <c r="E818">
        <v>1464548.66482461</v>
      </c>
      <c r="F818">
        <v>377742.803691006</v>
      </c>
      <c r="G818">
        <v>548921.000038625</v>
      </c>
    </row>
    <row r="819" spans="1:7">
      <c r="A819">
        <v>817</v>
      </c>
      <c r="B819">
        <v>4269294.13537226</v>
      </c>
      <c r="C819">
        <v>1108646.28855109</v>
      </c>
      <c r="D819">
        <v>769432.028918121</v>
      </c>
      <c r="E819">
        <v>1464548.66482461</v>
      </c>
      <c r="F819">
        <v>377745.236423782</v>
      </c>
      <c r="G819">
        <v>548921.916654656</v>
      </c>
    </row>
    <row r="820" spans="1:7">
      <c r="A820">
        <v>818</v>
      </c>
      <c r="B820">
        <v>4269294.1323467</v>
      </c>
      <c r="C820">
        <v>1108652.9191179</v>
      </c>
      <c r="D820">
        <v>769430.588675478</v>
      </c>
      <c r="E820">
        <v>1464548.66482461</v>
      </c>
      <c r="F820">
        <v>377741.522022887</v>
      </c>
      <c r="G820">
        <v>548920.437705825</v>
      </c>
    </row>
    <row r="821" spans="1:7">
      <c r="A821">
        <v>819</v>
      </c>
      <c r="B821">
        <v>4269294.13227663</v>
      </c>
      <c r="C821">
        <v>1108649.87414203</v>
      </c>
      <c r="D821">
        <v>769431.52524292</v>
      </c>
      <c r="E821">
        <v>1464548.66482461</v>
      </c>
      <c r="F821">
        <v>377743.072169563</v>
      </c>
      <c r="G821">
        <v>548920.995897512</v>
      </c>
    </row>
    <row r="822" spans="1:7">
      <c r="A822">
        <v>820</v>
      </c>
      <c r="B822">
        <v>4269294.13133869</v>
      </c>
      <c r="C822">
        <v>1108646.74048936</v>
      </c>
      <c r="D822">
        <v>769432.722647419</v>
      </c>
      <c r="E822">
        <v>1464548.66482461</v>
      </c>
      <c r="F822">
        <v>377744.353151436</v>
      </c>
      <c r="G822">
        <v>548921.650225867</v>
      </c>
    </row>
    <row r="823" spans="1:7">
      <c r="A823">
        <v>821</v>
      </c>
      <c r="B823">
        <v>4269294.13237154</v>
      </c>
      <c r="C823">
        <v>1108644.31388623</v>
      </c>
      <c r="D823">
        <v>769433.39391307</v>
      </c>
      <c r="E823">
        <v>1464548.66482461</v>
      </c>
      <c r="F823">
        <v>377745.50161558</v>
      </c>
      <c r="G823">
        <v>548922.258132046</v>
      </c>
    </row>
    <row r="824" spans="1:7">
      <c r="A824">
        <v>822</v>
      </c>
      <c r="B824">
        <v>4269294.13179313</v>
      </c>
      <c r="C824">
        <v>1108645.09369991</v>
      </c>
      <c r="D824">
        <v>769433.280279554</v>
      </c>
      <c r="E824">
        <v>1464548.66482461</v>
      </c>
      <c r="F824">
        <v>377745.161931595</v>
      </c>
      <c r="G824">
        <v>548921.931057454</v>
      </c>
    </row>
    <row r="825" spans="1:7">
      <c r="A825">
        <v>823</v>
      </c>
      <c r="B825">
        <v>4269294.13045802</v>
      </c>
      <c r="C825">
        <v>1108660.14492271</v>
      </c>
      <c r="D825">
        <v>769428.882052121</v>
      </c>
      <c r="E825">
        <v>1464548.66482461</v>
      </c>
      <c r="F825">
        <v>377737.646170848</v>
      </c>
      <c r="G825">
        <v>548918.79248773</v>
      </c>
    </row>
    <row r="826" spans="1:7">
      <c r="A826">
        <v>824</v>
      </c>
      <c r="B826">
        <v>4269294.13065052</v>
      </c>
      <c r="C826">
        <v>1108658.52872899</v>
      </c>
      <c r="D826">
        <v>769429.304811682</v>
      </c>
      <c r="E826">
        <v>1464548.66482461</v>
      </c>
      <c r="F826">
        <v>377738.507348574</v>
      </c>
      <c r="G826">
        <v>548919.124936665</v>
      </c>
    </row>
    <row r="827" spans="1:7">
      <c r="A827">
        <v>825</v>
      </c>
      <c r="B827">
        <v>4269294.13148252</v>
      </c>
      <c r="C827">
        <v>1108673.98247403</v>
      </c>
      <c r="D827">
        <v>769424.929501542</v>
      </c>
      <c r="E827">
        <v>1464548.66482461</v>
      </c>
      <c r="F827">
        <v>377730.685080523</v>
      </c>
      <c r="G827">
        <v>548915.86960182</v>
      </c>
    </row>
    <row r="828" spans="1:7">
      <c r="A828">
        <v>826</v>
      </c>
      <c r="B828">
        <v>4269294.13045462</v>
      </c>
      <c r="C828">
        <v>1108663.37657378</v>
      </c>
      <c r="D828">
        <v>769427.748084728</v>
      </c>
      <c r="E828">
        <v>1464548.66482461</v>
      </c>
      <c r="F828">
        <v>377736.142035762</v>
      </c>
      <c r="G828">
        <v>548918.198935732</v>
      </c>
    </row>
    <row r="829" spans="1:7">
      <c r="A829">
        <v>827</v>
      </c>
      <c r="B829">
        <v>4269294.13222427</v>
      </c>
      <c r="C829">
        <v>1108665.77633942</v>
      </c>
      <c r="D829">
        <v>769427.493036596</v>
      </c>
      <c r="E829">
        <v>1464548.66482461</v>
      </c>
      <c r="F829">
        <v>377734.725900352</v>
      </c>
      <c r="G829">
        <v>548917.472123286</v>
      </c>
    </row>
    <row r="830" spans="1:7">
      <c r="A830">
        <v>828</v>
      </c>
      <c r="B830">
        <v>4269294.13147365</v>
      </c>
      <c r="C830">
        <v>1108661.50308983</v>
      </c>
      <c r="D830">
        <v>769428.122938732</v>
      </c>
      <c r="E830">
        <v>1464548.66482461</v>
      </c>
      <c r="F830">
        <v>377737.220438917</v>
      </c>
      <c r="G830">
        <v>548918.620181556</v>
      </c>
    </row>
    <row r="831" spans="1:7">
      <c r="A831">
        <v>829</v>
      </c>
      <c r="B831">
        <v>4269294.13171471</v>
      </c>
      <c r="C831">
        <v>1108666.28610461</v>
      </c>
      <c r="D831">
        <v>769426.392358009</v>
      </c>
      <c r="E831">
        <v>1464548.66482461</v>
      </c>
      <c r="F831">
        <v>377735.056061916</v>
      </c>
      <c r="G831">
        <v>548917.732365565</v>
      </c>
    </row>
    <row r="832" spans="1:7">
      <c r="A832">
        <v>830</v>
      </c>
      <c r="B832">
        <v>4269294.12977668</v>
      </c>
      <c r="C832">
        <v>1108664.08659721</v>
      </c>
      <c r="D832">
        <v>769427.645955739</v>
      </c>
      <c r="E832">
        <v>1464548.66482461</v>
      </c>
      <c r="F832">
        <v>377735.754135564</v>
      </c>
      <c r="G832">
        <v>548917.978263557</v>
      </c>
    </row>
    <row r="833" spans="1:7">
      <c r="A833">
        <v>831</v>
      </c>
      <c r="B833">
        <v>4269294.13050692</v>
      </c>
      <c r="C833">
        <v>1108665.37344927</v>
      </c>
      <c r="D833">
        <v>769427.983186502</v>
      </c>
      <c r="E833">
        <v>1464548.66482461</v>
      </c>
      <c r="F833">
        <v>377734.532873221</v>
      </c>
      <c r="G833">
        <v>548917.576173321</v>
      </c>
    </row>
    <row r="834" spans="1:7">
      <c r="A834">
        <v>832</v>
      </c>
      <c r="B834">
        <v>4269294.13029895</v>
      </c>
      <c r="C834">
        <v>1108661.87611594</v>
      </c>
      <c r="D834">
        <v>769428.121649132</v>
      </c>
      <c r="E834">
        <v>1464548.66482461</v>
      </c>
      <c r="F834">
        <v>377737.039550005</v>
      </c>
      <c r="G834">
        <v>548918.428159261</v>
      </c>
    </row>
    <row r="835" spans="1:7">
      <c r="A835">
        <v>833</v>
      </c>
      <c r="B835">
        <v>4269294.12918388</v>
      </c>
      <c r="C835">
        <v>1108664.0877242</v>
      </c>
      <c r="D835">
        <v>769427.002472225</v>
      </c>
      <c r="E835">
        <v>1464548.66482461</v>
      </c>
      <c r="F835">
        <v>377736.305162746</v>
      </c>
      <c r="G835">
        <v>548918.069000094</v>
      </c>
    </row>
    <row r="836" spans="1:7">
      <c r="A836">
        <v>834</v>
      </c>
      <c r="B836">
        <v>4269294.12907145</v>
      </c>
      <c r="C836">
        <v>1108667.6998458</v>
      </c>
      <c r="D836">
        <v>769426.127487435</v>
      </c>
      <c r="E836">
        <v>1464548.66482461</v>
      </c>
      <c r="F836">
        <v>377734.353426917</v>
      </c>
      <c r="G836">
        <v>548917.283486684</v>
      </c>
    </row>
    <row r="837" spans="1:7">
      <c r="A837">
        <v>835</v>
      </c>
      <c r="B837">
        <v>4269294.12846013</v>
      </c>
      <c r="C837">
        <v>1108659.8843136</v>
      </c>
      <c r="D837">
        <v>769428.97670479</v>
      </c>
      <c r="E837">
        <v>1464548.66482461</v>
      </c>
      <c r="F837">
        <v>377737.766933491</v>
      </c>
      <c r="G837">
        <v>548918.835683647</v>
      </c>
    </row>
    <row r="838" spans="1:7">
      <c r="A838">
        <v>836</v>
      </c>
      <c r="B838">
        <v>4269294.12888545</v>
      </c>
      <c r="C838">
        <v>1108659.92936246</v>
      </c>
      <c r="D838">
        <v>769428.72418448</v>
      </c>
      <c r="E838">
        <v>1464548.66482461</v>
      </c>
      <c r="F838">
        <v>377737.895957315</v>
      </c>
      <c r="G838">
        <v>548918.914556585</v>
      </c>
    </row>
    <row r="839" spans="1:7">
      <c r="A839">
        <v>837</v>
      </c>
      <c r="B839">
        <v>4269294.12659984</v>
      </c>
      <c r="C839">
        <v>1108650.91030224</v>
      </c>
      <c r="D839">
        <v>769432.240476193</v>
      </c>
      <c r="E839">
        <v>1464548.66482461</v>
      </c>
      <c r="F839">
        <v>377741.694207217</v>
      </c>
      <c r="G839">
        <v>548920.61678958</v>
      </c>
    </row>
    <row r="840" spans="1:7">
      <c r="A840">
        <v>838</v>
      </c>
      <c r="B840">
        <v>4269294.12768389</v>
      </c>
      <c r="C840">
        <v>1108643.25146617</v>
      </c>
      <c r="D840">
        <v>769434.781711934</v>
      </c>
      <c r="E840">
        <v>1464548.66482461</v>
      </c>
      <c r="F840">
        <v>377745.221638234</v>
      </c>
      <c r="G840">
        <v>548922.208042942</v>
      </c>
    </row>
    <row r="841" spans="1:7">
      <c r="A841">
        <v>839</v>
      </c>
      <c r="B841">
        <v>4269294.12693992</v>
      </c>
      <c r="C841">
        <v>1108654.03321809</v>
      </c>
      <c r="D841">
        <v>769431.431947848</v>
      </c>
      <c r="E841">
        <v>1464548.66482461</v>
      </c>
      <c r="F841">
        <v>377740.035403542</v>
      </c>
      <c r="G841">
        <v>548919.961545826</v>
      </c>
    </row>
    <row r="842" spans="1:7">
      <c r="A842">
        <v>840</v>
      </c>
      <c r="B842">
        <v>4269294.1270236</v>
      </c>
      <c r="C842">
        <v>1108661.55459077</v>
      </c>
      <c r="D842">
        <v>769429.12851208</v>
      </c>
      <c r="E842">
        <v>1464548.66482461</v>
      </c>
      <c r="F842">
        <v>377736.353035721</v>
      </c>
      <c r="G842">
        <v>548918.426060414</v>
      </c>
    </row>
    <row r="843" spans="1:7">
      <c r="A843">
        <v>841</v>
      </c>
      <c r="B843">
        <v>4269294.12720411</v>
      </c>
      <c r="C843">
        <v>1108651.35072969</v>
      </c>
      <c r="D843">
        <v>769432.111612624</v>
      </c>
      <c r="E843">
        <v>1464548.66482461</v>
      </c>
      <c r="F843">
        <v>377741.474169067</v>
      </c>
      <c r="G843">
        <v>548920.525868111</v>
      </c>
    </row>
    <row r="844" spans="1:7">
      <c r="A844">
        <v>842</v>
      </c>
      <c r="B844">
        <v>4269294.12682087</v>
      </c>
      <c r="C844">
        <v>1108654.19239766</v>
      </c>
      <c r="D844">
        <v>769430.967202993</v>
      </c>
      <c r="E844">
        <v>1464548.66482461</v>
      </c>
      <c r="F844">
        <v>377740.315511141</v>
      </c>
      <c r="G844">
        <v>548919.986884468</v>
      </c>
    </row>
    <row r="845" spans="1:7">
      <c r="A845">
        <v>843</v>
      </c>
      <c r="B845">
        <v>4269294.12683182</v>
      </c>
      <c r="C845">
        <v>1108647.57399435</v>
      </c>
      <c r="D845">
        <v>769433.111420833</v>
      </c>
      <c r="E845">
        <v>1464548.66482461</v>
      </c>
      <c r="F845">
        <v>377743.438394129</v>
      </c>
      <c r="G845">
        <v>548921.338197891</v>
      </c>
    </row>
    <row r="846" spans="1:7">
      <c r="A846">
        <v>844</v>
      </c>
      <c r="B846">
        <v>4269294.12767128</v>
      </c>
      <c r="C846">
        <v>1108650.35085423</v>
      </c>
      <c r="D846">
        <v>769432.2340268</v>
      </c>
      <c r="E846">
        <v>1464548.66482461</v>
      </c>
      <c r="F846">
        <v>377742.101257447</v>
      </c>
      <c r="G846">
        <v>548920.776708199</v>
      </c>
    </row>
    <row r="847" spans="1:7">
      <c r="A847">
        <v>845</v>
      </c>
      <c r="B847">
        <v>4269294.12707077</v>
      </c>
      <c r="C847">
        <v>1108647.69743462</v>
      </c>
      <c r="D847">
        <v>769433.232788797</v>
      </c>
      <c r="E847">
        <v>1464548.66482461</v>
      </c>
      <c r="F847">
        <v>377743.324248209</v>
      </c>
      <c r="G847">
        <v>548921.207774531</v>
      </c>
    </row>
    <row r="848" spans="1:7">
      <c r="A848">
        <v>846</v>
      </c>
      <c r="B848">
        <v>4269294.12729554</v>
      </c>
      <c r="C848">
        <v>1108647.75727611</v>
      </c>
      <c r="D848">
        <v>769433.854730438</v>
      </c>
      <c r="E848">
        <v>1464548.66482461</v>
      </c>
      <c r="F848">
        <v>377742.766293264</v>
      </c>
      <c r="G848">
        <v>548921.084171121</v>
      </c>
    </row>
    <row r="849" spans="1:7">
      <c r="A849">
        <v>847</v>
      </c>
      <c r="B849">
        <v>4269294.12760056</v>
      </c>
      <c r="C849">
        <v>1108649.74981581</v>
      </c>
      <c r="D849">
        <v>769432.579382104</v>
      </c>
      <c r="E849">
        <v>1464548.66482461</v>
      </c>
      <c r="F849">
        <v>377742.229590586</v>
      </c>
      <c r="G849">
        <v>548920.903987454</v>
      </c>
    </row>
    <row r="850" spans="1:7">
      <c r="A850">
        <v>848</v>
      </c>
      <c r="B850">
        <v>4269294.12655938</v>
      </c>
      <c r="C850">
        <v>1108649.92415487</v>
      </c>
      <c r="D850">
        <v>769432.611110162</v>
      </c>
      <c r="E850">
        <v>1464548.66482461</v>
      </c>
      <c r="F850">
        <v>377742.057011301</v>
      </c>
      <c r="G850">
        <v>548920.86945844</v>
      </c>
    </row>
    <row r="851" spans="1:7">
      <c r="A851">
        <v>849</v>
      </c>
      <c r="B851">
        <v>4269294.12713843</v>
      </c>
      <c r="C851">
        <v>1108645.14457151</v>
      </c>
      <c r="D851">
        <v>769434.044164548</v>
      </c>
      <c r="E851">
        <v>1464548.66482461</v>
      </c>
      <c r="F851">
        <v>377744.425856244</v>
      </c>
      <c r="G851">
        <v>548921.847721518</v>
      </c>
    </row>
    <row r="852" spans="1:7">
      <c r="A852">
        <v>850</v>
      </c>
      <c r="B852">
        <v>4269294.12819171</v>
      </c>
      <c r="C852">
        <v>1108652.19804683</v>
      </c>
      <c r="D852">
        <v>769432.068800023</v>
      </c>
      <c r="E852">
        <v>1464548.66482461</v>
      </c>
      <c r="F852">
        <v>377740.827472241</v>
      </c>
      <c r="G852">
        <v>548920.369048004</v>
      </c>
    </row>
    <row r="853" spans="1:7">
      <c r="A853">
        <v>851</v>
      </c>
      <c r="B853">
        <v>4269294.12684718</v>
      </c>
      <c r="C853">
        <v>1108648.46922876</v>
      </c>
      <c r="D853">
        <v>769433.069792406</v>
      </c>
      <c r="E853">
        <v>1464548.66482461</v>
      </c>
      <c r="F853">
        <v>377742.788953816</v>
      </c>
      <c r="G853">
        <v>548921.134047581</v>
      </c>
    </row>
    <row r="854" spans="1:7">
      <c r="A854">
        <v>852</v>
      </c>
      <c r="B854">
        <v>4269294.12697684</v>
      </c>
      <c r="C854">
        <v>1108655.35253296</v>
      </c>
      <c r="D854">
        <v>769430.574259561</v>
      </c>
      <c r="E854">
        <v>1464548.66482461</v>
      </c>
      <c r="F854">
        <v>377739.684843209</v>
      </c>
      <c r="G854">
        <v>548919.8505165</v>
      </c>
    </row>
    <row r="855" spans="1:7">
      <c r="A855">
        <v>853</v>
      </c>
      <c r="B855">
        <v>4269294.12680054</v>
      </c>
      <c r="C855">
        <v>1108648.42738403</v>
      </c>
      <c r="D855">
        <v>769433.021387732</v>
      </c>
      <c r="E855">
        <v>1464548.66482461</v>
      </c>
      <c r="F855">
        <v>377742.839425766</v>
      </c>
      <c r="G855">
        <v>548921.173778392</v>
      </c>
    </row>
    <row r="856" spans="1:7">
      <c r="A856">
        <v>854</v>
      </c>
      <c r="B856">
        <v>4269294.12752931</v>
      </c>
      <c r="C856">
        <v>1108650.48006027</v>
      </c>
      <c r="D856">
        <v>769433.128597989</v>
      </c>
      <c r="E856">
        <v>1464548.66482461</v>
      </c>
      <c r="F856">
        <v>377741.39196013</v>
      </c>
      <c r="G856">
        <v>548920.462086302</v>
      </c>
    </row>
    <row r="857" spans="1:7">
      <c r="A857">
        <v>855</v>
      </c>
      <c r="B857">
        <v>4269294.12663948</v>
      </c>
      <c r="C857">
        <v>1108659.33960539</v>
      </c>
      <c r="D857">
        <v>769429.916872299</v>
      </c>
      <c r="E857">
        <v>1464548.66482461</v>
      </c>
      <c r="F857">
        <v>377737.334583771</v>
      </c>
      <c r="G857">
        <v>548918.870753407</v>
      </c>
    </row>
    <row r="858" spans="1:7">
      <c r="A858">
        <v>856</v>
      </c>
      <c r="B858">
        <v>4269294.12756213</v>
      </c>
      <c r="C858">
        <v>1108651.09387145</v>
      </c>
      <c r="D858">
        <v>769432.423392082</v>
      </c>
      <c r="E858">
        <v>1464548.66482461</v>
      </c>
      <c r="F858">
        <v>377741.323738097</v>
      </c>
      <c r="G858">
        <v>548920.62173589</v>
      </c>
    </row>
    <row r="859" spans="1:7">
      <c r="A859">
        <v>857</v>
      </c>
      <c r="B859">
        <v>4269294.12716885</v>
      </c>
      <c r="C859">
        <v>1108650.08591724</v>
      </c>
      <c r="D859">
        <v>769432.132426755</v>
      </c>
      <c r="E859">
        <v>1464548.66482461</v>
      </c>
      <c r="F859">
        <v>377742.317021796</v>
      </c>
      <c r="G859">
        <v>548920.926978445</v>
      </c>
    </row>
    <row r="860" spans="1:7">
      <c r="A860">
        <v>858</v>
      </c>
      <c r="B860">
        <v>4269294.12727399</v>
      </c>
      <c r="C860">
        <v>1108651.9202287</v>
      </c>
      <c r="D860">
        <v>769432.145262178</v>
      </c>
      <c r="E860">
        <v>1464548.66482461</v>
      </c>
      <c r="F860">
        <v>377740.919025461</v>
      </c>
      <c r="G860">
        <v>548920.47793304</v>
      </c>
    </row>
    <row r="861" spans="1:7">
      <c r="A861">
        <v>859</v>
      </c>
      <c r="B861">
        <v>4269294.12706843</v>
      </c>
      <c r="C861">
        <v>1108651.16450101</v>
      </c>
      <c r="D861">
        <v>769432.26534295</v>
      </c>
      <c r="E861">
        <v>1464548.66482461</v>
      </c>
      <c r="F861">
        <v>377741.411292902</v>
      </c>
      <c r="G861">
        <v>548920.621106961</v>
      </c>
    </row>
    <row r="862" spans="1:7">
      <c r="A862">
        <v>860</v>
      </c>
      <c r="B862">
        <v>4269294.12753161</v>
      </c>
      <c r="C862">
        <v>1108644.21462577</v>
      </c>
      <c r="D862">
        <v>769434.190454861</v>
      </c>
      <c r="E862">
        <v>1464548.66482461</v>
      </c>
      <c r="F862">
        <v>377744.983335388</v>
      </c>
      <c r="G862">
        <v>548922.074290986</v>
      </c>
    </row>
    <row r="863" spans="1:7">
      <c r="A863">
        <v>861</v>
      </c>
      <c r="B863">
        <v>4269294.12694431</v>
      </c>
      <c r="C863">
        <v>1108653.15220843</v>
      </c>
      <c r="D863">
        <v>769431.477683192</v>
      </c>
      <c r="E863">
        <v>1464548.66482461</v>
      </c>
      <c r="F863">
        <v>377740.555098973</v>
      </c>
      <c r="G863">
        <v>548920.277129105</v>
      </c>
    </row>
    <row r="864" spans="1:7">
      <c r="A864">
        <v>862</v>
      </c>
      <c r="B864">
        <v>4269294.12745592</v>
      </c>
      <c r="C864">
        <v>1108647.31490516</v>
      </c>
      <c r="D864">
        <v>769433.35364506</v>
      </c>
      <c r="E864">
        <v>1464548.66482461</v>
      </c>
      <c r="F864">
        <v>377743.268100984</v>
      </c>
      <c r="G864">
        <v>548921.525980103</v>
      </c>
    </row>
    <row r="865" spans="1:7">
      <c r="A865">
        <v>863</v>
      </c>
      <c r="B865">
        <v>4269294.12688888</v>
      </c>
      <c r="C865">
        <v>1108648.81629988</v>
      </c>
      <c r="D865">
        <v>769432.565402533</v>
      </c>
      <c r="E865">
        <v>1464548.66482461</v>
      </c>
      <c r="F865">
        <v>377742.94515091</v>
      </c>
      <c r="G865">
        <v>548921.135210941</v>
      </c>
    </row>
    <row r="866" spans="1:7">
      <c r="A866">
        <v>864</v>
      </c>
      <c r="B866">
        <v>4269294.12710542</v>
      </c>
      <c r="C866">
        <v>1108645.08676091</v>
      </c>
      <c r="D866">
        <v>769434.250907275</v>
      </c>
      <c r="E866">
        <v>1464548.66482461</v>
      </c>
      <c r="F866">
        <v>377744.345962033</v>
      </c>
      <c r="G866">
        <v>548921.77865059</v>
      </c>
    </row>
    <row r="867" spans="1:7">
      <c r="A867">
        <v>865</v>
      </c>
      <c r="B867">
        <v>4269294.12671476</v>
      </c>
      <c r="C867">
        <v>1108649.86953878</v>
      </c>
      <c r="D867">
        <v>769432.417263788</v>
      </c>
      <c r="E867">
        <v>1464548.66482461</v>
      </c>
      <c r="F867">
        <v>377742.212217125</v>
      </c>
      <c r="G867">
        <v>548920.962870458</v>
      </c>
    </row>
    <row r="868" spans="1:7">
      <c r="A868">
        <v>866</v>
      </c>
      <c r="B868">
        <v>4269294.12694012</v>
      </c>
      <c r="C868">
        <v>1108649.91885766</v>
      </c>
      <c r="D868">
        <v>769432.894215242</v>
      </c>
      <c r="E868">
        <v>1464548.66482461</v>
      </c>
      <c r="F868">
        <v>377741.81033938</v>
      </c>
      <c r="G868">
        <v>548920.838703227</v>
      </c>
    </row>
    <row r="869" spans="1:7">
      <c r="A869">
        <v>867</v>
      </c>
      <c r="B869">
        <v>4269294.12661426</v>
      </c>
      <c r="C869">
        <v>1108647.01622996</v>
      </c>
      <c r="D869">
        <v>769433.616888936</v>
      </c>
      <c r="E869">
        <v>1464548.66482461</v>
      </c>
      <c r="F869">
        <v>377743.359324257</v>
      </c>
      <c r="G869">
        <v>548921.4693465</v>
      </c>
    </row>
    <row r="870" spans="1:7">
      <c r="A870">
        <v>868</v>
      </c>
      <c r="B870">
        <v>4269294.12645668</v>
      </c>
      <c r="C870">
        <v>1108647.54114072</v>
      </c>
      <c r="D870">
        <v>769433.271339781</v>
      </c>
      <c r="E870">
        <v>1464548.66482461</v>
      </c>
      <c r="F870">
        <v>377743.274291952</v>
      </c>
      <c r="G870">
        <v>548921.374859618</v>
      </c>
    </row>
    <row r="871" spans="1:7">
      <c r="A871">
        <v>869</v>
      </c>
      <c r="B871">
        <v>4269294.12635965</v>
      </c>
      <c r="C871">
        <v>1108649.93374052</v>
      </c>
      <c r="D871">
        <v>769432.300534875</v>
      </c>
      <c r="E871">
        <v>1464548.66482461</v>
      </c>
      <c r="F871">
        <v>377742.313886406</v>
      </c>
      <c r="G871">
        <v>548920.913373231</v>
      </c>
    </row>
    <row r="872" spans="1:7">
      <c r="A872">
        <v>870</v>
      </c>
      <c r="B872">
        <v>4269294.12642725</v>
      </c>
      <c r="C872">
        <v>1108650.75188656</v>
      </c>
      <c r="D872">
        <v>769432.046017392</v>
      </c>
      <c r="E872">
        <v>1464548.66482461</v>
      </c>
      <c r="F872">
        <v>377741.923324432</v>
      </c>
      <c r="G872">
        <v>548920.74037426</v>
      </c>
    </row>
    <row r="873" spans="1:7">
      <c r="A873">
        <v>871</v>
      </c>
      <c r="B873">
        <v>4269294.12655514</v>
      </c>
      <c r="C873">
        <v>1108654.91381146</v>
      </c>
      <c r="D873">
        <v>769430.580560588</v>
      </c>
      <c r="E873">
        <v>1464548.66482461</v>
      </c>
      <c r="F873">
        <v>377740.05651176</v>
      </c>
      <c r="G873">
        <v>548919.910846728</v>
      </c>
    </row>
    <row r="874" spans="1:7">
      <c r="A874">
        <v>872</v>
      </c>
      <c r="B874">
        <v>4269294.12658667</v>
      </c>
      <c r="C874">
        <v>1108650.52958591</v>
      </c>
      <c r="D874">
        <v>769431.960475445</v>
      </c>
      <c r="E874">
        <v>1464548.66482461</v>
      </c>
      <c r="F874">
        <v>377742.130834267</v>
      </c>
      <c r="G874">
        <v>548920.84086644</v>
      </c>
    </row>
    <row r="875" spans="1:7">
      <c r="A875">
        <v>873</v>
      </c>
      <c r="B875">
        <v>4269294.1270704</v>
      </c>
      <c r="C875">
        <v>1108648.63767298</v>
      </c>
      <c r="D875">
        <v>769432.799132634</v>
      </c>
      <c r="E875">
        <v>1464548.66482461</v>
      </c>
      <c r="F875">
        <v>377742.826090848</v>
      </c>
      <c r="G875">
        <v>548921.199349323</v>
      </c>
    </row>
    <row r="876" spans="1:7">
      <c r="A876">
        <v>874</v>
      </c>
      <c r="B876">
        <v>4269294.12671995</v>
      </c>
      <c r="C876">
        <v>1108647.19524551</v>
      </c>
      <c r="D876">
        <v>769433.09901267</v>
      </c>
      <c r="E876">
        <v>1464548.66482461</v>
      </c>
      <c r="F876">
        <v>377743.69156413</v>
      </c>
      <c r="G876">
        <v>548921.476073023</v>
      </c>
    </row>
    <row r="877" spans="1:7">
      <c r="A877">
        <v>875</v>
      </c>
      <c r="B877">
        <v>4269294.1267613</v>
      </c>
      <c r="C877">
        <v>1108651.86153058</v>
      </c>
      <c r="D877">
        <v>769431.762130406</v>
      </c>
      <c r="E877">
        <v>1464548.66482461</v>
      </c>
      <c r="F877">
        <v>377741.321322165</v>
      </c>
      <c r="G877">
        <v>548920.516953542</v>
      </c>
    </row>
    <row r="878" spans="1:7">
      <c r="A878">
        <v>876</v>
      </c>
      <c r="B878">
        <v>4269294.12627065</v>
      </c>
      <c r="C878">
        <v>1108650.68606503</v>
      </c>
      <c r="D878">
        <v>769432.00720468</v>
      </c>
      <c r="E878">
        <v>1464548.66482461</v>
      </c>
      <c r="F878">
        <v>377742.005188848</v>
      </c>
      <c r="G878">
        <v>548920.762987486</v>
      </c>
    </row>
    <row r="879" spans="1:7">
      <c r="A879">
        <v>877</v>
      </c>
      <c r="B879">
        <v>4269294.12675559</v>
      </c>
      <c r="C879">
        <v>1108647.95578539</v>
      </c>
      <c r="D879">
        <v>769432.899156628</v>
      </c>
      <c r="E879">
        <v>1464548.66482461</v>
      </c>
      <c r="F879">
        <v>377743.362820684</v>
      </c>
      <c r="G879">
        <v>548921.244168271</v>
      </c>
    </row>
    <row r="880" spans="1:7">
      <c r="A880">
        <v>878</v>
      </c>
      <c r="B880">
        <v>4269294.12650256</v>
      </c>
      <c r="C880">
        <v>1108652.63970984</v>
      </c>
      <c r="D880">
        <v>769431.510878099</v>
      </c>
      <c r="E880">
        <v>1464548.66482461</v>
      </c>
      <c r="F880">
        <v>377740.961052029</v>
      </c>
      <c r="G880">
        <v>548920.350037975</v>
      </c>
    </row>
    <row r="881" spans="1:7">
      <c r="A881">
        <v>879</v>
      </c>
      <c r="B881">
        <v>4269294.12595688</v>
      </c>
      <c r="C881">
        <v>1108653.2752609</v>
      </c>
      <c r="D881">
        <v>769431.294147903</v>
      </c>
      <c r="E881">
        <v>1464548.66482461</v>
      </c>
      <c r="F881">
        <v>377740.696151829</v>
      </c>
      <c r="G881">
        <v>548920.19557163</v>
      </c>
    </row>
    <row r="882" spans="1:7">
      <c r="A882">
        <v>880</v>
      </c>
      <c r="B882">
        <v>4269294.12614696</v>
      </c>
      <c r="C882">
        <v>1108653.34220872</v>
      </c>
      <c r="D882">
        <v>769431.258993191</v>
      </c>
      <c r="E882">
        <v>1464548.66482461</v>
      </c>
      <c r="F882">
        <v>377740.68123969</v>
      </c>
      <c r="G882">
        <v>548920.178880741</v>
      </c>
    </row>
    <row r="883" spans="1:7">
      <c r="A883">
        <v>881</v>
      </c>
      <c r="B883">
        <v>4269294.12584965</v>
      </c>
      <c r="C883">
        <v>1108655.44390731</v>
      </c>
      <c r="D883">
        <v>769430.839425269</v>
      </c>
      <c r="E883">
        <v>1464548.66482461</v>
      </c>
      <c r="F883">
        <v>377739.468118983</v>
      </c>
      <c r="G883">
        <v>548919.709573474</v>
      </c>
    </row>
    <row r="884" spans="1:7">
      <c r="A884">
        <v>882</v>
      </c>
      <c r="B884">
        <v>4269294.12595657</v>
      </c>
      <c r="C884">
        <v>1108654.51616189</v>
      </c>
      <c r="D884">
        <v>769430.960862261</v>
      </c>
      <c r="E884">
        <v>1464548.66482461</v>
      </c>
      <c r="F884">
        <v>377740.022740859</v>
      </c>
      <c r="G884">
        <v>548919.961366944</v>
      </c>
    </row>
    <row r="885" spans="1:7">
      <c r="A885">
        <v>883</v>
      </c>
      <c r="B885">
        <v>4269294.12561225</v>
      </c>
      <c r="C885">
        <v>1108654.3881372</v>
      </c>
      <c r="D885">
        <v>769431.417052082</v>
      </c>
      <c r="E885">
        <v>1464548.66482461</v>
      </c>
      <c r="F885">
        <v>377739.839293625</v>
      </c>
      <c r="G885">
        <v>548919.816304736</v>
      </c>
    </row>
    <row r="886" spans="1:7">
      <c r="A886">
        <v>884</v>
      </c>
      <c r="B886">
        <v>4269294.12571893</v>
      </c>
      <c r="C886">
        <v>1108653.68203877</v>
      </c>
      <c r="D886">
        <v>769431.599738152</v>
      </c>
      <c r="E886">
        <v>1464548.66482461</v>
      </c>
      <c r="F886">
        <v>377740.202530446</v>
      </c>
      <c r="G886">
        <v>548919.976586957</v>
      </c>
    </row>
    <row r="887" spans="1:7">
      <c r="A887">
        <v>885</v>
      </c>
      <c r="B887">
        <v>4269294.12542794</v>
      </c>
      <c r="C887">
        <v>1108654.91965078</v>
      </c>
      <c r="D887">
        <v>769431.368681819</v>
      </c>
      <c r="E887">
        <v>1464548.66482461</v>
      </c>
      <c r="F887">
        <v>377739.441883456</v>
      </c>
      <c r="G887">
        <v>548919.73038727</v>
      </c>
    </row>
    <row r="888" spans="1:7">
      <c r="A888">
        <v>886</v>
      </c>
      <c r="B888">
        <v>4269294.12564001</v>
      </c>
      <c r="C888">
        <v>1108653.22141968</v>
      </c>
      <c r="D888">
        <v>769431.979551421</v>
      </c>
      <c r="E888">
        <v>1464548.66482461</v>
      </c>
      <c r="F888">
        <v>377740.209840054</v>
      </c>
      <c r="G888">
        <v>548920.050004244</v>
      </c>
    </row>
    <row r="889" spans="1:7">
      <c r="A889">
        <v>887</v>
      </c>
      <c r="B889">
        <v>4269294.12507066</v>
      </c>
      <c r="C889">
        <v>1108655.11287217</v>
      </c>
      <c r="D889">
        <v>769431.321282481</v>
      </c>
      <c r="E889">
        <v>1464548.66482461</v>
      </c>
      <c r="F889">
        <v>377739.35784468</v>
      </c>
      <c r="G889">
        <v>548919.668246716</v>
      </c>
    </row>
    <row r="890" spans="1:7">
      <c r="A890">
        <v>888</v>
      </c>
      <c r="B890">
        <v>4269294.12498111</v>
      </c>
      <c r="C890">
        <v>1108654.92197863</v>
      </c>
      <c r="D890">
        <v>769431.536251246</v>
      </c>
      <c r="E890">
        <v>1464548.66482461</v>
      </c>
      <c r="F890">
        <v>377739.323194155</v>
      </c>
      <c r="G890">
        <v>548919.678732474</v>
      </c>
    </row>
    <row r="891" spans="1:7">
      <c r="A891">
        <v>889</v>
      </c>
      <c r="B891">
        <v>4269294.12518201</v>
      </c>
      <c r="C891">
        <v>1108656.60428508</v>
      </c>
      <c r="D891">
        <v>769430.852520617</v>
      </c>
      <c r="E891">
        <v>1464548.66482461</v>
      </c>
      <c r="F891">
        <v>377738.632534846</v>
      </c>
      <c r="G891">
        <v>548919.371016848</v>
      </c>
    </row>
    <row r="892" spans="1:7">
      <c r="A892">
        <v>890</v>
      </c>
      <c r="B892">
        <v>4269294.12498732</v>
      </c>
      <c r="C892">
        <v>1108652.87833379</v>
      </c>
      <c r="D892">
        <v>769432.139191477</v>
      </c>
      <c r="E892">
        <v>1464548.66482461</v>
      </c>
      <c r="F892">
        <v>377740.347688589</v>
      </c>
      <c r="G892">
        <v>548920.094948853</v>
      </c>
    </row>
    <row r="893" spans="1:7">
      <c r="A893">
        <v>891</v>
      </c>
      <c r="B893">
        <v>4269294.12509301</v>
      </c>
      <c r="C893">
        <v>1108653.72862628</v>
      </c>
      <c r="D893">
        <v>769432.012599143</v>
      </c>
      <c r="E893">
        <v>1464548.66482461</v>
      </c>
      <c r="F893">
        <v>377739.823641948</v>
      </c>
      <c r="G893">
        <v>548919.895401032</v>
      </c>
    </row>
    <row r="894" spans="1:7">
      <c r="A894">
        <v>892</v>
      </c>
      <c r="B894">
        <v>4269294.12502039</v>
      </c>
      <c r="C894">
        <v>1108656.39236955</v>
      </c>
      <c r="D894">
        <v>769431.185109131</v>
      </c>
      <c r="E894">
        <v>1464548.66482461</v>
      </c>
      <c r="F894">
        <v>377738.497514869</v>
      </c>
      <c r="G894">
        <v>548919.385202232</v>
      </c>
    </row>
    <row r="895" spans="1:7">
      <c r="A895">
        <v>893</v>
      </c>
      <c r="B895">
        <v>4269294.12499901</v>
      </c>
      <c r="C895">
        <v>1108657.71598225</v>
      </c>
      <c r="D895">
        <v>769430.381952325</v>
      </c>
      <c r="E895">
        <v>1464548.66482461</v>
      </c>
      <c r="F895">
        <v>377738.19744939</v>
      </c>
      <c r="G895">
        <v>548919.164790435</v>
      </c>
    </row>
    <row r="896" spans="1:7">
      <c r="A896">
        <v>894</v>
      </c>
      <c r="B896">
        <v>4269294.12511885</v>
      </c>
      <c r="C896">
        <v>1108655.02838262</v>
      </c>
      <c r="D896">
        <v>769431.526340324</v>
      </c>
      <c r="E896">
        <v>1464548.66482461</v>
      </c>
      <c r="F896">
        <v>377739.258468059</v>
      </c>
      <c r="G896">
        <v>548919.647103235</v>
      </c>
    </row>
    <row r="897" spans="1:7">
      <c r="A897">
        <v>895</v>
      </c>
      <c r="B897">
        <v>4269294.12528011</v>
      </c>
      <c r="C897">
        <v>1108653.67569345</v>
      </c>
      <c r="D897">
        <v>769431.932385977</v>
      </c>
      <c r="E897">
        <v>1464548.66482461</v>
      </c>
      <c r="F897">
        <v>377739.957955909</v>
      </c>
      <c r="G897">
        <v>548919.894420156</v>
      </c>
    </row>
    <row r="898" spans="1:7">
      <c r="A898">
        <v>896</v>
      </c>
      <c r="B898">
        <v>4269294.12520375</v>
      </c>
      <c r="C898">
        <v>1108650.72503923</v>
      </c>
      <c r="D898">
        <v>769432.689257359</v>
      </c>
      <c r="E898">
        <v>1464548.66482461</v>
      </c>
      <c r="F898">
        <v>377741.457633834</v>
      </c>
      <c r="G898">
        <v>548920.588448715</v>
      </c>
    </row>
    <row r="899" spans="1:7">
      <c r="A899">
        <v>897</v>
      </c>
      <c r="B899">
        <v>4269294.12501415</v>
      </c>
      <c r="C899">
        <v>1108659.89336412</v>
      </c>
      <c r="D899">
        <v>769429.938134844</v>
      </c>
      <c r="E899">
        <v>1464548.66482461</v>
      </c>
      <c r="F899">
        <v>377736.935926682</v>
      </c>
      <c r="G899">
        <v>548918.692763901</v>
      </c>
    </row>
    <row r="900" spans="1:7">
      <c r="A900">
        <v>898</v>
      </c>
      <c r="B900">
        <v>4269294.12509217</v>
      </c>
      <c r="C900">
        <v>1108653.53563494</v>
      </c>
      <c r="D900">
        <v>769432.01389199</v>
      </c>
      <c r="E900">
        <v>1464548.66482461</v>
      </c>
      <c r="F900">
        <v>377739.946738807</v>
      </c>
      <c r="G900">
        <v>548919.964001815</v>
      </c>
    </row>
    <row r="901" spans="1:7">
      <c r="A901">
        <v>899</v>
      </c>
      <c r="B901">
        <v>4269294.12517597</v>
      </c>
      <c r="C901">
        <v>1108656.31771155</v>
      </c>
      <c r="D901">
        <v>769431.322032187</v>
      </c>
      <c r="E901">
        <v>1464548.66482461</v>
      </c>
      <c r="F901">
        <v>377738.440994426</v>
      </c>
      <c r="G901">
        <v>548919.379613198</v>
      </c>
    </row>
    <row r="902" spans="1:7">
      <c r="A902">
        <v>900</v>
      </c>
      <c r="B902">
        <v>4269294.12500602</v>
      </c>
      <c r="C902">
        <v>1108653.04910732</v>
      </c>
      <c r="D902">
        <v>769432.059551444</v>
      </c>
      <c r="E902">
        <v>1464548.66482461</v>
      </c>
      <c r="F902">
        <v>377740.273697819</v>
      </c>
      <c r="G902">
        <v>548920.077824826</v>
      </c>
    </row>
    <row r="903" spans="1:7">
      <c r="A903">
        <v>901</v>
      </c>
      <c r="B903">
        <v>4269294.12518972</v>
      </c>
      <c r="C903">
        <v>1108660.52968988</v>
      </c>
      <c r="D903">
        <v>769429.997242718</v>
      </c>
      <c r="E903">
        <v>1464548.66482461</v>
      </c>
      <c r="F903">
        <v>377736.443995932</v>
      </c>
      <c r="G903">
        <v>548918.489436578</v>
      </c>
    </row>
    <row r="904" spans="1:7">
      <c r="A904">
        <v>902</v>
      </c>
      <c r="B904">
        <v>4269294.1251398</v>
      </c>
      <c r="C904">
        <v>1108652.08545173</v>
      </c>
      <c r="D904">
        <v>769432.502542076</v>
      </c>
      <c r="E904">
        <v>1464548.66482461</v>
      </c>
      <c r="F904">
        <v>377740.633959583</v>
      </c>
      <c r="G904">
        <v>548920.238361801</v>
      </c>
    </row>
    <row r="905" spans="1:7">
      <c r="A905">
        <v>903</v>
      </c>
      <c r="B905">
        <v>4269294.12492179</v>
      </c>
      <c r="C905">
        <v>1108656.57283972</v>
      </c>
      <c r="D905">
        <v>769431.087834477</v>
      </c>
      <c r="E905">
        <v>1464548.66482461</v>
      </c>
      <c r="F905">
        <v>377738.552678929</v>
      </c>
      <c r="G905">
        <v>548919.246744059</v>
      </c>
    </row>
    <row r="906" spans="1:7">
      <c r="A906">
        <v>904</v>
      </c>
      <c r="B906">
        <v>4269294.12519807</v>
      </c>
      <c r="C906">
        <v>1108657.39297703</v>
      </c>
      <c r="D906">
        <v>769430.713379105</v>
      </c>
      <c r="E906">
        <v>1464548.66482461</v>
      </c>
      <c r="F906">
        <v>377738.260794568</v>
      </c>
      <c r="G906">
        <v>548919.09322276</v>
      </c>
    </row>
    <row r="907" spans="1:7">
      <c r="A907">
        <v>905</v>
      </c>
      <c r="B907">
        <v>4269294.1252164</v>
      </c>
      <c r="C907">
        <v>1108653.76601425</v>
      </c>
      <c r="D907">
        <v>769432.063536031</v>
      </c>
      <c r="E907">
        <v>1464548.66482461</v>
      </c>
      <c r="F907">
        <v>377739.863329429</v>
      </c>
      <c r="G907">
        <v>548919.767512083</v>
      </c>
    </row>
    <row r="908" spans="1:7">
      <c r="A908">
        <v>906</v>
      </c>
      <c r="B908">
        <v>4269294.12492679</v>
      </c>
      <c r="C908">
        <v>1108655.95877289</v>
      </c>
      <c r="D908">
        <v>769431.234715597</v>
      </c>
      <c r="E908">
        <v>1464548.66482461</v>
      </c>
      <c r="F908">
        <v>377738.874757321</v>
      </c>
      <c r="G908">
        <v>548919.391856365</v>
      </c>
    </row>
    <row r="909" spans="1:7">
      <c r="A909">
        <v>907</v>
      </c>
      <c r="B909">
        <v>4269294.12520822</v>
      </c>
      <c r="C909">
        <v>1108660.26655725</v>
      </c>
      <c r="D909">
        <v>769429.750951488</v>
      </c>
      <c r="E909">
        <v>1464548.66482461</v>
      </c>
      <c r="F909">
        <v>377736.893151065</v>
      </c>
      <c r="G909">
        <v>548918.549723807</v>
      </c>
    </row>
    <row r="910" spans="1:7">
      <c r="A910">
        <v>908</v>
      </c>
      <c r="B910">
        <v>4269294.12494358</v>
      </c>
      <c r="C910">
        <v>1108657.97518306</v>
      </c>
      <c r="D910">
        <v>769430.636144915</v>
      </c>
      <c r="E910">
        <v>1464548.66482461</v>
      </c>
      <c r="F910">
        <v>377737.890392866</v>
      </c>
      <c r="G910">
        <v>548918.958398134</v>
      </c>
    </row>
    <row r="911" spans="1:7">
      <c r="A911">
        <v>909</v>
      </c>
      <c r="B911">
        <v>4269294.12527032</v>
      </c>
      <c r="C911">
        <v>1108661.87652436</v>
      </c>
      <c r="D911">
        <v>769429.821869952</v>
      </c>
      <c r="E911">
        <v>1464548.66482461</v>
      </c>
      <c r="F911">
        <v>377735.666246475</v>
      </c>
      <c r="G911">
        <v>548918.095804919</v>
      </c>
    </row>
    <row r="912" spans="1:7">
      <c r="A912">
        <v>910</v>
      </c>
      <c r="B912">
        <v>4269294.1249931</v>
      </c>
      <c r="C912">
        <v>1108655.53178946</v>
      </c>
      <c r="D912">
        <v>769431.385190136</v>
      </c>
      <c r="E912">
        <v>1464548.66482461</v>
      </c>
      <c r="F912">
        <v>377739.067000356</v>
      </c>
      <c r="G912">
        <v>548919.476188533</v>
      </c>
    </row>
    <row r="913" spans="1:7">
      <c r="A913">
        <v>911</v>
      </c>
      <c r="B913">
        <v>4269294.12500285</v>
      </c>
      <c r="C913">
        <v>1108657.00782169</v>
      </c>
      <c r="D913">
        <v>769430.988101722</v>
      </c>
      <c r="E913">
        <v>1464548.66482461</v>
      </c>
      <c r="F913">
        <v>377738.323632439</v>
      </c>
      <c r="G913">
        <v>548919.140622384</v>
      </c>
    </row>
    <row r="914" spans="1:7">
      <c r="A914">
        <v>912</v>
      </c>
      <c r="B914">
        <v>4269294.1250779</v>
      </c>
      <c r="C914">
        <v>1108657.12626386</v>
      </c>
      <c r="D914">
        <v>769430.939051399</v>
      </c>
      <c r="E914">
        <v>1464548.66482461</v>
      </c>
      <c r="F914">
        <v>377738.252506945</v>
      </c>
      <c r="G914">
        <v>548919.142431078</v>
      </c>
    </row>
    <row r="915" spans="1:7">
      <c r="A915">
        <v>913</v>
      </c>
      <c r="B915">
        <v>4269294.12481876</v>
      </c>
      <c r="C915">
        <v>1108654.7358008</v>
      </c>
      <c r="D915">
        <v>769431.301103837</v>
      </c>
      <c r="E915">
        <v>1464548.66482461</v>
      </c>
      <c r="F915">
        <v>377739.685988623</v>
      </c>
      <c r="G915">
        <v>548919.737100887</v>
      </c>
    </row>
    <row r="916" spans="1:7">
      <c r="A916">
        <v>914</v>
      </c>
      <c r="B916">
        <v>4269294.1248934</v>
      </c>
      <c r="C916">
        <v>1108655.613831</v>
      </c>
      <c r="D916">
        <v>769430.972181389</v>
      </c>
      <c r="E916">
        <v>1464548.66482461</v>
      </c>
      <c r="F916">
        <v>377739.291820451</v>
      </c>
      <c r="G916">
        <v>548919.58223595</v>
      </c>
    </row>
    <row r="917" spans="1:7">
      <c r="A917">
        <v>915</v>
      </c>
      <c r="B917">
        <v>4269294.12506568</v>
      </c>
      <c r="C917">
        <v>1108655.70007341</v>
      </c>
      <c r="D917">
        <v>769430.788928564</v>
      </c>
      <c r="E917">
        <v>1464548.66482461</v>
      </c>
      <c r="F917">
        <v>377739.337374662</v>
      </c>
      <c r="G917">
        <v>548919.633864435</v>
      </c>
    </row>
    <row r="918" spans="1:7">
      <c r="A918">
        <v>916</v>
      </c>
      <c r="B918">
        <v>4269294.12485074</v>
      </c>
      <c r="C918">
        <v>1108655.16260365</v>
      </c>
      <c r="D918">
        <v>769431.118542688</v>
      </c>
      <c r="E918">
        <v>1464548.66482461</v>
      </c>
      <c r="F918">
        <v>377739.544139118</v>
      </c>
      <c r="G918">
        <v>548919.634740671</v>
      </c>
    </row>
    <row r="919" spans="1:7">
      <c r="A919">
        <v>917</v>
      </c>
      <c r="B919">
        <v>4269294.12491779</v>
      </c>
      <c r="C919">
        <v>1108651.44224969</v>
      </c>
      <c r="D919">
        <v>769432.285758081</v>
      </c>
      <c r="E919">
        <v>1464548.66482461</v>
      </c>
      <c r="F919">
        <v>377741.324846671</v>
      </c>
      <c r="G919">
        <v>548920.407238738</v>
      </c>
    </row>
    <row r="920" spans="1:7">
      <c r="A920">
        <v>918</v>
      </c>
      <c r="B920">
        <v>4269294.12488522</v>
      </c>
      <c r="C920">
        <v>1108653.69473281</v>
      </c>
      <c r="D920">
        <v>769431.757582508</v>
      </c>
      <c r="E920">
        <v>1464548.66482461</v>
      </c>
      <c r="F920">
        <v>377740.1088451</v>
      </c>
      <c r="G920">
        <v>548919.898900191</v>
      </c>
    </row>
    <row r="921" spans="1:7">
      <c r="A921">
        <v>919</v>
      </c>
      <c r="B921">
        <v>4269294.12493408</v>
      </c>
      <c r="C921">
        <v>1108653.80133336</v>
      </c>
      <c r="D921">
        <v>769431.487918379</v>
      </c>
      <c r="E921">
        <v>1464548.66482461</v>
      </c>
      <c r="F921">
        <v>377740.203087018</v>
      </c>
      <c r="G921">
        <v>548919.96777071</v>
      </c>
    </row>
    <row r="922" spans="1:7">
      <c r="A922">
        <v>920</v>
      </c>
      <c r="B922">
        <v>4269294.12486761</v>
      </c>
      <c r="C922">
        <v>1108655.14252247</v>
      </c>
      <c r="D922">
        <v>769431.15834673</v>
      </c>
      <c r="E922">
        <v>1464548.66482461</v>
      </c>
      <c r="F922">
        <v>377739.492983294</v>
      </c>
      <c r="G922">
        <v>548919.6661905</v>
      </c>
    </row>
    <row r="923" spans="1:7">
      <c r="A923">
        <v>921</v>
      </c>
      <c r="B923">
        <v>4269294.1248575</v>
      </c>
      <c r="C923">
        <v>1108653.49863912</v>
      </c>
      <c r="D923">
        <v>769431.648972594</v>
      </c>
      <c r="E923">
        <v>1464548.66482461</v>
      </c>
      <c r="F923">
        <v>377740.319846872</v>
      </c>
      <c r="G923">
        <v>548919.992574302</v>
      </c>
    </row>
    <row r="924" spans="1:7">
      <c r="A924">
        <v>922</v>
      </c>
      <c r="B924">
        <v>4269294.12476506</v>
      </c>
      <c r="C924">
        <v>1108656.52443456</v>
      </c>
      <c r="D924">
        <v>769430.81365465</v>
      </c>
      <c r="E924">
        <v>1464548.66482461</v>
      </c>
      <c r="F924">
        <v>377738.782190963</v>
      </c>
      <c r="G924">
        <v>548919.339660271</v>
      </c>
    </row>
    <row r="925" spans="1:7">
      <c r="A925">
        <v>923</v>
      </c>
      <c r="B925">
        <v>4269294.12475939</v>
      </c>
      <c r="C925">
        <v>1108656.84436974</v>
      </c>
      <c r="D925">
        <v>769430.651879009</v>
      </c>
      <c r="E925">
        <v>1464548.66482461</v>
      </c>
      <c r="F925">
        <v>377738.681614951</v>
      </c>
      <c r="G925">
        <v>548919.282071082</v>
      </c>
    </row>
    <row r="926" spans="1:7">
      <c r="A926">
        <v>924</v>
      </c>
      <c r="B926">
        <v>4269294.12469863</v>
      </c>
      <c r="C926">
        <v>1108658.65575448</v>
      </c>
      <c r="D926">
        <v>769430.129301856</v>
      </c>
      <c r="E926">
        <v>1464548.66482461</v>
      </c>
      <c r="F926">
        <v>377737.760363185</v>
      </c>
      <c r="G926">
        <v>548918.914454501</v>
      </c>
    </row>
    <row r="927" spans="1:7">
      <c r="A927">
        <v>925</v>
      </c>
      <c r="B927">
        <v>4269294.1247622</v>
      </c>
      <c r="C927">
        <v>1108658.29832229</v>
      </c>
      <c r="D927">
        <v>769430.216154094</v>
      </c>
      <c r="E927">
        <v>1464548.66482461</v>
      </c>
      <c r="F927">
        <v>377737.951531221</v>
      </c>
      <c r="G927">
        <v>548918.993929984</v>
      </c>
    </row>
    <row r="928" spans="1:7">
      <c r="A928">
        <v>926</v>
      </c>
      <c r="B928">
        <v>4269294.12484736</v>
      </c>
      <c r="C928">
        <v>1108655.90726089</v>
      </c>
      <c r="D928">
        <v>769431.016787326</v>
      </c>
      <c r="E928">
        <v>1464548.66482461</v>
      </c>
      <c r="F928">
        <v>377739.076127336</v>
      </c>
      <c r="G928">
        <v>548919.459847197</v>
      </c>
    </row>
    <row r="929" spans="1:7">
      <c r="A929">
        <v>927</v>
      </c>
      <c r="B929">
        <v>4269294.12476584</v>
      </c>
      <c r="C929">
        <v>1108658.13533398</v>
      </c>
      <c r="D929">
        <v>769430.377449339</v>
      </c>
      <c r="E929">
        <v>1464548.66482461</v>
      </c>
      <c r="F929">
        <v>377737.945706588</v>
      </c>
      <c r="G929">
        <v>548919.001451326</v>
      </c>
    </row>
    <row r="930" spans="1:7">
      <c r="A930">
        <v>928</v>
      </c>
      <c r="B930">
        <v>4269294.12479061</v>
      </c>
      <c r="C930">
        <v>1108655.82231945</v>
      </c>
      <c r="D930">
        <v>769430.897076988</v>
      </c>
      <c r="E930">
        <v>1464548.66482461</v>
      </c>
      <c r="F930">
        <v>377739.20478415</v>
      </c>
      <c r="G930">
        <v>548919.535785406</v>
      </c>
    </row>
    <row r="931" spans="1:7">
      <c r="A931">
        <v>929</v>
      </c>
      <c r="B931">
        <v>4269294.12470045</v>
      </c>
      <c r="C931">
        <v>1108657.68428053</v>
      </c>
      <c r="D931">
        <v>769430.447230215</v>
      </c>
      <c r="E931">
        <v>1464548.66482461</v>
      </c>
      <c r="F931">
        <v>377738.217259872</v>
      </c>
      <c r="G931">
        <v>548919.111105222</v>
      </c>
    </row>
    <row r="932" spans="1:7">
      <c r="A932">
        <v>930</v>
      </c>
      <c r="B932">
        <v>4269294.12478612</v>
      </c>
      <c r="C932">
        <v>1108658.17464156</v>
      </c>
      <c r="D932">
        <v>769430.360752102</v>
      </c>
      <c r="E932">
        <v>1464548.66482461</v>
      </c>
      <c r="F932">
        <v>377737.936613024</v>
      </c>
      <c r="G932">
        <v>548918.987954827</v>
      </c>
    </row>
    <row r="933" spans="1:7">
      <c r="A933">
        <v>931</v>
      </c>
      <c r="B933">
        <v>4269294.12468316</v>
      </c>
      <c r="C933">
        <v>1108658.10674405</v>
      </c>
      <c r="D933">
        <v>769430.376474441</v>
      </c>
      <c r="E933">
        <v>1464548.66482461</v>
      </c>
      <c r="F933">
        <v>377737.960689668</v>
      </c>
      <c r="G933">
        <v>548919.015950387</v>
      </c>
    </row>
    <row r="934" spans="1:7">
      <c r="A934">
        <v>932</v>
      </c>
      <c r="B934">
        <v>4269294.1247446</v>
      </c>
      <c r="C934">
        <v>1108658.42589297</v>
      </c>
      <c r="D934">
        <v>769430.230785336</v>
      </c>
      <c r="E934">
        <v>1464548.66482461</v>
      </c>
      <c r="F934">
        <v>377737.838730075</v>
      </c>
      <c r="G934">
        <v>548918.964511615</v>
      </c>
    </row>
    <row r="935" spans="1:7">
      <c r="A935">
        <v>933</v>
      </c>
      <c r="B935">
        <v>4269294.1247518</v>
      </c>
      <c r="C935">
        <v>1108657.35044564</v>
      </c>
      <c r="D935">
        <v>769430.562803932</v>
      </c>
      <c r="E935">
        <v>1464548.66482461</v>
      </c>
      <c r="F935">
        <v>377738.379284332</v>
      </c>
      <c r="G935">
        <v>548919.167393291</v>
      </c>
    </row>
    <row r="936" spans="1:7">
      <c r="A936">
        <v>934</v>
      </c>
      <c r="B936">
        <v>4269294.1248195</v>
      </c>
      <c r="C936">
        <v>1108660.39611846</v>
      </c>
      <c r="D936">
        <v>769429.734742232</v>
      </c>
      <c r="E936">
        <v>1464548.66482461</v>
      </c>
      <c r="F936">
        <v>377736.776388604</v>
      </c>
      <c r="G936">
        <v>548918.552745592</v>
      </c>
    </row>
    <row r="937" spans="1:7">
      <c r="A937">
        <v>935</v>
      </c>
      <c r="B937">
        <v>4269294.12472967</v>
      </c>
      <c r="C937">
        <v>1108658.78577904</v>
      </c>
      <c r="D937">
        <v>769430.171267801</v>
      </c>
      <c r="E937">
        <v>1464548.66482461</v>
      </c>
      <c r="F937">
        <v>377737.64465356</v>
      </c>
      <c r="G937">
        <v>548918.858204655</v>
      </c>
    </row>
    <row r="938" spans="1:7">
      <c r="A938">
        <v>936</v>
      </c>
      <c r="B938">
        <v>4269294.12467579</v>
      </c>
      <c r="C938">
        <v>1108661.41497941</v>
      </c>
      <c r="D938">
        <v>769429.540233607</v>
      </c>
      <c r="E938">
        <v>1464548.66482461</v>
      </c>
      <c r="F938">
        <v>377736.200565528</v>
      </c>
      <c r="G938">
        <v>548918.304072633</v>
      </c>
    </row>
    <row r="939" spans="1:7">
      <c r="A939">
        <v>937</v>
      </c>
      <c r="B939">
        <v>4269294.12470802</v>
      </c>
      <c r="C939">
        <v>1108660.30978325</v>
      </c>
      <c r="D939">
        <v>769429.932339859</v>
      </c>
      <c r="E939">
        <v>1464548.66482461</v>
      </c>
      <c r="F939">
        <v>377736.70645284</v>
      </c>
      <c r="G939">
        <v>548918.511307461</v>
      </c>
    </row>
    <row r="940" spans="1:7">
      <c r="A940">
        <v>938</v>
      </c>
      <c r="B940">
        <v>4269294.12458302</v>
      </c>
      <c r="C940">
        <v>1108662.54937702</v>
      </c>
      <c r="D940">
        <v>769429.172037192</v>
      </c>
      <c r="E940">
        <v>1464548.66482461</v>
      </c>
      <c r="F940">
        <v>377735.665393034</v>
      </c>
      <c r="G940">
        <v>548918.072951168</v>
      </c>
    </row>
    <row r="941" spans="1:7">
      <c r="A941">
        <v>939</v>
      </c>
      <c r="B941">
        <v>4269294.12467704</v>
      </c>
      <c r="C941">
        <v>1108662.47083166</v>
      </c>
      <c r="D941">
        <v>769429.176562896</v>
      </c>
      <c r="E941">
        <v>1464548.66482461</v>
      </c>
      <c r="F941">
        <v>377735.715170049</v>
      </c>
      <c r="G941">
        <v>548918.097287829</v>
      </c>
    </row>
    <row r="942" spans="1:7">
      <c r="A942">
        <v>940</v>
      </c>
      <c r="B942">
        <v>4269294.12463923</v>
      </c>
      <c r="C942">
        <v>1108664.70418729</v>
      </c>
      <c r="D942">
        <v>769428.416469804</v>
      </c>
      <c r="E942">
        <v>1464548.66482461</v>
      </c>
      <c r="F942">
        <v>377734.697948807</v>
      </c>
      <c r="G942">
        <v>548917.641208708</v>
      </c>
    </row>
    <row r="943" spans="1:7">
      <c r="A943">
        <v>941</v>
      </c>
      <c r="B943">
        <v>4269294.12460307</v>
      </c>
      <c r="C943">
        <v>1108663.14222053</v>
      </c>
      <c r="D943">
        <v>769428.987995355</v>
      </c>
      <c r="E943">
        <v>1464548.66482461</v>
      </c>
      <c r="F943">
        <v>377735.378348855</v>
      </c>
      <c r="G943">
        <v>548917.951213718</v>
      </c>
    </row>
    <row r="944" spans="1:7">
      <c r="A944">
        <v>942</v>
      </c>
      <c r="B944">
        <v>4269294.12463399</v>
      </c>
      <c r="C944">
        <v>1108663.55772196</v>
      </c>
      <c r="D944">
        <v>769428.928182013</v>
      </c>
      <c r="E944">
        <v>1464548.66482461</v>
      </c>
      <c r="F944">
        <v>377735.108996141</v>
      </c>
      <c r="G944">
        <v>548917.864909259</v>
      </c>
    </row>
    <row r="945" spans="1:7">
      <c r="A945">
        <v>943</v>
      </c>
      <c r="B945">
        <v>4269294.12457443</v>
      </c>
      <c r="C945">
        <v>1108661.78724082</v>
      </c>
      <c r="D945">
        <v>769429.364639854</v>
      </c>
      <c r="E945">
        <v>1464548.66482461</v>
      </c>
      <c r="F945">
        <v>377736.059440532</v>
      </c>
      <c r="G945">
        <v>548918.248428612</v>
      </c>
    </row>
    <row r="946" spans="1:7">
      <c r="A946">
        <v>944</v>
      </c>
      <c r="B946">
        <v>4269294.12455484</v>
      </c>
      <c r="C946">
        <v>1108663.48614154</v>
      </c>
      <c r="D946">
        <v>769428.74877138</v>
      </c>
      <c r="E946">
        <v>1464548.66482461</v>
      </c>
      <c r="F946">
        <v>377735.279326063</v>
      </c>
      <c r="G946">
        <v>548917.945491248</v>
      </c>
    </row>
    <row r="947" spans="1:7">
      <c r="A947">
        <v>945</v>
      </c>
      <c r="B947">
        <v>4269294.12457031</v>
      </c>
      <c r="C947">
        <v>1108663.83199888</v>
      </c>
      <c r="D947">
        <v>769428.711057813</v>
      </c>
      <c r="E947">
        <v>1464548.66482461</v>
      </c>
      <c r="F947">
        <v>377735.063772655</v>
      </c>
      <c r="G947">
        <v>548917.85291634</v>
      </c>
    </row>
    <row r="948" spans="1:7">
      <c r="A948">
        <v>946</v>
      </c>
      <c r="B948">
        <v>4269294.12437232</v>
      </c>
      <c r="C948">
        <v>1108664.00576287</v>
      </c>
      <c r="D948">
        <v>769428.629343488</v>
      </c>
      <c r="E948">
        <v>1464548.66482461</v>
      </c>
      <c r="F948">
        <v>377734.99224415</v>
      </c>
      <c r="G948">
        <v>548917.832197198</v>
      </c>
    </row>
    <row r="949" spans="1:7">
      <c r="A949">
        <v>947</v>
      </c>
      <c r="B949">
        <v>4269294.12434767</v>
      </c>
      <c r="C949">
        <v>1108663.11277969</v>
      </c>
      <c r="D949">
        <v>769428.91363552</v>
      </c>
      <c r="E949">
        <v>1464548.66482461</v>
      </c>
      <c r="F949">
        <v>377735.425867556</v>
      </c>
      <c r="G949">
        <v>548918.007240285</v>
      </c>
    </row>
    <row r="950" spans="1:7">
      <c r="A950">
        <v>948</v>
      </c>
      <c r="B950">
        <v>4269294.12434763</v>
      </c>
      <c r="C950">
        <v>1108663.59943069</v>
      </c>
      <c r="D950">
        <v>769428.709895234</v>
      </c>
      <c r="E950">
        <v>1464548.66482461</v>
      </c>
      <c r="F950">
        <v>377735.220587173</v>
      </c>
      <c r="G950">
        <v>548917.929609921</v>
      </c>
    </row>
    <row r="951" spans="1:7">
      <c r="A951">
        <v>949</v>
      </c>
      <c r="B951">
        <v>4269294.12431131</v>
      </c>
      <c r="C951">
        <v>1108663.13263749</v>
      </c>
      <c r="D951">
        <v>769428.900646662</v>
      </c>
      <c r="E951">
        <v>1464548.66482461</v>
      </c>
      <c r="F951">
        <v>377735.420660382</v>
      </c>
      <c r="G951">
        <v>548918.005542169</v>
      </c>
    </row>
    <row r="952" spans="1:7">
      <c r="A952">
        <v>950</v>
      </c>
      <c r="B952">
        <v>4269294.12435934</v>
      </c>
      <c r="C952">
        <v>1108663.13250645</v>
      </c>
      <c r="D952">
        <v>769429.008951013</v>
      </c>
      <c r="E952">
        <v>1464548.66482461</v>
      </c>
      <c r="F952">
        <v>377735.346782783</v>
      </c>
      <c r="G952">
        <v>548917.97129448</v>
      </c>
    </row>
    <row r="953" spans="1:7">
      <c r="A953">
        <v>951</v>
      </c>
      <c r="B953">
        <v>4269294.12430662</v>
      </c>
      <c r="C953">
        <v>1108663.80191241</v>
      </c>
      <c r="D953">
        <v>769428.683550026</v>
      </c>
      <c r="E953">
        <v>1464548.66482461</v>
      </c>
      <c r="F953">
        <v>377735.113259466</v>
      </c>
      <c r="G953">
        <v>548917.8607601</v>
      </c>
    </row>
    <row r="954" spans="1:7">
      <c r="A954">
        <v>952</v>
      </c>
      <c r="B954">
        <v>4269294.12430419</v>
      </c>
      <c r="C954">
        <v>1108662.24086971</v>
      </c>
      <c r="D954">
        <v>769429.090617149</v>
      </c>
      <c r="E954">
        <v>1464548.66482461</v>
      </c>
      <c r="F954">
        <v>377735.948939352</v>
      </c>
      <c r="G954">
        <v>548918.179053376</v>
      </c>
    </row>
    <row r="955" spans="1:7">
      <c r="A955">
        <v>953</v>
      </c>
      <c r="B955">
        <v>4269294.12429428</v>
      </c>
      <c r="C955">
        <v>1108661.8690676</v>
      </c>
      <c r="D955">
        <v>769429.1691238</v>
      </c>
      <c r="E955">
        <v>1464548.66482461</v>
      </c>
      <c r="F955">
        <v>377736.14854912</v>
      </c>
      <c r="G955">
        <v>548918.272729144</v>
      </c>
    </row>
    <row r="956" spans="1:7">
      <c r="A956">
        <v>954</v>
      </c>
      <c r="B956">
        <v>4269294.12431503</v>
      </c>
      <c r="C956">
        <v>1108659.36950013</v>
      </c>
      <c r="D956">
        <v>769429.95827869</v>
      </c>
      <c r="E956">
        <v>1464548.66482461</v>
      </c>
      <c r="F956">
        <v>377737.348488122</v>
      </c>
      <c r="G956">
        <v>548918.783223468</v>
      </c>
    </row>
    <row r="957" spans="1:7">
      <c r="A957">
        <v>955</v>
      </c>
      <c r="B957">
        <v>4269294.12432192</v>
      </c>
      <c r="C957">
        <v>1108662.04343212</v>
      </c>
      <c r="D957">
        <v>769429.048236305</v>
      </c>
      <c r="E957">
        <v>1464548.66482461</v>
      </c>
      <c r="F957">
        <v>377736.121207769</v>
      </c>
      <c r="G957">
        <v>548918.246621115</v>
      </c>
    </row>
    <row r="958" spans="1:7">
      <c r="A958">
        <v>956</v>
      </c>
      <c r="B958">
        <v>4269294.12433148</v>
      </c>
      <c r="C958">
        <v>1108659.31970732</v>
      </c>
      <c r="D958">
        <v>769429.887411127</v>
      </c>
      <c r="E958">
        <v>1464548.66482461</v>
      </c>
      <c r="F958">
        <v>377737.420795792</v>
      </c>
      <c r="G958">
        <v>548918.831592628</v>
      </c>
    </row>
    <row r="959" spans="1:7">
      <c r="A959">
        <v>957</v>
      </c>
      <c r="B959">
        <v>4269294.12433016</v>
      </c>
      <c r="C959">
        <v>1108662.83290478</v>
      </c>
      <c r="D959">
        <v>769428.856302163</v>
      </c>
      <c r="E959">
        <v>1464548.66482461</v>
      </c>
      <c r="F959">
        <v>377735.682856434</v>
      </c>
      <c r="G959">
        <v>548918.087442166</v>
      </c>
    </row>
    <row r="960" spans="1:7">
      <c r="A960">
        <v>958</v>
      </c>
      <c r="B960">
        <v>4269294.12418828</v>
      </c>
      <c r="C960">
        <v>1108664.00224397</v>
      </c>
      <c r="D960">
        <v>769428.640151174</v>
      </c>
      <c r="E960">
        <v>1464548.66482461</v>
      </c>
      <c r="F960">
        <v>377734.995017904</v>
      </c>
      <c r="G960">
        <v>548917.821950612</v>
      </c>
    </row>
    <row r="961" spans="1:7">
      <c r="A961">
        <v>959</v>
      </c>
      <c r="B961">
        <v>4269294.12419984</v>
      </c>
      <c r="C961">
        <v>1108662.6214851</v>
      </c>
      <c r="D961">
        <v>769429.044628219</v>
      </c>
      <c r="E961">
        <v>1464548.66482461</v>
      </c>
      <c r="F961">
        <v>377735.692753914</v>
      </c>
      <c r="G961">
        <v>548918.100508</v>
      </c>
    </row>
    <row r="962" spans="1:7">
      <c r="A962">
        <v>960</v>
      </c>
      <c r="B962">
        <v>4269294.12419828</v>
      </c>
      <c r="C962">
        <v>1108664.36097389</v>
      </c>
      <c r="D962">
        <v>769428.467467204</v>
      </c>
      <c r="E962">
        <v>1464548.66482461</v>
      </c>
      <c r="F962">
        <v>377734.867149301</v>
      </c>
      <c r="G962">
        <v>548917.763783278</v>
      </c>
    </row>
    <row r="963" spans="1:7">
      <c r="A963">
        <v>961</v>
      </c>
      <c r="B963">
        <v>4269294.12424482</v>
      </c>
      <c r="C963">
        <v>1108664.25430584</v>
      </c>
      <c r="D963">
        <v>769428.742481224</v>
      </c>
      <c r="E963">
        <v>1464548.66482461</v>
      </c>
      <c r="F963">
        <v>377734.724892795</v>
      </c>
      <c r="G963">
        <v>548917.737740345</v>
      </c>
    </row>
    <row r="964" spans="1:7">
      <c r="A964">
        <v>962</v>
      </c>
      <c r="B964">
        <v>4269294.12425308</v>
      </c>
      <c r="C964">
        <v>1108664.25388991</v>
      </c>
      <c r="D964">
        <v>769428.577277223</v>
      </c>
      <c r="E964">
        <v>1464548.66482461</v>
      </c>
      <c r="F964">
        <v>377734.850888245</v>
      </c>
      <c r="G964">
        <v>548917.777373092</v>
      </c>
    </row>
    <row r="965" spans="1:7">
      <c r="A965">
        <v>963</v>
      </c>
      <c r="B965">
        <v>4269294.12414007</v>
      </c>
      <c r="C965">
        <v>1108663.53566129</v>
      </c>
      <c r="D965">
        <v>769428.730585732</v>
      </c>
      <c r="E965">
        <v>1464548.66482461</v>
      </c>
      <c r="F965">
        <v>377735.280121023</v>
      </c>
      <c r="G965">
        <v>548917.912947409</v>
      </c>
    </row>
    <row r="966" spans="1:7">
      <c r="A966">
        <v>964</v>
      </c>
      <c r="B966">
        <v>4269294.12419211</v>
      </c>
      <c r="C966">
        <v>1108664.53292782</v>
      </c>
      <c r="D966">
        <v>769428.404892397</v>
      </c>
      <c r="E966">
        <v>1464548.66482461</v>
      </c>
      <c r="F966">
        <v>377734.811252773</v>
      </c>
      <c r="G966">
        <v>548917.710294502</v>
      </c>
    </row>
    <row r="967" spans="1:7">
      <c r="A967">
        <v>965</v>
      </c>
      <c r="B967">
        <v>4269294.12421558</v>
      </c>
      <c r="C967">
        <v>1108665.1930079</v>
      </c>
      <c r="D967">
        <v>769428.252727157</v>
      </c>
      <c r="E967">
        <v>1464548.66482461</v>
      </c>
      <c r="F967">
        <v>377734.48250805</v>
      </c>
      <c r="G967">
        <v>548917.531147854</v>
      </c>
    </row>
    <row r="968" spans="1:7">
      <c r="A968">
        <v>966</v>
      </c>
      <c r="B968">
        <v>4269294.12418623</v>
      </c>
      <c r="C968">
        <v>1108665.28047164</v>
      </c>
      <c r="D968">
        <v>769428.264312897</v>
      </c>
      <c r="E968">
        <v>1464548.66482461</v>
      </c>
      <c r="F968">
        <v>377734.37319848</v>
      </c>
      <c r="G968">
        <v>548917.541378604</v>
      </c>
    </row>
    <row r="969" spans="1:7">
      <c r="A969">
        <v>967</v>
      </c>
      <c r="B969">
        <v>4269294.12425021</v>
      </c>
      <c r="C969">
        <v>1108663.8435188</v>
      </c>
      <c r="D969">
        <v>769428.444977129</v>
      </c>
      <c r="E969">
        <v>1464548.66482461</v>
      </c>
      <c r="F969">
        <v>377735.291907409</v>
      </c>
      <c r="G969">
        <v>548917.87902226</v>
      </c>
    </row>
    <row r="970" spans="1:7">
      <c r="A970">
        <v>968</v>
      </c>
      <c r="B970">
        <v>4269294.12415029</v>
      </c>
      <c r="C970">
        <v>1108662.93514475</v>
      </c>
      <c r="D970">
        <v>769428.953693069</v>
      </c>
      <c r="E970">
        <v>1464548.66482461</v>
      </c>
      <c r="F970">
        <v>377735.550337209</v>
      </c>
      <c r="G970">
        <v>548918.020150648</v>
      </c>
    </row>
    <row r="971" spans="1:7">
      <c r="A971">
        <v>969</v>
      </c>
      <c r="B971">
        <v>4269294.12414293</v>
      </c>
      <c r="C971">
        <v>1108661.05706235</v>
      </c>
      <c r="D971">
        <v>769429.584924739</v>
      </c>
      <c r="E971">
        <v>1464548.66482461</v>
      </c>
      <c r="F971">
        <v>377736.418821362</v>
      </c>
      <c r="G971">
        <v>548918.398509863</v>
      </c>
    </row>
    <row r="972" spans="1:7">
      <c r="A972">
        <v>970</v>
      </c>
      <c r="B972">
        <v>4269294.12414769</v>
      </c>
      <c r="C972">
        <v>1108663.79806525</v>
      </c>
      <c r="D972">
        <v>769428.595582033</v>
      </c>
      <c r="E972">
        <v>1464548.66482461</v>
      </c>
      <c r="F972">
        <v>377735.202702964</v>
      </c>
      <c r="G972">
        <v>548917.862972827</v>
      </c>
    </row>
    <row r="973" spans="1:7">
      <c r="A973">
        <v>971</v>
      </c>
      <c r="B973">
        <v>4269294.1240881</v>
      </c>
      <c r="C973">
        <v>1108665.17532541</v>
      </c>
      <c r="D973">
        <v>769428.214595195</v>
      </c>
      <c r="E973">
        <v>1464548.66482461</v>
      </c>
      <c r="F973">
        <v>377734.483200867</v>
      </c>
      <c r="G973">
        <v>548917.586142024</v>
      </c>
    </row>
    <row r="974" spans="1:7">
      <c r="A974">
        <v>972</v>
      </c>
      <c r="B974">
        <v>4269294.12413389</v>
      </c>
      <c r="C974">
        <v>1108664.57913638</v>
      </c>
      <c r="D974">
        <v>769428.395538774</v>
      </c>
      <c r="E974">
        <v>1464548.66482461</v>
      </c>
      <c r="F974">
        <v>377734.774345215</v>
      </c>
      <c r="G974">
        <v>548917.710288911</v>
      </c>
    </row>
    <row r="975" spans="1:7">
      <c r="A975">
        <v>973</v>
      </c>
      <c r="B975">
        <v>4269294.12410989</v>
      </c>
      <c r="C975">
        <v>1108664.49026368</v>
      </c>
      <c r="D975">
        <v>769428.43096381</v>
      </c>
      <c r="E975">
        <v>1464548.66482461</v>
      </c>
      <c r="F975">
        <v>377734.798439679</v>
      </c>
      <c r="G975">
        <v>548917.739618107</v>
      </c>
    </row>
    <row r="976" spans="1:7">
      <c r="A976">
        <v>974</v>
      </c>
      <c r="B976">
        <v>4269294.12409852</v>
      </c>
      <c r="C976">
        <v>1108664.42831462</v>
      </c>
      <c r="D976">
        <v>769428.377616895</v>
      </c>
      <c r="E976">
        <v>1464548.66482461</v>
      </c>
      <c r="F976">
        <v>377734.886757631</v>
      </c>
      <c r="G976">
        <v>548917.766584761</v>
      </c>
    </row>
    <row r="977" spans="1:7">
      <c r="A977">
        <v>975</v>
      </c>
      <c r="B977">
        <v>4269294.1241698</v>
      </c>
      <c r="C977">
        <v>1108665.32316118</v>
      </c>
      <c r="D977">
        <v>769428.053808471</v>
      </c>
      <c r="E977">
        <v>1464548.66482461</v>
      </c>
      <c r="F977">
        <v>377734.488125457</v>
      </c>
      <c r="G977">
        <v>548917.594250076</v>
      </c>
    </row>
    <row r="978" spans="1:7">
      <c r="A978">
        <v>976</v>
      </c>
      <c r="B978">
        <v>4269294.12408887</v>
      </c>
      <c r="C978">
        <v>1108664.2664438</v>
      </c>
      <c r="D978">
        <v>769428.504860058</v>
      </c>
      <c r="E978">
        <v>1464548.66482461</v>
      </c>
      <c r="F978">
        <v>377734.925894337</v>
      </c>
      <c r="G978">
        <v>548917.762066057</v>
      </c>
    </row>
    <row r="979" spans="1:7">
      <c r="A979">
        <v>977</v>
      </c>
      <c r="B979">
        <v>4269294.1241176</v>
      </c>
      <c r="C979">
        <v>1108663.40834782</v>
      </c>
      <c r="D979">
        <v>769428.869055971</v>
      </c>
      <c r="E979">
        <v>1464548.66482461</v>
      </c>
      <c r="F979">
        <v>377735.26902361</v>
      </c>
      <c r="G979">
        <v>548917.912865581</v>
      </c>
    </row>
    <row r="980" spans="1:7">
      <c r="A980">
        <v>978</v>
      </c>
      <c r="B980">
        <v>4269294.12412727</v>
      </c>
      <c r="C980">
        <v>1108665.41921188</v>
      </c>
      <c r="D980">
        <v>769428.112551171</v>
      </c>
      <c r="E980">
        <v>1464548.66482461</v>
      </c>
      <c r="F980">
        <v>377734.380312309</v>
      </c>
      <c r="G980">
        <v>548917.547227296</v>
      </c>
    </row>
    <row r="981" spans="1:7">
      <c r="A981">
        <v>979</v>
      </c>
      <c r="B981">
        <v>4269294.1241478</v>
      </c>
      <c r="C981">
        <v>1108666.61467509</v>
      </c>
      <c r="D981">
        <v>769427.777016209</v>
      </c>
      <c r="E981">
        <v>1464548.66482461</v>
      </c>
      <c r="F981">
        <v>377733.766148403</v>
      </c>
      <c r="G981">
        <v>548917.301483481</v>
      </c>
    </row>
    <row r="982" spans="1:7">
      <c r="A982">
        <v>980</v>
      </c>
      <c r="B982">
        <v>4269294.12406967</v>
      </c>
      <c r="C982">
        <v>1108664.92211407</v>
      </c>
      <c r="D982">
        <v>769428.362463259</v>
      </c>
      <c r="E982">
        <v>1464548.66482461</v>
      </c>
      <c r="F982">
        <v>377734.561396395</v>
      </c>
      <c r="G982">
        <v>548917.613271334</v>
      </c>
    </row>
    <row r="983" spans="1:7">
      <c r="A983">
        <v>981</v>
      </c>
      <c r="B983">
        <v>4269294.12413889</v>
      </c>
      <c r="C983">
        <v>1108664.9959748</v>
      </c>
      <c r="D983">
        <v>769428.367673403</v>
      </c>
      <c r="E983">
        <v>1464548.66482461</v>
      </c>
      <c r="F983">
        <v>377734.495430511</v>
      </c>
      <c r="G983">
        <v>548917.600235561</v>
      </c>
    </row>
    <row r="984" spans="1:7">
      <c r="A984">
        <v>982</v>
      </c>
      <c r="B984">
        <v>4269294.12410236</v>
      </c>
      <c r="C984">
        <v>1108665.29150075</v>
      </c>
      <c r="D984">
        <v>769428.22989115</v>
      </c>
      <c r="E984">
        <v>1464548.66482461</v>
      </c>
      <c r="F984">
        <v>377734.403456111</v>
      </c>
      <c r="G984">
        <v>548917.534429741</v>
      </c>
    </row>
    <row r="985" spans="1:7">
      <c r="A985">
        <v>983</v>
      </c>
      <c r="B985">
        <v>4269294.12406264</v>
      </c>
      <c r="C985">
        <v>1108661.97132197</v>
      </c>
      <c r="D985">
        <v>769429.230186407</v>
      </c>
      <c r="E985">
        <v>1464548.66482461</v>
      </c>
      <c r="F985">
        <v>377736.006305991</v>
      </c>
      <c r="G985">
        <v>548918.251423661</v>
      </c>
    </row>
    <row r="986" spans="1:7">
      <c r="A986">
        <v>984</v>
      </c>
      <c r="B986">
        <v>4269294.12408704</v>
      </c>
      <c r="C986">
        <v>1108661.05498366</v>
      </c>
      <c r="D986">
        <v>769429.476986206</v>
      </c>
      <c r="E986">
        <v>1464548.66482461</v>
      </c>
      <c r="F986">
        <v>377736.489017895</v>
      </c>
      <c r="G986">
        <v>548918.438274673</v>
      </c>
    </row>
    <row r="987" spans="1:7">
      <c r="A987">
        <v>985</v>
      </c>
      <c r="B987">
        <v>4269294.12404026</v>
      </c>
      <c r="C987">
        <v>1108659.62364149</v>
      </c>
      <c r="D987">
        <v>769429.994867034</v>
      </c>
      <c r="E987">
        <v>1464548.66482461</v>
      </c>
      <c r="F987">
        <v>377737.113366715</v>
      </c>
      <c r="G987">
        <v>548918.727340416</v>
      </c>
    </row>
    <row r="988" spans="1:7">
      <c r="A988">
        <v>986</v>
      </c>
      <c r="B988">
        <v>4269294.12404746</v>
      </c>
      <c r="C988">
        <v>1108660.07373827</v>
      </c>
      <c r="D988">
        <v>769429.899716306</v>
      </c>
      <c r="E988">
        <v>1464548.66482461</v>
      </c>
      <c r="F988">
        <v>377736.850822241</v>
      </c>
      <c r="G988">
        <v>548918.634946037</v>
      </c>
    </row>
    <row r="989" spans="1:7">
      <c r="A989">
        <v>987</v>
      </c>
      <c r="B989">
        <v>4269294.12405136</v>
      </c>
      <c r="C989">
        <v>1108661.06668486</v>
      </c>
      <c r="D989">
        <v>769429.494732823</v>
      </c>
      <c r="E989">
        <v>1464548.66482461</v>
      </c>
      <c r="F989">
        <v>377736.447277193</v>
      </c>
      <c r="G989">
        <v>548918.45053187</v>
      </c>
    </row>
    <row r="990" spans="1:7">
      <c r="A990">
        <v>988</v>
      </c>
      <c r="B990">
        <v>4269294.12404888</v>
      </c>
      <c r="C990">
        <v>1108659.05977432</v>
      </c>
      <c r="D990">
        <v>769430.121181843</v>
      </c>
      <c r="E990">
        <v>1464548.66482461</v>
      </c>
      <c r="F990">
        <v>377737.416860628</v>
      </c>
      <c r="G990">
        <v>548918.861407469</v>
      </c>
    </row>
    <row r="991" spans="1:7">
      <c r="A991">
        <v>989</v>
      </c>
      <c r="B991">
        <v>4269294.12414159</v>
      </c>
      <c r="C991">
        <v>1108656.88464517</v>
      </c>
      <c r="D991">
        <v>769430.775008912</v>
      </c>
      <c r="E991">
        <v>1464548.66482461</v>
      </c>
      <c r="F991">
        <v>377738.518603357</v>
      </c>
      <c r="G991">
        <v>548919.281059533</v>
      </c>
    </row>
    <row r="992" spans="1:7">
      <c r="A992">
        <v>990</v>
      </c>
      <c r="B992">
        <v>4269294.12408688</v>
      </c>
      <c r="C992">
        <v>1108660.32512615</v>
      </c>
      <c r="D992">
        <v>769429.806532155</v>
      </c>
      <c r="E992">
        <v>1464548.66482461</v>
      </c>
      <c r="F992">
        <v>377736.745011995</v>
      </c>
      <c r="G992">
        <v>548918.582591976</v>
      </c>
    </row>
    <row r="993" spans="1:7">
      <c r="A993">
        <v>991</v>
      </c>
      <c r="B993">
        <v>4269294.12404476</v>
      </c>
      <c r="C993">
        <v>1108659.24884202</v>
      </c>
      <c r="D993">
        <v>769430.295525203</v>
      </c>
      <c r="E993">
        <v>1464548.66482461</v>
      </c>
      <c r="F993">
        <v>377737.148435859</v>
      </c>
      <c r="G993">
        <v>548918.76641706</v>
      </c>
    </row>
    <row r="994" spans="1:7">
      <c r="A994">
        <v>992</v>
      </c>
      <c r="B994">
        <v>4269294.12404837</v>
      </c>
      <c r="C994">
        <v>1108659.30752852</v>
      </c>
      <c r="D994">
        <v>769430.155932363</v>
      </c>
      <c r="E994">
        <v>1464548.66482461</v>
      </c>
      <c r="F994">
        <v>377737.217739393</v>
      </c>
      <c r="G994">
        <v>548918.778023483</v>
      </c>
    </row>
    <row r="995" spans="1:7">
      <c r="A995">
        <v>993</v>
      </c>
      <c r="B995">
        <v>4269294.12414092</v>
      </c>
      <c r="C995">
        <v>1108659.44944311</v>
      </c>
      <c r="D995">
        <v>769430.097622632</v>
      </c>
      <c r="E995">
        <v>1464548.66482461</v>
      </c>
      <c r="F995">
        <v>377737.142985124</v>
      </c>
      <c r="G995">
        <v>548918.769265437</v>
      </c>
    </row>
    <row r="996" spans="1:7">
      <c r="A996">
        <v>994</v>
      </c>
      <c r="B996">
        <v>4269294.12408047</v>
      </c>
      <c r="C996">
        <v>1108659.02379612</v>
      </c>
      <c r="D996">
        <v>769430.111483196</v>
      </c>
      <c r="E996">
        <v>1464548.66482461</v>
      </c>
      <c r="F996">
        <v>377737.44863138</v>
      </c>
      <c r="G996">
        <v>548918.875345168</v>
      </c>
    </row>
    <row r="997" spans="1:7">
      <c r="A997">
        <v>995</v>
      </c>
      <c r="B997">
        <v>4269294.12406861</v>
      </c>
      <c r="C997">
        <v>1108660.35233477</v>
      </c>
      <c r="D997">
        <v>769429.700746897</v>
      </c>
      <c r="E997">
        <v>1464548.66482461</v>
      </c>
      <c r="F997">
        <v>377736.84692667</v>
      </c>
      <c r="G997">
        <v>548918.559235657</v>
      </c>
    </row>
    <row r="998" spans="1:7">
      <c r="A998">
        <v>996</v>
      </c>
      <c r="B998">
        <v>4269294.12406205</v>
      </c>
      <c r="C998">
        <v>1108660.22126758</v>
      </c>
      <c r="D998">
        <v>769429.840492361</v>
      </c>
      <c r="E998">
        <v>1464548.66482461</v>
      </c>
      <c r="F998">
        <v>377736.792343402</v>
      </c>
      <c r="G998">
        <v>548918.605134094</v>
      </c>
    </row>
    <row r="999" spans="1:7">
      <c r="A999">
        <v>997</v>
      </c>
      <c r="B999">
        <v>4269294.124085</v>
      </c>
      <c r="C999">
        <v>1108656.9375027</v>
      </c>
      <c r="D999">
        <v>769430.86983412</v>
      </c>
      <c r="E999">
        <v>1464548.66482461</v>
      </c>
      <c r="F999">
        <v>377738.378637983</v>
      </c>
      <c r="G999">
        <v>548919.27328559</v>
      </c>
    </row>
    <row r="1000" spans="1:7">
      <c r="A1000">
        <v>998</v>
      </c>
      <c r="B1000">
        <v>4269294.12409625</v>
      </c>
      <c r="C1000">
        <v>1108659.59486698</v>
      </c>
      <c r="D1000">
        <v>769429.958256125</v>
      </c>
      <c r="E1000">
        <v>1464548.66482461</v>
      </c>
      <c r="F1000">
        <v>377737.158599561</v>
      </c>
      <c r="G1000">
        <v>548918.747548968</v>
      </c>
    </row>
    <row r="1001" spans="1:7">
      <c r="A1001">
        <v>999</v>
      </c>
      <c r="B1001">
        <v>4269294.1240603</v>
      </c>
      <c r="C1001">
        <v>1108661.24447946</v>
      </c>
      <c r="D1001">
        <v>769429.576843269</v>
      </c>
      <c r="E1001">
        <v>1464548.66482461</v>
      </c>
      <c r="F1001">
        <v>377736.277562859</v>
      </c>
      <c r="G1001">
        <v>548918.360350101</v>
      </c>
    </row>
    <row r="1002" spans="1:7">
      <c r="A1002">
        <v>1000</v>
      </c>
      <c r="B1002">
        <v>4269294.12407578</v>
      </c>
      <c r="C1002">
        <v>1108661.17272746</v>
      </c>
      <c r="D1002">
        <v>769429.606413019</v>
      </c>
      <c r="E1002">
        <v>1464548.66482461</v>
      </c>
      <c r="F1002">
        <v>377736.287521692</v>
      </c>
      <c r="G1002">
        <v>548918.392588993</v>
      </c>
    </row>
    <row r="1003" spans="1:7">
      <c r="A1003">
        <v>1001</v>
      </c>
      <c r="B1003">
        <v>4269294.12404026</v>
      </c>
      <c r="C1003">
        <v>1108659.62364149</v>
      </c>
      <c r="D1003">
        <v>769429.994867034</v>
      </c>
      <c r="E1003">
        <v>1464548.66482461</v>
      </c>
      <c r="F1003">
        <v>377737.113366715</v>
      </c>
      <c r="G1003">
        <v>548918.727340416</v>
      </c>
    </row>
    <row r="1004" spans="1:7">
      <c r="A1004">
        <v>1002</v>
      </c>
      <c r="B1004">
        <v>9557194.57787552</v>
      </c>
      <c r="C1004">
        <v>484579.538534327</v>
      </c>
      <c r="D1004">
        <v>2338376.9536285</v>
      </c>
      <c r="E1004">
        <v>1464548.66482461</v>
      </c>
      <c r="F1004">
        <v>3405364.67677745</v>
      </c>
      <c r="G1004">
        <v>1864324.74411063</v>
      </c>
    </row>
    <row r="1005" spans="1:7">
      <c r="A1005">
        <v>1003</v>
      </c>
      <c r="B1005">
        <v>9147842.28251329</v>
      </c>
      <c r="C1005">
        <v>484454.00270869</v>
      </c>
      <c r="D1005">
        <v>2177660.97435448</v>
      </c>
      <c r="E1005">
        <v>1464548.66482461</v>
      </c>
      <c r="F1005">
        <v>3236169.39647673</v>
      </c>
      <c r="G1005">
        <v>1785009.24414877</v>
      </c>
    </row>
    <row r="1006" spans="1:7">
      <c r="A1006">
        <v>1004</v>
      </c>
      <c r="B1006">
        <v>8844880.87760128</v>
      </c>
      <c r="C1006">
        <v>486123.953147834</v>
      </c>
      <c r="D1006">
        <v>2070176.2678922</v>
      </c>
      <c r="E1006">
        <v>1464548.66482461</v>
      </c>
      <c r="F1006">
        <v>3096809.24206815</v>
      </c>
      <c r="G1006">
        <v>1727222.74966848</v>
      </c>
    </row>
    <row r="1007" spans="1:7">
      <c r="A1007">
        <v>1005</v>
      </c>
      <c r="B1007">
        <v>8762756.89852404</v>
      </c>
      <c r="C1007">
        <v>489445.005655532</v>
      </c>
      <c r="D1007">
        <v>2039863.62468601</v>
      </c>
      <c r="E1007">
        <v>1464548.66482461</v>
      </c>
      <c r="F1007">
        <v>3057685.19478854</v>
      </c>
      <c r="G1007">
        <v>1711214.40856935</v>
      </c>
    </row>
    <row r="1008" spans="1:7">
      <c r="A1008">
        <v>1006</v>
      </c>
      <c r="B1008">
        <v>8622226.50876191</v>
      </c>
      <c r="C1008">
        <v>491816.508568937</v>
      </c>
      <c r="D1008">
        <v>1996615.79189414</v>
      </c>
      <c r="E1008">
        <v>1464548.66482461</v>
      </c>
      <c r="F1008">
        <v>2985202.89269465</v>
      </c>
      <c r="G1008">
        <v>1684042.65077957</v>
      </c>
    </row>
    <row r="1009" spans="1:7">
      <c r="A1009">
        <v>1007</v>
      </c>
      <c r="B1009">
        <v>8552928.7806031</v>
      </c>
      <c r="C1009">
        <v>494401.786401966</v>
      </c>
      <c r="D1009">
        <v>1975365.62008458</v>
      </c>
      <c r="E1009">
        <v>1464548.66482461</v>
      </c>
      <c r="F1009">
        <v>2948974.44391569</v>
      </c>
      <c r="G1009">
        <v>1669638.26537625</v>
      </c>
    </row>
    <row r="1010" spans="1:7">
      <c r="A1010">
        <v>1008</v>
      </c>
      <c r="B1010">
        <v>8423008.19518686</v>
      </c>
      <c r="C1010">
        <v>497051.303980385</v>
      </c>
      <c r="D1010">
        <v>1939094.90213553</v>
      </c>
      <c r="E1010">
        <v>1464548.66482461</v>
      </c>
      <c r="F1010">
        <v>2879057.96003733</v>
      </c>
      <c r="G1010">
        <v>1643255.36420899</v>
      </c>
    </row>
    <row r="1011" spans="1:7">
      <c r="A1011">
        <v>1009</v>
      </c>
      <c r="B1011">
        <v>8359627.92847607</v>
      </c>
      <c r="C1011">
        <v>499671.860521144</v>
      </c>
      <c r="D1011">
        <v>1922106.44221922</v>
      </c>
      <c r="E1011">
        <v>1464548.66482461</v>
      </c>
      <c r="F1011">
        <v>2844050.66267978</v>
      </c>
      <c r="G1011">
        <v>1629250.29823132</v>
      </c>
    </row>
    <row r="1012" spans="1:7">
      <c r="A1012">
        <v>1010</v>
      </c>
      <c r="B1012">
        <v>8234631.62348559</v>
      </c>
      <c r="C1012">
        <v>502304.742918202</v>
      </c>
      <c r="D1012">
        <v>1889472.34166391</v>
      </c>
      <c r="E1012">
        <v>1464548.66482461</v>
      </c>
      <c r="F1012">
        <v>2775461.49745685</v>
      </c>
      <c r="G1012">
        <v>1602844.37662203</v>
      </c>
    </row>
    <row r="1013" spans="1:7">
      <c r="A1013">
        <v>1011</v>
      </c>
      <c r="B1013">
        <v>8174446.39336919</v>
      </c>
      <c r="C1013">
        <v>504827.480162919</v>
      </c>
      <c r="D1013">
        <v>1875000.57032864</v>
      </c>
      <c r="E1013">
        <v>1464548.66482461</v>
      </c>
      <c r="F1013">
        <v>2741163.47378339</v>
      </c>
      <c r="G1013">
        <v>1588906.20426963</v>
      </c>
    </row>
    <row r="1014" spans="1:7">
      <c r="A1014">
        <v>1012</v>
      </c>
      <c r="B1014">
        <v>8052277.07853615</v>
      </c>
      <c r="C1014">
        <v>507336.852312902</v>
      </c>
      <c r="D1014">
        <v>1844677.00951604</v>
      </c>
      <c r="E1014">
        <v>1464548.66482461</v>
      </c>
      <c r="F1014">
        <v>2673464.16324056</v>
      </c>
      <c r="G1014">
        <v>1562250.38864203</v>
      </c>
    </row>
    <row r="1015" spans="1:7">
      <c r="A1015">
        <v>1013</v>
      </c>
      <c r="B1015">
        <v>7993993.32285867</v>
      </c>
      <c r="C1015">
        <v>509685.421871384</v>
      </c>
      <c r="D1015">
        <v>1831850.59072107</v>
      </c>
      <c r="E1015">
        <v>1464548.66482461</v>
      </c>
      <c r="F1015">
        <v>2639653.92875506</v>
      </c>
      <c r="G1015">
        <v>1548254.71668655</v>
      </c>
    </row>
    <row r="1016" spans="1:7">
      <c r="A1016">
        <v>1014</v>
      </c>
      <c r="B1016">
        <v>7873564.18935082</v>
      </c>
      <c r="C1016">
        <v>512008.89368725</v>
      </c>
      <c r="D1016">
        <v>1803096.27229103</v>
      </c>
      <c r="E1016">
        <v>1464548.66482461</v>
      </c>
      <c r="F1016">
        <v>2572636.10821269</v>
      </c>
      <c r="G1016">
        <v>1521274.25033525</v>
      </c>
    </row>
    <row r="1017" spans="1:7">
      <c r="A1017">
        <v>1015</v>
      </c>
      <c r="B1017">
        <v>7816504.21189103</v>
      </c>
      <c r="C1017">
        <v>514163.371358634</v>
      </c>
      <c r="D1017">
        <v>1791426.81533141</v>
      </c>
      <c r="E1017">
        <v>1464548.66482461</v>
      </c>
      <c r="F1017">
        <v>2539198.2130988</v>
      </c>
      <c r="G1017">
        <v>1507167.14727757</v>
      </c>
    </row>
    <row r="1018" spans="1:7">
      <c r="A1018">
        <v>1016</v>
      </c>
      <c r="B1018">
        <v>7697215.80409385</v>
      </c>
      <c r="C1018">
        <v>516284.593161378</v>
      </c>
      <c r="D1018">
        <v>1763798.79780109</v>
      </c>
      <c r="E1018">
        <v>1464548.66482461</v>
      </c>
      <c r="F1018">
        <v>2472744.94433406</v>
      </c>
      <c r="G1018">
        <v>1479838.80397271</v>
      </c>
    </row>
    <row r="1019" spans="1:7">
      <c r="A1019">
        <v>1017</v>
      </c>
      <c r="B1019">
        <v>7641009.00821523</v>
      </c>
      <c r="C1019">
        <v>518233.602370811</v>
      </c>
      <c r="D1019">
        <v>1753019.82532064</v>
      </c>
      <c r="E1019">
        <v>1464548.66482461</v>
      </c>
      <c r="F1019">
        <v>2439612.10211072</v>
      </c>
      <c r="G1019">
        <v>1465594.81358845</v>
      </c>
    </row>
    <row r="1020" spans="1:7">
      <c r="A1020">
        <v>1018</v>
      </c>
      <c r="B1020">
        <v>7522637.80888609</v>
      </c>
      <c r="C1020">
        <v>520143.243412051</v>
      </c>
      <c r="D1020">
        <v>1726379.88248615</v>
      </c>
      <c r="E1020">
        <v>1464548.66482461</v>
      </c>
      <c r="F1020">
        <v>2373651.32966011</v>
      </c>
      <c r="G1020">
        <v>1437914.68850318</v>
      </c>
    </row>
    <row r="1021" spans="1:7">
      <c r="A1021">
        <v>1019</v>
      </c>
      <c r="B1021">
        <v>7467007.98806275</v>
      </c>
      <c r="C1021">
        <v>521879.929818822</v>
      </c>
      <c r="D1021">
        <v>1716276.81311253</v>
      </c>
      <c r="E1021">
        <v>1464548.66482461</v>
      </c>
      <c r="F1021">
        <v>2340781.66993624</v>
      </c>
      <c r="G1021">
        <v>1423520.91037056</v>
      </c>
    </row>
    <row r="1022" spans="1:7">
      <c r="A1022">
        <v>1020</v>
      </c>
      <c r="B1022">
        <v>7349275.46093629</v>
      </c>
      <c r="C1022">
        <v>523572.458428702</v>
      </c>
      <c r="D1022">
        <v>1690395.36353012</v>
      </c>
      <c r="E1022">
        <v>1464548.66482461</v>
      </c>
      <c r="F1022">
        <v>2275266.94510128</v>
      </c>
      <c r="G1022">
        <v>1395492.02905157</v>
      </c>
    </row>
    <row r="1023" spans="1:7">
      <c r="A1023">
        <v>1021</v>
      </c>
      <c r="B1023">
        <v>7294026.31107398</v>
      </c>
      <c r="C1023">
        <v>525092.557498186</v>
      </c>
      <c r="D1023">
        <v>1680810.27134667</v>
      </c>
      <c r="E1023">
        <v>1464548.66482461</v>
      </c>
      <c r="F1023">
        <v>2242633.66244779</v>
      </c>
      <c r="G1023">
        <v>1380941.15495672</v>
      </c>
    </row>
    <row r="1024" spans="1:7">
      <c r="A1024">
        <v>1022</v>
      </c>
      <c r="B1024">
        <v>7176710.11769022</v>
      </c>
      <c r="C1024">
        <v>526564.653055304</v>
      </c>
      <c r="D1024">
        <v>1655493.68515555</v>
      </c>
      <c r="E1024">
        <v>1464548.66482461</v>
      </c>
      <c r="F1024">
        <v>2177535.02429011</v>
      </c>
      <c r="G1024">
        <v>1352568.09036464</v>
      </c>
    </row>
    <row r="1025" spans="1:7">
      <c r="A1025">
        <v>1023</v>
      </c>
      <c r="B1025">
        <v>7121747.95541244</v>
      </c>
      <c r="C1025">
        <v>527865.469257329</v>
      </c>
      <c r="D1025">
        <v>1646357.63359381</v>
      </c>
      <c r="E1025">
        <v>1464548.66482461</v>
      </c>
      <c r="F1025">
        <v>2145121.17833514</v>
      </c>
      <c r="G1025">
        <v>1337855.00940156</v>
      </c>
    </row>
    <row r="1026" spans="1:7">
      <c r="A1026">
        <v>1024</v>
      </c>
      <c r="B1026">
        <v>7004863.5180614</v>
      </c>
      <c r="C1026">
        <v>529115.168561431</v>
      </c>
      <c r="D1026">
        <v>1621637.92134616</v>
      </c>
      <c r="E1026">
        <v>1464548.66482461</v>
      </c>
      <c r="F1026">
        <v>2080420.46113896</v>
      </c>
      <c r="G1026">
        <v>1309141.30219024</v>
      </c>
    </row>
    <row r="1027" spans="1:7">
      <c r="A1027">
        <v>1025</v>
      </c>
      <c r="B1027">
        <v>6950107.49174403</v>
      </c>
      <c r="C1027">
        <v>530194.996597636</v>
      </c>
      <c r="D1027">
        <v>1612886.35744025</v>
      </c>
      <c r="E1027">
        <v>1464548.66482461</v>
      </c>
      <c r="F1027">
        <v>2048216.20101066</v>
      </c>
      <c r="G1027">
        <v>1294261.27187087</v>
      </c>
    </row>
    <row r="1028" spans="1:7">
      <c r="A1028">
        <v>1026</v>
      </c>
      <c r="B1028">
        <v>6833622.61471531</v>
      </c>
      <c r="C1028">
        <v>531221.205361477</v>
      </c>
      <c r="D1028">
        <v>1588740.16143355</v>
      </c>
      <c r="E1028">
        <v>1464548.66482461</v>
      </c>
      <c r="F1028">
        <v>1983904.5344235</v>
      </c>
      <c r="G1028">
        <v>1265208.04867218</v>
      </c>
    </row>
    <row r="1029" spans="1:7">
      <c r="A1029">
        <v>1027</v>
      </c>
      <c r="B1029">
        <v>6779023.74697391</v>
      </c>
      <c r="C1029">
        <v>532078.983667442</v>
      </c>
      <c r="D1029">
        <v>1580334.91649079</v>
      </c>
      <c r="E1029">
        <v>1464548.66482461</v>
      </c>
      <c r="F1029">
        <v>1951905.59342054</v>
      </c>
      <c r="G1029">
        <v>1250155.58857053</v>
      </c>
    </row>
    <row r="1030" spans="1:7">
      <c r="A1030">
        <v>1028</v>
      </c>
      <c r="B1030">
        <v>6662959.5106118</v>
      </c>
      <c r="C1030">
        <v>532881.184006374</v>
      </c>
      <c r="D1030">
        <v>1556786.84386367</v>
      </c>
      <c r="E1030">
        <v>1464548.66482461</v>
      </c>
      <c r="F1030">
        <v>1887982.12937059</v>
      </c>
      <c r="G1030">
        <v>1220760.68854655</v>
      </c>
    </row>
    <row r="1031" spans="1:7">
      <c r="A1031">
        <v>1029</v>
      </c>
      <c r="B1031">
        <v>6608638.72913339</v>
      </c>
      <c r="C1031">
        <v>533518.776025272</v>
      </c>
      <c r="D1031">
        <v>1548827.65329198</v>
      </c>
      <c r="E1031">
        <v>1464548.66482461</v>
      </c>
      <c r="F1031">
        <v>1856709.19896699</v>
      </c>
      <c r="G1031">
        <v>1205034.43602454</v>
      </c>
    </row>
    <row r="1032" spans="1:7">
      <c r="A1032">
        <v>1030</v>
      </c>
      <c r="B1032">
        <v>6493347.4516397</v>
      </c>
      <c r="C1032">
        <v>534099.53968558</v>
      </c>
      <c r="D1032">
        <v>1526195.94244568</v>
      </c>
      <c r="E1032">
        <v>1464548.66482461</v>
      </c>
      <c r="F1032">
        <v>1794198.96885244</v>
      </c>
      <c r="G1032">
        <v>1174304.33583139</v>
      </c>
    </row>
    <row r="1033" spans="1:7">
      <c r="A1033">
        <v>1031</v>
      </c>
      <c r="B1033">
        <v>6439233.06026945</v>
      </c>
      <c r="C1033">
        <v>534513.935377707</v>
      </c>
      <c r="D1033">
        <v>1518632.06367622</v>
      </c>
      <c r="E1033">
        <v>1464548.66482461</v>
      </c>
      <c r="F1033">
        <v>1763689.30730297</v>
      </c>
      <c r="G1033">
        <v>1157849.08908794</v>
      </c>
    </row>
    <row r="1034" spans="1:7">
      <c r="A1034">
        <v>1032</v>
      </c>
      <c r="B1034">
        <v>6324785.0247391</v>
      </c>
      <c r="C1034">
        <v>534871.195982406</v>
      </c>
      <c r="D1034">
        <v>1496991.68693912</v>
      </c>
      <c r="E1034">
        <v>1464548.66482461</v>
      </c>
      <c r="F1034">
        <v>1702682.33838873</v>
      </c>
      <c r="G1034">
        <v>1125691.13860425</v>
      </c>
    </row>
    <row r="1035" spans="1:7">
      <c r="A1035">
        <v>1033</v>
      </c>
      <c r="B1035">
        <v>6028654.01727422</v>
      </c>
      <c r="C1035">
        <v>547463.497826926</v>
      </c>
      <c r="D1035">
        <v>1405468.61204899</v>
      </c>
      <c r="E1035">
        <v>1464548.66482461</v>
      </c>
      <c r="F1035">
        <v>1551188.78734168</v>
      </c>
      <c r="G1035">
        <v>1059984.45523201</v>
      </c>
    </row>
    <row r="1036" spans="1:7">
      <c r="A1036">
        <v>1034</v>
      </c>
      <c r="B1036">
        <v>5890643.44315093</v>
      </c>
      <c r="C1036">
        <v>556336.683347212</v>
      </c>
      <c r="D1036">
        <v>1370063.23353101</v>
      </c>
      <c r="E1036">
        <v>1464548.66482461</v>
      </c>
      <c r="F1036">
        <v>1473579.83462555</v>
      </c>
      <c r="G1036">
        <v>1026115.02682254</v>
      </c>
    </row>
    <row r="1037" spans="1:7">
      <c r="A1037">
        <v>1035</v>
      </c>
      <c r="B1037">
        <v>5783820.69213142</v>
      </c>
      <c r="C1037">
        <v>565354.352724163</v>
      </c>
      <c r="D1037">
        <v>1346353.89398467</v>
      </c>
      <c r="E1037">
        <v>1464548.66482461</v>
      </c>
      <c r="F1037">
        <v>1408594.69061839</v>
      </c>
      <c r="G1037">
        <v>998969.089979588</v>
      </c>
    </row>
    <row r="1038" spans="1:7">
      <c r="A1038">
        <v>1036</v>
      </c>
      <c r="B1038">
        <v>5761315.46365808</v>
      </c>
      <c r="C1038">
        <v>566041.006053652</v>
      </c>
      <c r="D1038">
        <v>1339309.22451938</v>
      </c>
      <c r="E1038">
        <v>1464548.66482461</v>
      </c>
      <c r="F1038">
        <v>1397901.05752643</v>
      </c>
      <c r="G1038">
        <v>993515.510734008</v>
      </c>
    </row>
    <row r="1039" spans="1:7">
      <c r="A1039">
        <v>1037</v>
      </c>
      <c r="B1039">
        <v>5761665.30579653</v>
      </c>
      <c r="C1039">
        <v>566640.107933345</v>
      </c>
      <c r="D1039">
        <v>1339301.2212058</v>
      </c>
      <c r="E1039">
        <v>1464548.66482461</v>
      </c>
      <c r="F1039">
        <v>1397791.22200952</v>
      </c>
      <c r="G1039">
        <v>993384.089823245</v>
      </c>
    </row>
    <row r="1040" spans="1:7">
      <c r="A1040">
        <v>1038</v>
      </c>
      <c r="B1040">
        <v>5705554.44694064</v>
      </c>
      <c r="C1040">
        <v>569165.440499421</v>
      </c>
      <c r="D1040">
        <v>1323698.98243692</v>
      </c>
      <c r="E1040">
        <v>1464548.66482461</v>
      </c>
      <c r="F1040">
        <v>1368708.06441172</v>
      </c>
      <c r="G1040">
        <v>979433.294767972</v>
      </c>
    </row>
    <row r="1041" spans="1:7">
      <c r="A1041">
        <v>1039</v>
      </c>
      <c r="B1041">
        <v>5705432.96612297</v>
      </c>
      <c r="C1041">
        <v>569715.685491825</v>
      </c>
      <c r="D1041">
        <v>1323608.04414894</v>
      </c>
      <c r="E1041">
        <v>1464548.66482461</v>
      </c>
      <c r="F1041">
        <v>1368359.36096063</v>
      </c>
      <c r="G1041">
        <v>979201.210696965</v>
      </c>
    </row>
    <row r="1042" spans="1:7">
      <c r="A1042">
        <v>1040</v>
      </c>
      <c r="B1042">
        <v>5657969.73944304</v>
      </c>
      <c r="C1042">
        <v>572674.685138193</v>
      </c>
      <c r="D1042">
        <v>1308854.48853784</v>
      </c>
      <c r="E1042">
        <v>1464548.66482461</v>
      </c>
      <c r="F1042">
        <v>1344486.61728277</v>
      </c>
      <c r="G1042">
        <v>967405.283659615</v>
      </c>
    </row>
    <row r="1043" spans="1:7">
      <c r="A1043">
        <v>1041</v>
      </c>
      <c r="B1043">
        <v>5657505.8398328</v>
      </c>
      <c r="C1043">
        <v>573181.892275836</v>
      </c>
      <c r="D1043">
        <v>1308736.51223858</v>
      </c>
      <c r="E1043">
        <v>1464548.66482461</v>
      </c>
      <c r="F1043">
        <v>1343938.38956057</v>
      </c>
      <c r="G1043">
        <v>967100.380933205</v>
      </c>
    </row>
    <row r="1044" spans="1:7">
      <c r="A1044">
        <v>1042</v>
      </c>
      <c r="B1044">
        <v>5609859.4559163</v>
      </c>
      <c r="C1044">
        <v>576225.684084214</v>
      </c>
      <c r="D1044">
        <v>1293354.65601517</v>
      </c>
      <c r="E1044">
        <v>1464548.66482461</v>
      </c>
      <c r="F1044">
        <v>1320040.81477052</v>
      </c>
      <c r="G1044">
        <v>955689.636221778</v>
      </c>
    </row>
    <row r="1045" spans="1:7">
      <c r="A1045">
        <v>1043</v>
      </c>
      <c r="B1045">
        <v>5609125.20071955</v>
      </c>
      <c r="C1045">
        <v>576685.964945033</v>
      </c>
      <c r="D1045">
        <v>1293219.40171846</v>
      </c>
      <c r="E1045">
        <v>1464548.66482461</v>
      </c>
      <c r="F1045">
        <v>1319342.05135359</v>
      </c>
      <c r="G1045">
        <v>955329.117877856</v>
      </c>
    </row>
    <row r="1046" spans="1:7">
      <c r="A1046">
        <v>1044</v>
      </c>
      <c r="B1046">
        <v>5560804.27740121</v>
      </c>
      <c r="C1046">
        <v>579973.80101291</v>
      </c>
      <c r="D1046">
        <v>1277358.73072088</v>
      </c>
      <c r="E1046">
        <v>1464548.66482461</v>
      </c>
      <c r="F1046">
        <v>1294888.62468196</v>
      </c>
      <c r="G1046">
        <v>944034.456160845</v>
      </c>
    </row>
    <row r="1047" spans="1:7">
      <c r="A1047">
        <v>1045</v>
      </c>
      <c r="B1047">
        <v>5559840.39795608</v>
      </c>
      <c r="C1047">
        <v>580384.244920682</v>
      </c>
      <c r="D1047">
        <v>1277209.51920132</v>
      </c>
      <c r="E1047">
        <v>1464548.66482461</v>
      </c>
      <c r="F1047">
        <v>1294070.73212976</v>
      </c>
      <c r="G1047">
        <v>943627.23687971</v>
      </c>
    </row>
    <row r="1048" spans="1:7">
      <c r="A1048">
        <v>1046</v>
      </c>
      <c r="B1048">
        <v>5510770.92851938</v>
      </c>
      <c r="C1048">
        <v>584011.321707983</v>
      </c>
      <c r="D1048">
        <v>1261004.90273067</v>
      </c>
      <c r="E1048">
        <v>1464548.66482461</v>
      </c>
      <c r="F1048">
        <v>1268890.57217815</v>
      </c>
      <c r="G1048">
        <v>932315.467077963</v>
      </c>
    </row>
    <row r="1049" spans="1:7">
      <c r="A1049">
        <v>1047</v>
      </c>
      <c r="B1049">
        <v>5509607.75327547</v>
      </c>
      <c r="C1049">
        <v>584370.063954477</v>
      </c>
      <c r="D1049">
        <v>1260844.60642676</v>
      </c>
      <c r="E1049">
        <v>1464548.66482461</v>
      </c>
      <c r="F1049">
        <v>1267976.65704493</v>
      </c>
      <c r="G1049">
        <v>931867.761024692</v>
      </c>
    </row>
    <row r="1050" spans="1:7">
      <c r="A1050">
        <v>1048</v>
      </c>
      <c r="B1050">
        <v>5459910.62885597</v>
      </c>
      <c r="C1050">
        <v>588401.068486987</v>
      </c>
      <c r="D1050">
        <v>1244404.7172875</v>
      </c>
      <c r="E1050">
        <v>1464548.66482461</v>
      </c>
      <c r="F1050">
        <v>1242072.31350596</v>
      </c>
      <c r="G1050">
        <v>920483.864750901</v>
      </c>
    </row>
    <row r="1051" spans="1:7">
      <c r="A1051">
        <v>1049</v>
      </c>
      <c r="B1051">
        <v>5458578.83442161</v>
      </c>
      <c r="C1051">
        <v>588705.434404166</v>
      </c>
      <c r="D1051">
        <v>1244227.67407657</v>
      </c>
      <c r="E1051">
        <v>1464548.66482461</v>
      </c>
      <c r="F1051">
        <v>1241091.67787215</v>
      </c>
      <c r="G1051">
        <v>920005.38324411</v>
      </c>
    </row>
    <row r="1052" spans="1:7">
      <c r="A1052">
        <v>1050</v>
      </c>
      <c r="B1052">
        <v>5408525.43547926</v>
      </c>
      <c r="C1052">
        <v>593183.321675401</v>
      </c>
      <c r="D1052">
        <v>1227640.94447284</v>
      </c>
      <c r="E1052">
        <v>1464548.66482461</v>
      </c>
      <c r="F1052">
        <v>1214594.55362549</v>
      </c>
      <c r="G1052">
        <v>908557.95088091</v>
      </c>
    </row>
    <row r="1053" spans="1:7">
      <c r="A1053">
        <v>1051</v>
      </c>
      <c r="B1053">
        <v>5407046.83993139</v>
      </c>
      <c r="C1053">
        <v>593432.274360076</v>
      </c>
      <c r="D1053">
        <v>1227446.78612845</v>
      </c>
      <c r="E1053">
        <v>1464548.66482461</v>
      </c>
      <c r="F1053">
        <v>1213564.78880758</v>
      </c>
      <c r="G1053">
        <v>908054.32581066</v>
      </c>
    </row>
    <row r="1054" spans="1:7">
      <c r="A1054">
        <v>1052</v>
      </c>
      <c r="B1054">
        <v>5356839.5320041</v>
      </c>
      <c r="C1054">
        <v>598399.964837634</v>
      </c>
      <c r="D1054">
        <v>1210799.09668849</v>
      </c>
      <c r="E1054">
        <v>1464548.66482461</v>
      </c>
      <c r="F1054">
        <v>1186553.53153913</v>
      </c>
      <c r="G1054">
        <v>896538.274114238</v>
      </c>
    </row>
    <row r="1055" spans="1:7">
      <c r="A1055">
        <v>1053</v>
      </c>
      <c r="B1055">
        <v>5355232.02047835</v>
      </c>
      <c r="C1055">
        <v>598593.487674164</v>
      </c>
      <c r="D1055">
        <v>1210592.26400478</v>
      </c>
      <c r="E1055">
        <v>1464548.66482461</v>
      </c>
      <c r="F1055">
        <v>1185485.06403784</v>
      </c>
      <c r="G1055">
        <v>896012.539936951</v>
      </c>
    </row>
    <row r="1056" spans="1:7">
      <c r="A1056">
        <v>1054</v>
      </c>
      <c r="B1056">
        <v>5305087.0745691</v>
      </c>
      <c r="C1056">
        <v>604087.72486734</v>
      </c>
      <c r="D1056">
        <v>1193956.72493422</v>
      </c>
      <c r="E1056">
        <v>1464548.66482461</v>
      </c>
      <c r="F1056">
        <v>1158056.41583933</v>
      </c>
      <c r="G1056">
        <v>884437.544103595</v>
      </c>
    </row>
    <row r="1057" spans="1:7">
      <c r="A1057">
        <v>1055</v>
      </c>
      <c r="B1057">
        <v>5303372.99308953</v>
      </c>
      <c r="C1057">
        <v>604224.920592939</v>
      </c>
      <c r="D1057">
        <v>1193736.41025422</v>
      </c>
      <c r="E1057">
        <v>1464548.66482461</v>
      </c>
      <c r="F1057">
        <v>1156966.77431816</v>
      </c>
      <c r="G1057">
        <v>883896.223099599</v>
      </c>
    </row>
    <row r="1058" spans="1:7">
      <c r="A1058">
        <v>1056</v>
      </c>
      <c r="B1058">
        <v>5253618.88423352</v>
      </c>
      <c r="C1058">
        <v>610266.434761155</v>
      </c>
      <c r="D1058">
        <v>1177182.3134323</v>
      </c>
      <c r="E1058">
        <v>1464548.66482461</v>
      </c>
      <c r="F1058">
        <v>1129305.50168694</v>
      </c>
      <c r="G1058">
        <v>872315.969528504</v>
      </c>
    </row>
    <row r="1059" spans="1:7">
      <c r="A1059">
        <v>1057</v>
      </c>
      <c r="B1059">
        <v>5251816.22142708</v>
      </c>
      <c r="C1059">
        <v>610347.1391288</v>
      </c>
      <c r="D1059">
        <v>1176950.75140869</v>
      </c>
      <c r="E1059">
        <v>1464548.66482461</v>
      </c>
      <c r="F1059">
        <v>1128206.34347322</v>
      </c>
      <c r="G1059">
        <v>871763.322591765</v>
      </c>
    </row>
    <row r="1060" spans="1:7">
      <c r="A1060">
        <v>1058</v>
      </c>
      <c r="B1060">
        <v>5202743.43584929</v>
      </c>
      <c r="C1060">
        <v>616953.710508876</v>
      </c>
      <c r="D1060">
        <v>1160547.87060537</v>
      </c>
      <c r="E1060">
        <v>1464548.66482461</v>
      </c>
      <c r="F1060">
        <v>1100468.82925822</v>
      </c>
      <c r="G1060">
        <v>860224.360652202</v>
      </c>
    </row>
    <row r="1061" spans="1:7">
      <c r="A1061">
        <v>1059</v>
      </c>
      <c r="B1061">
        <v>5200876.61429776</v>
      </c>
      <c r="C1061">
        <v>616979.033429747</v>
      </c>
      <c r="D1061">
        <v>1160323.35952615</v>
      </c>
      <c r="E1061">
        <v>1464548.66482461</v>
      </c>
      <c r="F1061">
        <v>1099409.66349331</v>
      </c>
      <c r="G1061">
        <v>859615.893023938</v>
      </c>
    </row>
    <row r="1062" spans="1:7">
      <c r="A1062">
        <v>1060</v>
      </c>
      <c r="B1062">
        <v>5152802.73641983</v>
      </c>
      <c r="C1062">
        <v>624154.535014053</v>
      </c>
      <c r="D1062">
        <v>1144133.95943628</v>
      </c>
      <c r="E1062">
        <v>1464548.66482461</v>
      </c>
      <c r="F1062">
        <v>1071742.23910023</v>
      </c>
      <c r="G1062">
        <v>848223.338044654</v>
      </c>
    </row>
    <row r="1063" spans="1:7">
      <c r="A1063">
        <v>1061</v>
      </c>
      <c r="B1063">
        <v>5150882.61406015</v>
      </c>
      <c r="C1063">
        <v>624122.456078573</v>
      </c>
      <c r="D1063">
        <v>1143901.77422</v>
      </c>
      <c r="E1063">
        <v>1464548.66482461</v>
      </c>
      <c r="F1063">
        <v>1070716.33967914</v>
      </c>
      <c r="G1063">
        <v>847593.379257828</v>
      </c>
    </row>
    <row r="1064" spans="1:7">
      <c r="A1064">
        <v>1062</v>
      </c>
      <c r="B1064">
        <v>5104236.96944904</v>
      </c>
      <c r="C1064">
        <v>631847.907460843</v>
      </c>
      <c r="D1064">
        <v>1127999.51114921</v>
      </c>
      <c r="E1064">
        <v>1464548.66482461</v>
      </c>
      <c r="F1064">
        <v>1043257.05416368</v>
      </c>
      <c r="G1064">
        <v>836583.831850697</v>
      </c>
    </row>
    <row r="1065" spans="1:7">
      <c r="A1065">
        <v>1063</v>
      </c>
      <c r="B1065">
        <v>5092686.36188655</v>
      </c>
      <c r="C1065">
        <v>633988.924764225</v>
      </c>
      <c r="D1065">
        <v>1123728.96493639</v>
      </c>
      <c r="E1065">
        <v>1464548.66482461</v>
      </c>
      <c r="F1065">
        <v>1036414.85557817</v>
      </c>
      <c r="G1065">
        <v>834004.951783157</v>
      </c>
    </row>
    <row r="1066" spans="1:7">
      <c r="A1066">
        <v>1064</v>
      </c>
      <c r="B1066">
        <v>4998659.55122207</v>
      </c>
      <c r="C1066">
        <v>648331.941350112</v>
      </c>
      <c r="D1066">
        <v>1096022.17061128</v>
      </c>
      <c r="E1066">
        <v>1464548.66482461</v>
      </c>
      <c r="F1066">
        <v>979998.433259332</v>
      </c>
      <c r="G1066">
        <v>809758.341176738</v>
      </c>
    </row>
    <row r="1067" spans="1:7">
      <c r="A1067">
        <v>1065</v>
      </c>
      <c r="B1067">
        <v>4942108.86680063</v>
      </c>
      <c r="C1067">
        <v>659467.357461892</v>
      </c>
      <c r="D1067">
        <v>1076206.48682661</v>
      </c>
      <c r="E1067">
        <v>1464548.66482461</v>
      </c>
      <c r="F1067">
        <v>946770.353001423</v>
      </c>
      <c r="G1067">
        <v>795116.004686089</v>
      </c>
    </row>
    <row r="1068" spans="1:7">
      <c r="A1068">
        <v>1066</v>
      </c>
      <c r="B1068">
        <v>4900601.66509579</v>
      </c>
      <c r="C1068">
        <v>669343.060127087</v>
      </c>
      <c r="D1068">
        <v>1059704.7293077</v>
      </c>
      <c r="E1068">
        <v>1464548.66482461</v>
      </c>
      <c r="F1068">
        <v>922646.437338147</v>
      </c>
      <c r="G1068">
        <v>784358.773498241</v>
      </c>
    </row>
    <row r="1069" spans="1:7">
      <c r="A1069">
        <v>1067</v>
      </c>
      <c r="B1069">
        <v>4858729.66139848</v>
      </c>
      <c r="C1069">
        <v>675877.631602515</v>
      </c>
      <c r="D1069">
        <v>1049267.59078103</v>
      </c>
      <c r="E1069">
        <v>1464548.66482461</v>
      </c>
      <c r="F1069">
        <v>896217.60146363</v>
      </c>
      <c r="G1069">
        <v>772818.172726688</v>
      </c>
    </row>
    <row r="1070" spans="1:7">
      <c r="A1070">
        <v>1068</v>
      </c>
      <c r="B1070">
        <v>4849691.88572936</v>
      </c>
      <c r="C1070">
        <v>679011.285843339</v>
      </c>
      <c r="D1070">
        <v>1045575.16467778</v>
      </c>
      <c r="E1070">
        <v>1464548.66482461</v>
      </c>
      <c r="F1070">
        <v>890142.823898756</v>
      </c>
      <c r="G1070">
        <v>770413.946484872</v>
      </c>
    </row>
    <row r="1071" spans="1:7">
      <c r="A1071">
        <v>1069</v>
      </c>
      <c r="B1071">
        <v>4853452.07514089</v>
      </c>
      <c r="C1071">
        <v>678437.030019697</v>
      </c>
      <c r="D1071">
        <v>1046118.70320407</v>
      </c>
      <c r="E1071">
        <v>1464548.66482461</v>
      </c>
      <c r="F1071">
        <v>892841.754354166</v>
      </c>
      <c r="G1071">
        <v>771505.922738344</v>
      </c>
    </row>
    <row r="1072" spans="1:7">
      <c r="A1072">
        <v>1070</v>
      </c>
      <c r="B1072">
        <v>4825742.21844182</v>
      </c>
      <c r="C1072">
        <v>686175.89608885</v>
      </c>
      <c r="D1072">
        <v>1036233.6512469</v>
      </c>
      <c r="E1072">
        <v>1464548.66482461</v>
      </c>
      <c r="F1072">
        <v>874605.989366231</v>
      </c>
      <c r="G1072">
        <v>764178.016915228</v>
      </c>
    </row>
    <row r="1073" spans="1:7">
      <c r="A1073">
        <v>1071</v>
      </c>
      <c r="B1073">
        <v>4826645.8263467</v>
      </c>
      <c r="C1073">
        <v>686714.490599433</v>
      </c>
      <c r="D1073">
        <v>1036349.99424133</v>
      </c>
      <c r="E1073">
        <v>1464548.66482461</v>
      </c>
      <c r="F1073">
        <v>874829.504278715</v>
      </c>
      <c r="G1073">
        <v>764203.172402608</v>
      </c>
    </row>
    <row r="1074" spans="1:7">
      <c r="A1074">
        <v>1072</v>
      </c>
      <c r="B1074">
        <v>4807290.96344795</v>
      </c>
      <c r="C1074">
        <v>692364.840953418</v>
      </c>
      <c r="D1074">
        <v>1028933.68746426</v>
      </c>
      <c r="E1074">
        <v>1464548.66482461</v>
      </c>
      <c r="F1074">
        <v>862169.359081245</v>
      </c>
      <c r="G1074">
        <v>759274.411124419</v>
      </c>
    </row>
    <row r="1075" spans="1:7">
      <c r="A1075">
        <v>1073</v>
      </c>
      <c r="B1075">
        <v>4808425.46188082</v>
      </c>
      <c r="C1075">
        <v>692843.016557266</v>
      </c>
      <c r="D1075">
        <v>1029150.31670414</v>
      </c>
      <c r="E1075">
        <v>1464548.66482461</v>
      </c>
      <c r="F1075">
        <v>862521.579941866</v>
      </c>
      <c r="G1075">
        <v>759361.883852936</v>
      </c>
    </row>
    <row r="1076" spans="1:7">
      <c r="A1076">
        <v>1074</v>
      </c>
      <c r="B1076">
        <v>4787419.9703784</v>
      </c>
      <c r="C1076">
        <v>698754.692901594</v>
      </c>
      <c r="D1076">
        <v>1021532.95954718</v>
      </c>
      <c r="E1076">
        <v>1464548.66482461</v>
      </c>
      <c r="F1076">
        <v>848690.312345908</v>
      </c>
      <c r="G1076">
        <v>753893.340759102</v>
      </c>
    </row>
    <row r="1077" spans="1:7">
      <c r="A1077">
        <v>1075</v>
      </c>
      <c r="B1077">
        <v>4788661.02756568</v>
      </c>
      <c r="C1077">
        <v>699168.116366544</v>
      </c>
      <c r="D1077">
        <v>1021813.04184629</v>
      </c>
      <c r="E1077">
        <v>1464548.66482461</v>
      </c>
      <c r="F1077">
        <v>849112.593767011</v>
      </c>
      <c r="G1077">
        <v>754018.61076123</v>
      </c>
    </row>
    <row r="1078" spans="1:7">
      <c r="A1078">
        <v>1076</v>
      </c>
      <c r="B1078">
        <v>4766286.61709665</v>
      </c>
      <c r="C1078">
        <v>705349.967129841</v>
      </c>
      <c r="D1078">
        <v>1013967.45458365</v>
      </c>
      <c r="E1078">
        <v>1464548.66482461</v>
      </c>
      <c r="F1078">
        <v>834339.149603192</v>
      </c>
      <c r="G1078">
        <v>748081.380955352</v>
      </c>
    </row>
    <row r="1079" spans="1:7">
      <c r="A1079">
        <v>1077</v>
      </c>
      <c r="B1079">
        <v>4767549.71811961</v>
      </c>
      <c r="C1079">
        <v>705693.772502619</v>
      </c>
      <c r="D1079">
        <v>1014287.57772976</v>
      </c>
      <c r="E1079">
        <v>1464548.66482461</v>
      </c>
      <c r="F1079">
        <v>834792.60840893</v>
      </c>
      <c r="G1079">
        <v>748227.094653686</v>
      </c>
    </row>
    <row r="1080" spans="1:7">
      <c r="A1080">
        <v>1078</v>
      </c>
      <c r="B1080">
        <v>4744166.6713252</v>
      </c>
      <c r="C1080">
        <v>712131.343288796</v>
      </c>
      <c r="D1080">
        <v>1006244.96454903</v>
      </c>
      <c r="E1080">
        <v>1464548.66482461</v>
      </c>
      <c r="F1080">
        <v>819324.314450563</v>
      </c>
      <c r="G1080">
        <v>741917.384212199</v>
      </c>
    </row>
    <row r="1081" spans="1:7">
      <c r="A1081">
        <v>1079</v>
      </c>
      <c r="B1081">
        <v>4745389.49666681</v>
      </c>
      <c r="C1081">
        <v>712401.289268698</v>
      </c>
      <c r="D1081">
        <v>1006589.92167345</v>
      </c>
      <c r="E1081">
        <v>1464548.66482461</v>
      </c>
      <c r="F1081">
        <v>819779.816795415</v>
      </c>
      <c r="G1081">
        <v>742069.804104631</v>
      </c>
    </row>
    <row r="1082" spans="1:7">
      <c r="A1082">
        <v>1080</v>
      </c>
      <c r="B1082">
        <v>4721388.13753371</v>
      </c>
      <c r="C1082">
        <v>719060.776943055</v>
      </c>
      <c r="D1082">
        <v>998416.58729094</v>
      </c>
      <c r="E1082">
        <v>1464548.66482461</v>
      </c>
      <c r="F1082">
        <v>803868.625748787</v>
      </c>
      <c r="G1082">
        <v>735493.482726322</v>
      </c>
    </row>
    <row r="1083" spans="1:7">
      <c r="A1083">
        <v>1081</v>
      </c>
      <c r="B1083">
        <v>4722526.81014074</v>
      </c>
      <c r="C1083">
        <v>719252.167467673</v>
      </c>
      <c r="D1083">
        <v>998768.920202816</v>
      </c>
      <c r="E1083">
        <v>1464548.66482461</v>
      </c>
      <c r="F1083">
        <v>804312.118028077</v>
      </c>
      <c r="G1083">
        <v>735644.939617559</v>
      </c>
    </row>
    <row r="1084" spans="1:7">
      <c r="A1084">
        <v>1082</v>
      </c>
      <c r="B1084">
        <v>4698329.53284043</v>
      </c>
      <c r="C1084">
        <v>726074.263828726</v>
      </c>
      <c r="D1084">
        <v>990580.415886325</v>
      </c>
      <c r="E1084">
        <v>1464548.66482461</v>
      </c>
      <c r="F1084">
        <v>788212.996449874</v>
      </c>
      <c r="G1084">
        <v>728913.191850897</v>
      </c>
    </row>
    <row r="1085" spans="1:7">
      <c r="A1085">
        <v>1083</v>
      </c>
      <c r="B1085">
        <v>4689736.19063994</v>
      </c>
      <c r="C1085">
        <v>729179.623232753</v>
      </c>
      <c r="D1085">
        <v>987741.64876403</v>
      </c>
      <c r="E1085">
        <v>1464548.66482461</v>
      </c>
      <c r="F1085">
        <v>782031.157844308</v>
      </c>
      <c r="G1085">
        <v>726235.09597424</v>
      </c>
    </row>
    <row r="1086" spans="1:7">
      <c r="A1086">
        <v>1084</v>
      </c>
      <c r="B1086">
        <v>4690610.23146722</v>
      </c>
      <c r="C1086">
        <v>729217.610419969</v>
      </c>
      <c r="D1086">
        <v>988074.265509438</v>
      </c>
      <c r="E1086">
        <v>1464548.66482461</v>
      </c>
      <c r="F1086">
        <v>782405.732736447</v>
      </c>
      <c r="G1086">
        <v>726363.957976752</v>
      </c>
    </row>
    <row r="1087" spans="1:7">
      <c r="A1087">
        <v>1085</v>
      </c>
      <c r="B1087">
        <v>4668940.67892616</v>
      </c>
      <c r="C1087">
        <v>735617.18579991</v>
      </c>
      <c r="D1087">
        <v>980511.479105472</v>
      </c>
      <c r="E1087">
        <v>1464548.66482461</v>
      </c>
      <c r="F1087">
        <v>767967.361086554</v>
      </c>
      <c r="G1087">
        <v>720295.988109613</v>
      </c>
    </row>
    <row r="1088" spans="1:7">
      <c r="A1088">
        <v>1086</v>
      </c>
      <c r="B1088">
        <v>4669654.32979729</v>
      </c>
      <c r="C1088">
        <v>735573.260601607</v>
      </c>
      <c r="D1088">
        <v>980834.922415906</v>
      </c>
      <c r="E1088">
        <v>1464548.66482461</v>
      </c>
      <c r="F1088">
        <v>768294.811451375</v>
      </c>
      <c r="G1088">
        <v>720402.670503786</v>
      </c>
    </row>
    <row r="1089" spans="1:7">
      <c r="A1089">
        <v>1087</v>
      </c>
      <c r="B1089">
        <v>4646556.87607825</v>
      </c>
      <c r="C1089">
        <v>742558.066222094</v>
      </c>
      <c r="D1089">
        <v>972974.249803117</v>
      </c>
      <c r="E1089">
        <v>1464548.66482461</v>
      </c>
      <c r="F1089">
        <v>752718.903820624</v>
      </c>
      <c r="G1089">
        <v>713756.991407801</v>
      </c>
    </row>
    <row r="1090" spans="1:7">
      <c r="A1090">
        <v>1088</v>
      </c>
      <c r="B1090">
        <v>4625020.97897811</v>
      </c>
      <c r="C1090">
        <v>749263.886257787</v>
      </c>
      <c r="D1090">
        <v>965782.632064984</v>
      </c>
      <c r="E1090">
        <v>1464548.66482461</v>
      </c>
      <c r="F1090">
        <v>738033.270321636</v>
      </c>
      <c r="G1090">
        <v>707392.525509093</v>
      </c>
    </row>
    <row r="1091" spans="1:7">
      <c r="A1091">
        <v>1089</v>
      </c>
      <c r="B1091">
        <v>4617215.25465648</v>
      </c>
      <c r="C1091">
        <v>751572.274869998</v>
      </c>
      <c r="D1091">
        <v>963427.738273147</v>
      </c>
      <c r="E1091">
        <v>1464548.66482461</v>
      </c>
      <c r="F1091">
        <v>732681.150761289</v>
      </c>
      <c r="G1091">
        <v>704985.42592743</v>
      </c>
    </row>
    <row r="1092" spans="1:7">
      <c r="A1092">
        <v>1090</v>
      </c>
      <c r="B1092">
        <v>4617637.60630474</v>
      </c>
      <c r="C1092">
        <v>751360.316786259</v>
      </c>
      <c r="D1092">
        <v>963724.691419784</v>
      </c>
      <c r="E1092">
        <v>1464548.66482461</v>
      </c>
      <c r="F1092">
        <v>732971.338310116</v>
      </c>
      <c r="G1092">
        <v>705032.594963965</v>
      </c>
    </row>
    <row r="1093" spans="1:7">
      <c r="A1093">
        <v>1091</v>
      </c>
      <c r="B1093">
        <v>4598661.69666685</v>
      </c>
      <c r="C1093">
        <v>757680.956903787</v>
      </c>
      <c r="D1093">
        <v>956974.741143609</v>
      </c>
      <c r="E1093">
        <v>1464548.66482461</v>
      </c>
      <c r="F1093">
        <v>719974.71309071</v>
      </c>
      <c r="G1093">
        <v>699482.620704132</v>
      </c>
    </row>
    <row r="1094" spans="1:7">
      <c r="A1094">
        <v>1092</v>
      </c>
      <c r="B1094">
        <v>4598942.75292217</v>
      </c>
      <c r="C1094">
        <v>757371.191311819</v>
      </c>
      <c r="D1094">
        <v>957265.676840917</v>
      </c>
      <c r="E1094">
        <v>1464548.66482461</v>
      </c>
      <c r="F1094">
        <v>720246.780392692</v>
      </c>
      <c r="G1094">
        <v>699510.439552132</v>
      </c>
    </row>
    <row r="1095" spans="1:7">
      <c r="A1095">
        <v>1093</v>
      </c>
      <c r="B1095">
        <v>4579803.74726708</v>
      </c>
      <c r="C1095">
        <v>763576.849964596</v>
      </c>
      <c r="D1095">
        <v>950733.777013232</v>
      </c>
      <c r="E1095">
        <v>1464548.66482461</v>
      </c>
      <c r="F1095">
        <v>707152.107846139</v>
      </c>
      <c r="G1095">
        <v>693792.347618498</v>
      </c>
    </row>
    <row r="1096" spans="1:7">
      <c r="A1096">
        <v>1094</v>
      </c>
      <c r="B1096">
        <v>4562681.26233158</v>
      </c>
      <c r="C1096">
        <v>768733.481451789</v>
      </c>
      <c r="D1096">
        <v>945223.333312945</v>
      </c>
      <c r="E1096">
        <v>1464548.66482461</v>
      </c>
      <c r="F1096">
        <v>695699.362237434</v>
      </c>
      <c r="G1096">
        <v>688476.420504802</v>
      </c>
    </row>
    <row r="1097" spans="1:7">
      <c r="A1097">
        <v>1095</v>
      </c>
      <c r="B1097">
        <v>4560099.06544132</v>
      </c>
      <c r="C1097">
        <v>770029.169522857</v>
      </c>
      <c r="D1097">
        <v>943625.934215321</v>
      </c>
      <c r="E1097">
        <v>1464548.66482461</v>
      </c>
      <c r="F1097">
        <v>694229.106144346</v>
      </c>
      <c r="G1097">
        <v>687666.190734182</v>
      </c>
    </row>
    <row r="1098" spans="1:7">
      <c r="A1098">
        <v>1096</v>
      </c>
      <c r="B1098">
        <v>4529124.36955115</v>
      </c>
      <c r="C1098">
        <v>785019.335683584</v>
      </c>
      <c r="D1098">
        <v>930597.604215458</v>
      </c>
      <c r="E1098">
        <v>1464548.66482461</v>
      </c>
      <c r="F1098">
        <v>671206.639219157</v>
      </c>
      <c r="G1098">
        <v>677752.12560834</v>
      </c>
    </row>
    <row r="1099" spans="1:7">
      <c r="A1099">
        <v>1097</v>
      </c>
      <c r="B1099">
        <v>4512828.00426935</v>
      </c>
      <c r="C1099">
        <v>793460.904237318</v>
      </c>
      <c r="D1099">
        <v>925122.12085539</v>
      </c>
      <c r="E1099">
        <v>1464548.66482461</v>
      </c>
      <c r="F1099">
        <v>657550.232124345</v>
      </c>
      <c r="G1099">
        <v>672146.082227682</v>
      </c>
    </row>
    <row r="1100" spans="1:7">
      <c r="A1100">
        <v>1098</v>
      </c>
      <c r="B1100">
        <v>4495301.98143038</v>
      </c>
      <c r="C1100">
        <v>806328.924960249</v>
      </c>
      <c r="D1100">
        <v>915330.571691026</v>
      </c>
      <c r="E1100">
        <v>1464548.66482461</v>
      </c>
      <c r="F1100">
        <v>642927.181023189</v>
      </c>
      <c r="G1100">
        <v>666166.638931308</v>
      </c>
    </row>
    <row r="1101" spans="1:7">
      <c r="A1101">
        <v>1099</v>
      </c>
      <c r="B1101">
        <v>4480988.11000962</v>
      </c>
      <c r="C1101">
        <v>814661.710504963</v>
      </c>
      <c r="D1101">
        <v>909431.531212051</v>
      </c>
      <c r="E1101">
        <v>1464548.66482461</v>
      </c>
      <c r="F1101">
        <v>631146.12844287</v>
      </c>
      <c r="G1101">
        <v>661200.075025119</v>
      </c>
    </row>
    <row r="1102" spans="1:7">
      <c r="A1102">
        <v>1100</v>
      </c>
      <c r="B1102">
        <v>4477042.09207175</v>
      </c>
      <c r="C1102">
        <v>816052.939174831</v>
      </c>
      <c r="D1102">
        <v>908122.560249161</v>
      </c>
      <c r="E1102">
        <v>1464548.66482461</v>
      </c>
      <c r="F1102">
        <v>628395.735494076</v>
      </c>
      <c r="G1102">
        <v>659922.192329075</v>
      </c>
    </row>
    <row r="1103" spans="1:7">
      <c r="A1103">
        <v>1101</v>
      </c>
      <c r="B1103">
        <v>4476326.34027902</v>
      </c>
      <c r="C1103">
        <v>816591.837343192</v>
      </c>
      <c r="D1103">
        <v>907582.542756823</v>
      </c>
      <c r="E1103">
        <v>1464548.66482461</v>
      </c>
      <c r="F1103">
        <v>627885.144148397</v>
      </c>
      <c r="G1103">
        <v>659718.151206</v>
      </c>
    </row>
    <row r="1104" spans="1:7">
      <c r="A1104">
        <v>1102</v>
      </c>
      <c r="B1104">
        <v>4465513.64354723</v>
      </c>
      <c r="C1104">
        <v>822126.413844674</v>
      </c>
      <c r="D1104">
        <v>903406.36957737</v>
      </c>
      <c r="E1104">
        <v>1464548.66482461</v>
      </c>
      <c r="F1104">
        <v>619477.41341998</v>
      </c>
      <c r="G1104">
        <v>655954.781880597</v>
      </c>
    </row>
    <row r="1105" spans="1:7">
      <c r="A1105">
        <v>1103</v>
      </c>
      <c r="B1105">
        <v>4465826.40183015</v>
      </c>
      <c r="C1105">
        <v>822000.047230133</v>
      </c>
      <c r="D1105">
        <v>903156.91217317</v>
      </c>
      <c r="E1105">
        <v>1464548.66482461</v>
      </c>
      <c r="F1105">
        <v>620055.332848144</v>
      </c>
      <c r="G1105">
        <v>656065.444754094</v>
      </c>
    </row>
    <row r="1106" spans="1:7">
      <c r="A1106">
        <v>1104</v>
      </c>
      <c r="B1106">
        <v>4467020.76531598</v>
      </c>
      <c r="C1106">
        <v>821345.148137829</v>
      </c>
      <c r="D1106">
        <v>903837.160631366</v>
      </c>
      <c r="E1106">
        <v>1464548.66482461</v>
      </c>
      <c r="F1106">
        <v>620793.641605954</v>
      </c>
      <c r="G1106">
        <v>656496.15011622</v>
      </c>
    </row>
    <row r="1107" spans="1:7">
      <c r="A1107">
        <v>1105</v>
      </c>
      <c r="B1107">
        <v>4457089.1974949</v>
      </c>
      <c r="C1107">
        <v>826462.960639536</v>
      </c>
      <c r="D1107">
        <v>900286.370490024</v>
      </c>
      <c r="E1107">
        <v>1464548.66482461</v>
      </c>
      <c r="F1107">
        <v>612845.401805452</v>
      </c>
      <c r="G1107">
        <v>652945.799735277</v>
      </c>
    </row>
    <row r="1108" spans="1:7">
      <c r="A1108">
        <v>1106</v>
      </c>
      <c r="B1108">
        <v>4458697.50698592</v>
      </c>
      <c r="C1108">
        <v>825679.474345785</v>
      </c>
      <c r="D1108">
        <v>900717.886443615</v>
      </c>
      <c r="E1108">
        <v>1464548.66482461</v>
      </c>
      <c r="F1108">
        <v>614228.424183896</v>
      </c>
      <c r="G1108">
        <v>653523.057188009</v>
      </c>
    </row>
    <row r="1109" spans="1:7">
      <c r="A1109">
        <v>1107</v>
      </c>
      <c r="B1109">
        <v>4448185.02934799</v>
      </c>
      <c r="C1109">
        <v>831175.038193722</v>
      </c>
      <c r="D1109">
        <v>896706.920868662</v>
      </c>
      <c r="E1109">
        <v>1464548.66482461</v>
      </c>
      <c r="F1109">
        <v>605944.591702518</v>
      </c>
      <c r="G1109">
        <v>649809.813758475</v>
      </c>
    </row>
    <row r="1110" spans="1:7">
      <c r="A1110">
        <v>1108</v>
      </c>
      <c r="B1110">
        <v>4449781.44350642</v>
      </c>
      <c r="C1110">
        <v>830464.404414934</v>
      </c>
      <c r="D1110">
        <v>897104.737513374</v>
      </c>
      <c r="E1110">
        <v>1464548.66482461</v>
      </c>
      <c r="F1110">
        <v>607284.861013712</v>
      </c>
      <c r="G1110">
        <v>650378.77573979</v>
      </c>
    </row>
    <row r="1111" spans="1:7">
      <c r="A1111">
        <v>1109</v>
      </c>
      <c r="B1111">
        <v>4438516.61735781</v>
      </c>
      <c r="C1111">
        <v>836740.084481966</v>
      </c>
      <c r="D1111">
        <v>892599.557417551</v>
      </c>
      <c r="E1111">
        <v>1464548.66482461</v>
      </c>
      <c r="F1111">
        <v>598266.164353013</v>
      </c>
      <c r="G1111">
        <v>646362.146280673</v>
      </c>
    </row>
    <row r="1112" spans="1:7">
      <c r="A1112">
        <v>1110</v>
      </c>
      <c r="B1112">
        <v>4428634.52970847</v>
      </c>
      <c r="C1112">
        <v>842936.505930009</v>
      </c>
      <c r="D1112">
        <v>888151.310015808</v>
      </c>
      <c r="E1112">
        <v>1464548.66482461</v>
      </c>
      <c r="F1112">
        <v>590219.081008302</v>
      </c>
      <c r="G1112">
        <v>642778.967929742</v>
      </c>
    </row>
    <row r="1113" spans="1:7">
      <c r="A1113">
        <v>1111</v>
      </c>
      <c r="B1113">
        <v>4427955.74700331</v>
      </c>
      <c r="C1113">
        <v>844509.040538655</v>
      </c>
      <c r="D1113">
        <v>886959.277470508</v>
      </c>
      <c r="E1113">
        <v>1464548.66482461</v>
      </c>
      <c r="F1113">
        <v>589499.242949996</v>
      </c>
      <c r="G1113">
        <v>642439.521219544</v>
      </c>
    </row>
    <row r="1114" spans="1:7">
      <c r="A1114">
        <v>1112</v>
      </c>
      <c r="B1114">
        <v>4429346.45653966</v>
      </c>
      <c r="C1114">
        <v>844022.684283044</v>
      </c>
      <c r="D1114">
        <v>887253.79443711</v>
      </c>
      <c r="E1114">
        <v>1464548.66482461</v>
      </c>
      <c r="F1114">
        <v>590597.588401719</v>
      </c>
      <c r="G1114">
        <v>642923.724593174</v>
      </c>
    </row>
    <row r="1115" spans="1:7">
      <c r="A1115">
        <v>1113</v>
      </c>
      <c r="B1115">
        <v>4416888.40987025</v>
      </c>
      <c r="C1115">
        <v>851736.989305467</v>
      </c>
      <c r="D1115">
        <v>882119.63577384</v>
      </c>
      <c r="E1115">
        <v>1464548.66482461</v>
      </c>
      <c r="F1115">
        <v>580158.959062565</v>
      </c>
      <c r="G1115">
        <v>638324.16090377</v>
      </c>
    </row>
    <row r="1116" spans="1:7">
      <c r="A1116">
        <v>1114</v>
      </c>
      <c r="B1116">
        <v>4406345.28307159</v>
      </c>
      <c r="C1116">
        <v>859539.644887285</v>
      </c>
      <c r="D1116">
        <v>876994.369714956</v>
      </c>
      <c r="E1116">
        <v>1464548.66482461</v>
      </c>
      <c r="F1116">
        <v>570967.757560716</v>
      </c>
      <c r="G1116">
        <v>634294.846084021</v>
      </c>
    </row>
    <row r="1117" spans="1:7">
      <c r="A1117">
        <v>1115</v>
      </c>
      <c r="B1117">
        <v>4403450.71146622</v>
      </c>
      <c r="C1117">
        <v>862212.378942654</v>
      </c>
      <c r="D1117">
        <v>875193.696178871</v>
      </c>
      <c r="E1117">
        <v>1464548.66482461</v>
      </c>
      <c r="F1117">
        <v>568326.965267491</v>
      </c>
      <c r="G1117">
        <v>633169.006252598</v>
      </c>
    </row>
    <row r="1118" spans="1:7">
      <c r="A1118">
        <v>1116</v>
      </c>
      <c r="B1118">
        <v>4404697.72575976</v>
      </c>
      <c r="C1118">
        <v>861919.149131012</v>
      </c>
      <c r="D1118">
        <v>875413.814777424</v>
      </c>
      <c r="E1118">
        <v>1464548.66482461</v>
      </c>
      <c r="F1118">
        <v>569232.085899953</v>
      </c>
      <c r="G1118">
        <v>633584.01112676</v>
      </c>
    </row>
    <row r="1119" spans="1:7">
      <c r="A1119">
        <v>1117</v>
      </c>
      <c r="B1119">
        <v>4393700.3657143</v>
      </c>
      <c r="C1119">
        <v>869891.009254777</v>
      </c>
      <c r="D1119">
        <v>870458.311662856</v>
      </c>
      <c r="E1119">
        <v>1464548.66482461</v>
      </c>
      <c r="F1119">
        <v>559502.619262381</v>
      </c>
      <c r="G1119">
        <v>629299.760709678</v>
      </c>
    </row>
    <row r="1120" spans="1:7">
      <c r="A1120">
        <v>1118</v>
      </c>
      <c r="B1120">
        <v>4391677.8096248</v>
      </c>
      <c r="C1120">
        <v>873422.026548051</v>
      </c>
      <c r="D1120">
        <v>868483.710611182</v>
      </c>
      <c r="E1120">
        <v>1464548.66482461</v>
      </c>
      <c r="F1120">
        <v>556966.849728204</v>
      </c>
      <c r="G1120">
        <v>628256.557912751</v>
      </c>
    </row>
    <row r="1121" spans="1:7">
      <c r="A1121">
        <v>1119</v>
      </c>
      <c r="B1121">
        <v>4391088.6270875</v>
      </c>
      <c r="C1121">
        <v>873489.611435797</v>
      </c>
      <c r="D1121">
        <v>868414.883539121</v>
      </c>
      <c r="E1121">
        <v>1464548.66482461</v>
      </c>
      <c r="F1121">
        <v>556573.924200861</v>
      </c>
      <c r="G1121">
        <v>628061.543087108</v>
      </c>
    </row>
    <row r="1122" spans="1:7">
      <c r="A1122">
        <v>1120</v>
      </c>
      <c r="B1122">
        <v>4378764.89165574</v>
      </c>
      <c r="C1122">
        <v>884833.566214922</v>
      </c>
      <c r="D1122">
        <v>861812.113454897</v>
      </c>
      <c r="E1122">
        <v>1464548.66482461</v>
      </c>
      <c r="F1122">
        <v>544672.520309967</v>
      </c>
      <c r="G1122">
        <v>622898.026851341</v>
      </c>
    </row>
    <row r="1123" spans="1:7">
      <c r="A1123">
        <v>1121</v>
      </c>
      <c r="B1123">
        <v>4377760.17417658</v>
      </c>
      <c r="C1123">
        <v>884389.568784244</v>
      </c>
      <c r="D1123">
        <v>862319.937719762</v>
      </c>
      <c r="E1123">
        <v>1464548.66482461</v>
      </c>
      <c r="F1123">
        <v>543960.840954932</v>
      </c>
      <c r="G1123">
        <v>622541.161893026</v>
      </c>
    </row>
    <row r="1124" spans="1:7">
      <c r="A1124">
        <v>1122</v>
      </c>
      <c r="B1124">
        <v>4378751.69807309</v>
      </c>
      <c r="C1124">
        <v>884483.799099813</v>
      </c>
      <c r="D1124">
        <v>862384.721152344</v>
      </c>
      <c r="E1124">
        <v>1464548.66482461</v>
      </c>
      <c r="F1124">
        <v>544493.808976644</v>
      </c>
      <c r="G1124">
        <v>622840.70401968</v>
      </c>
    </row>
    <row r="1125" spans="1:7">
      <c r="A1125">
        <v>1123</v>
      </c>
      <c r="B1125">
        <v>4375212.05212767</v>
      </c>
      <c r="C1125">
        <v>888016.166600915</v>
      </c>
      <c r="D1125">
        <v>860395.302186475</v>
      </c>
      <c r="E1125">
        <v>1464548.66482461</v>
      </c>
      <c r="F1125">
        <v>540960.514308934</v>
      </c>
      <c r="G1125">
        <v>621291.404206735</v>
      </c>
    </row>
    <row r="1126" spans="1:7">
      <c r="A1126">
        <v>1124</v>
      </c>
      <c r="B1126">
        <v>4376055.41459473</v>
      </c>
      <c r="C1126">
        <v>888239.187198677</v>
      </c>
      <c r="D1126">
        <v>860418.717619526</v>
      </c>
      <c r="E1126">
        <v>1464548.66482461</v>
      </c>
      <c r="F1126">
        <v>541321.326671324</v>
      </c>
      <c r="G1126">
        <v>621527.518280595</v>
      </c>
    </row>
    <row r="1127" spans="1:7">
      <c r="A1127">
        <v>1125</v>
      </c>
      <c r="B1127">
        <v>4367446.70289204</v>
      </c>
      <c r="C1127">
        <v>896053.431356276</v>
      </c>
      <c r="D1127">
        <v>856031.200574256</v>
      </c>
      <c r="E1127">
        <v>1464548.66482461</v>
      </c>
      <c r="F1127">
        <v>532984.865016113</v>
      </c>
      <c r="G1127">
        <v>617828.541120779</v>
      </c>
    </row>
    <row r="1128" spans="1:7">
      <c r="A1128">
        <v>1126</v>
      </c>
      <c r="B1128">
        <v>4360473.59957731</v>
      </c>
      <c r="C1128">
        <v>905029.804279942</v>
      </c>
      <c r="D1128">
        <v>851454.066625091</v>
      </c>
      <c r="E1128">
        <v>1464548.66482461</v>
      </c>
      <c r="F1128">
        <v>525002.046545553</v>
      </c>
      <c r="G1128">
        <v>614439.017302113</v>
      </c>
    </row>
    <row r="1129" spans="1:7">
      <c r="A1129">
        <v>1127</v>
      </c>
      <c r="B1129">
        <v>4349928.63884716</v>
      </c>
      <c r="C1129">
        <v>918312.804168682</v>
      </c>
      <c r="D1129">
        <v>845150.221363546</v>
      </c>
      <c r="E1129">
        <v>1464548.66482461</v>
      </c>
      <c r="F1129">
        <v>512659.233571129</v>
      </c>
      <c r="G1129">
        <v>609257.714919194</v>
      </c>
    </row>
    <row r="1130" spans="1:7">
      <c r="A1130">
        <v>1128</v>
      </c>
      <c r="B1130">
        <v>4343986.74614318</v>
      </c>
      <c r="C1130">
        <v>925889.761793885</v>
      </c>
      <c r="D1130">
        <v>840521.056415234</v>
      </c>
      <c r="E1130">
        <v>1464548.66482461</v>
      </c>
      <c r="F1130">
        <v>506597.889281621</v>
      </c>
      <c r="G1130">
        <v>606429.37382783</v>
      </c>
    </row>
    <row r="1131" spans="1:7">
      <c r="A1131">
        <v>1129</v>
      </c>
      <c r="B1131">
        <v>4336126.90298581</v>
      </c>
      <c r="C1131">
        <v>931471.513835636</v>
      </c>
      <c r="D1131">
        <v>837633.64204433</v>
      </c>
      <c r="E1131">
        <v>1464548.66482461</v>
      </c>
      <c r="F1131">
        <v>499430.855558697</v>
      </c>
      <c r="G1131">
        <v>603042.226722533</v>
      </c>
    </row>
    <row r="1132" spans="1:7">
      <c r="A1132">
        <v>1130</v>
      </c>
      <c r="B1132">
        <v>4330075.07963992</v>
      </c>
      <c r="C1132">
        <v>939169.689237097</v>
      </c>
      <c r="D1132">
        <v>833676.474949219</v>
      </c>
      <c r="E1132">
        <v>1464548.66482461</v>
      </c>
      <c r="F1132">
        <v>492699.871883026</v>
      </c>
      <c r="G1132">
        <v>599980.378745963</v>
      </c>
    </row>
    <row r="1133" spans="1:7">
      <c r="A1133">
        <v>1131</v>
      </c>
      <c r="B1133">
        <v>4328230.62396295</v>
      </c>
      <c r="C1133">
        <v>944109.119443363</v>
      </c>
      <c r="D1133">
        <v>831496.987149246</v>
      </c>
      <c r="E1133">
        <v>1464548.66482461</v>
      </c>
      <c r="F1133">
        <v>489482.815316555</v>
      </c>
      <c r="G1133">
        <v>598593.037229176</v>
      </c>
    </row>
    <row r="1134" spans="1:7">
      <c r="A1134">
        <v>1132</v>
      </c>
      <c r="B1134">
        <v>4328594.70323797</v>
      </c>
      <c r="C1134">
        <v>944380.168338181</v>
      </c>
      <c r="D1134">
        <v>831323.029404554</v>
      </c>
      <c r="E1134">
        <v>1464548.66482461</v>
      </c>
      <c r="F1134">
        <v>489661.084858639</v>
      </c>
      <c r="G1134">
        <v>598681.755811983</v>
      </c>
    </row>
    <row r="1135" spans="1:7">
      <c r="A1135">
        <v>1133</v>
      </c>
      <c r="B1135">
        <v>4326542.85699062</v>
      </c>
      <c r="C1135">
        <v>947388.185261054</v>
      </c>
      <c r="D1135">
        <v>830163.809023177</v>
      </c>
      <c r="E1135">
        <v>1464548.66482461</v>
      </c>
      <c r="F1135">
        <v>486938.710088483</v>
      </c>
      <c r="G1135">
        <v>597503.487793294</v>
      </c>
    </row>
    <row r="1136" spans="1:7">
      <c r="A1136">
        <v>1134</v>
      </c>
      <c r="B1136">
        <v>4327026.73605673</v>
      </c>
      <c r="C1136">
        <v>947398.835917328</v>
      </c>
      <c r="D1136">
        <v>830318.10528963</v>
      </c>
      <c r="E1136">
        <v>1464548.66482461</v>
      </c>
      <c r="F1136">
        <v>487152.007258311</v>
      </c>
      <c r="G1136">
        <v>597609.122766846</v>
      </c>
    </row>
    <row r="1137" spans="1:7">
      <c r="A1137">
        <v>1135</v>
      </c>
      <c r="B1137">
        <v>4321945.68869168</v>
      </c>
      <c r="C1137">
        <v>955175.782909394</v>
      </c>
      <c r="D1137">
        <v>826556.746265315</v>
      </c>
      <c r="E1137">
        <v>1464548.66482461</v>
      </c>
      <c r="F1137">
        <v>480804.405701001</v>
      </c>
      <c r="G1137">
        <v>594860.088991361</v>
      </c>
    </row>
    <row r="1138" spans="1:7">
      <c r="A1138">
        <v>1136</v>
      </c>
      <c r="B1138">
        <v>4320757.94903624</v>
      </c>
      <c r="C1138">
        <v>959511.831543866</v>
      </c>
      <c r="D1138">
        <v>824844.708253726</v>
      </c>
      <c r="E1138">
        <v>1464548.66482461</v>
      </c>
      <c r="F1138">
        <v>478100.214101988</v>
      </c>
      <c r="G1138">
        <v>593752.53031205</v>
      </c>
    </row>
    <row r="1139" spans="1:7">
      <c r="A1139">
        <v>1137</v>
      </c>
      <c r="B1139">
        <v>4321018.58684754</v>
      </c>
      <c r="C1139">
        <v>959479.933673157</v>
      </c>
      <c r="D1139">
        <v>824947.032482366</v>
      </c>
      <c r="E1139">
        <v>1464548.66482461</v>
      </c>
      <c r="F1139">
        <v>478226.939574403</v>
      </c>
      <c r="G1139">
        <v>593816.016293003</v>
      </c>
    </row>
    <row r="1140" spans="1:7">
      <c r="A1140">
        <v>1138</v>
      </c>
      <c r="B1140">
        <v>4317202.82753967</v>
      </c>
      <c r="C1140">
        <v>964653.380619863</v>
      </c>
      <c r="D1140">
        <v>822236.643075418</v>
      </c>
      <c r="E1140">
        <v>1464548.66482461</v>
      </c>
      <c r="F1140">
        <v>473858.297014109</v>
      </c>
      <c r="G1140">
        <v>591905.842005669</v>
      </c>
    </row>
    <row r="1141" spans="1:7">
      <c r="A1141">
        <v>1139</v>
      </c>
      <c r="B1141">
        <v>4317560.2845143</v>
      </c>
      <c r="C1141">
        <v>964526.217520081</v>
      </c>
      <c r="D1141">
        <v>822415.3844619</v>
      </c>
      <c r="E1141">
        <v>1464548.66482461</v>
      </c>
      <c r="F1141">
        <v>474058.672777188</v>
      </c>
      <c r="G1141">
        <v>592011.344930522</v>
      </c>
    </row>
    <row r="1142" spans="1:7">
      <c r="A1142">
        <v>1140</v>
      </c>
      <c r="B1142">
        <v>4313570.40889737</v>
      </c>
      <c r="C1142">
        <v>971875.17864113</v>
      </c>
      <c r="D1142">
        <v>819110.924538651</v>
      </c>
      <c r="E1142">
        <v>1464548.66482461</v>
      </c>
      <c r="F1142">
        <v>468430.717656684</v>
      </c>
      <c r="G1142">
        <v>589604.923236294</v>
      </c>
    </row>
    <row r="1143" spans="1:7">
      <c r="A1143">
        <v>1141</v>
      </c>
      <c r="B1143">
        <v>4313743.39781252</v>
      </c>
      <c r="C1143">
        <v>972369.639835309</v>
      </c>
      <c r="D1143">
        <v>818867.582016885</v>
      </c>
      <c r="E1143">
        <v>1464548.66482461</v>
      </c>
      <c r="F1143">
        <v>468371.76868373</v>
      </c>
      <c r="G1143">
        <v>589585.742451981</v>
      </c>
    </row>
    <row r="1144" spans="1:7">
      <c r="A1144">
        <v>1142</v>
      </c>
      <c r="B1144">
        <v>4309244.95048503</v>
      </c>
      <c r="C1144">
        <v>980208.296306474</v>
      </c>
      <c r="D1144">
        <v>815757.725126273</v>
      </c>
      <c r="E1144">
        <v>1464548.66482461</v>
      </c>
      <c r="F1144">
        <v>461905.229489683</v>
      </c>
      <c r="G1144">
        <v>586825.034737985</v>
      </c>
    </row>
    <row r="1145" spans="1:7">
      <c r="A1145">
        <v>1143</v>
      </c>
      <c r="B1145">
        <v>4307904.26619371</v>
      </c>
      <c r="C1145">
        <v>984729.005545216</v>
      </c>
      <c r="D1145">
        <v>813952.115985017</v>
      </c>
      <c r="E1145">
        <v>1464548.66482461</v>
      </c>
      <c r="F1145">
        <v>459061.889378759</v>
      </c>
      <c r="G1145">
        <v>585612.590460105</v>
      </c>
    </row>
    <row r="1146" spans="1:7">
      <c r="A1146">
        <v>1144</v>
      </c>
      <c r="B1146">
        <v>4307882.75130552</v>
      </c>
      <c r="C1146">
        <v>985142.587761161</v>
      </c>
      <c r="D1146">
        <v>813750.633303786</v>
      </c>
      <c r="E1146">
        <v>1464548.66482461</v>
      </c>
      <c r="F1146">
        <v>458900.443295531</v>
      </c>
      <c r="G1146">
        <v>585540.422120429</v>
      </c>
    </row>
    <row r="1147" spans="1:7">
      <c r="A1147">
        <v>1145</v>
      </c>
      <c r="B1147">
        <v>4303776.38917515</v>
      </c>
      <c r="C1147">
        <v>994029.629060566</v>
      </c>
      <c r="D1147">
        <v>810067.046919298</v>
      </c>
      <c r="E1147">
        <v>1464548.66482461</v>
      </c>
      <c r="F1147">
        <v>452392.464922376</v>
      </c>
      <c r="G1147">
        <v>582738.583448297</v>
      </c>
    </row>
    <row r="1148" spans="1:7">
      <c r="A1148">
        <v>1146</v>
      </c>
      <c r="B1148">
        <v>4300391.33042375</v>
      </c>
      <c r="C1148">
        <v>1000691.95938847</v>
      </c>
      <c r="D1148">
        <v>807533.17401269</v>
      </c>
      <c r="E1148">
        <v>1464548.66482461</v>
      </c>
      <c r="F1148">
        <v>447167.642094287</v>
      </c>
      <c r="G1148">
        <v>580449.890103686</v>
      </c>
    </row>
    <row r="1149" spans="1:7">
      <c r="A1149">
        <v>1147</v>
      </c>
      <c r="B1149">
        <v>4300140.486618</v>
      </c>
      <c r="C1149">
        <v>1001511.36428949</v>
      </c>
      <c r="D1149">
        <v>807317.480234247</v>
      </c>
      <c r="E1149">
        <v>1464548.66482461</v>
      </c>
      <c r="F1149">
        <v>446579.260106837</v>
      </c>
      <c r="G1149">
        <v>580183.717162812</v>
      </c>
    </row>
    <row r="1150" spans="1:7">
      <c r="A1150">
        <v>1148</v>
      </c>
      <c r="B1150">
        <v>4300483.76349887</v>
      </c>
      <c r="C1150">
        <v>1002537.55098882</v>
      </c>
      <c r="D1150">
        <v>806987.234565238</v>
      </c>
      <c r="E1150">
        <v>1464548.66482461</v>
      </c>
      <c r="F1150">
        <v>446320.043429331</v>
      </c>
      <c r="G1150">
        <v>580090.26969087</v>
      </c>
    </row>
    <row r="1151" spans="1:7">
      <c r="A1151">
        <v>1149</v>
      </c>
      <c r="B1151">
        <v>4296972.9693299</v>
      </c>
      <c r="C1151">
        <v>1009290.25378093</v>
      </c>
      <c r="D1151">
        <v>804280.121151151</v>
      </c>
      <c r="E1151">
        <v>1464548.66482461</v>
      </c>
      <c r="F1151">
        <v>441065.016011863</v>
      </c>
      <c r="G1151">
        <v>577788.913561349</v>
      </c>
    </row>
    <row r="1152" spans="1:7">
      <c r="A1152">
        <v>1150</v>
      </c>
      <c r="B1152">
        <v>4295760.83594332</v>
      </c>
      <c r="C1152">
        <v>1012496.63340581</v>
      </c>
      <c r="D1152">
        <v>803113.597704509</v>
      </c>
      <c r="E1152">
        <v>1464548.66482461</v>
      </c>
      <c r="F1152">
        <v>438822.482870323</v>
      </c>
      <c r="G1152">
        <v>576779.457138067</v>
      </c>
    </row>
    <row r="1153" spans="1:7">
      <c r="A1153">
        <v>1151</v>
      </c>
      <c r="B1153">
        <v>4295536.86228651</v>
      </c>
      <c r="C1153">
        <v>1011835.6518088</v>
      </c>
      <c r="D1153">
        <v>803440.924226139</v>
      </c>
      <c r="E1153">
        <v>1464548.66482461</v>
      </c>
      <c r="F1153">
        <v>438908.596630707</v>
      </c>
      <c r="G1153">
        <v>576803.02479625</v>
      </c>
    </row>
    <row r="1154" spans="1:7">
      <c r="A1154">
        <v>1152</v>
      </c>
      <c r="B1154">
        <v>4291950.64105708</v>
      </c>
      <c r="C1154">
        <v>1020677.06268198</v>
      </c>
      <c r="D1154">
        <v>800053.29793663</v>
      </c>
      <c r="E1154">
        <v>1464548.66482461</v>
      </c>
      <c r="F1154">
        <v>432622.142567449</v>
      </c>
      <c r="G1154">
        <v>574049.473046413</v>
      </c>
    </row>
    <row r="1155" spans="1:7">
      <c r="A1155">
        <v>1153</v>
      </c>
      <c r="B1155">
        <v>4292061.46830683</v>
      </c>
      <c r="C1155">
        <v>1022312.18259425</v>
      </c>
      <c r="D1155">
        <v>799300.032999277</v>
      </c>
      <c r="E1155">
        <v>1464548.66482461</v>
      </c>
      <c r="F1155">
        <v>432140.914537278</v>
      </c>
      <c r="G1155">
        <v>573759.673351409</v>
      </c>
    </row>
    <row r="1156" spans="1:7">
      <c r="A1156">
        <v>1154</v>
      </c>
      <c r="B1156">
        <v>4292298.64516149</v>
      </c>
      <c r="C1156">
        <v>1021869.16735682</v>
      </c>
      <c r="D1156">
        <v>799686.283156635</v>
      </c>
      <c r="E1156">
        <v>1464548.66482461</v>
      </c>
      <c r="F1156">
        <v>432260.27200722</v>
      </c>
      <c r="G1156">
        <v>573934.257816205</v>
      </c>
    </row>
    <row r="1157" spans="1:7">
      <c r="A1157">
        <v>1155</v>
      </c>
      <c r="B1157">
        <v>4290921.03188917</v>
      </c>
      <c r="C1157">
        <v>1023388.24221083</v>
      </c>
      <c r="D1157">
        <v>799027.93515466</v>
      </c>
      <c r="E1157">
        <v>1464548.66482461</v>
      </c>
      <c r="F1157">
        <v>430727.825436337</v>
      </c>
      <c r="G1157">
        <v>573228.364262734</v>
      </c>
    </row>
    <row r="1158" spans="1:7">
      <c r="A1158">
        <v>1156</v>
      </c>
      <c r="B1158">
        <v>4291160.80104164</v>
      </c>
      <c r="C1158">
        <v>1024461.81805141</v>
      </c>
      <c r="D1158">
        <v>798726.853810393</v>
      </c>
      <c r="E1158">
        <v>1464548.66482461</v>
      </c>
      <c r="F1158">
        <v>430328.801120552</v>
      </c>
      <c r="G1158">
        <v>573094.663234674</v>
      </c>
    </row>
    <row r="1159" spans="1:7">
      <c r="A1159">
        <v>1157</v>
      </c>
      <c r="B1159">
        <v>4288821.68874176</v>
      </c>
      <c r="C1159">
        <v>1029309.08486359</v>
      </c>
      <c r="D1159">
        <v>796788.329806604</v>
      </c>
      <c r="E1159">
        <v>1464548.66482461</v>
      </c>
      <c r="F1159">
        <v>426715.776265197</v>
      </c>
      <c r="G1159">
        <v>571459.832981759</v>
      </c>
    </row>
    <row r="1160" spans="1:7">
      <c r="A1160">
        <v>1158</v>
      </c>
      <c r="B1160">
        <v>4288728.30144343</v>
      </c>
      <c r="C1160">
        <v>1029323.05277473</v>
      </c>
      <c r="D1160">
        <v>796420.819528542</v>
      </c>
      <c r="E1160">
        <v>1464548.66482461</v>
      </c>
      <c r="F1160">
        <v>426971.517573299</v>
      </c>
      <c r="G1160">
        <v>571464.246742243</v>
      </c>
    </row>
    <row r="1161" spans="1:7">
      <c r="A1161">
        <v>1159</v>
      </c>
      <c r="B1161">
        <v>4284883.76373778</v>
      </c>
      <c r="C1161">
        <v>1037116.36025371</v>
      </c>
      <c r="D1161">
        <v>793419.23895211</v>
      </c>
      <c r="E1161">
        <v>1464548.66482461</v>
      </c>
      <c r="F1161">
        <v>421043.801474434</v>
      </c>
      <c r="G1161">
        <v>568755.698232915</v>
      </c>
    </row>
    <row r="1162" spans="1:7">
      <c r="A1162">
        <v>1160</v>
      </c>
      <c r="B1162">
        <v>4283336.76130226</v>
      </c>
      <c r="C1162">
        <v>1050085.17242178</v>
      </c>
      <c r="D1162">
        <v>788854.882414788</v>
      </c>
      <c r="E1162">
        <v>1464548.66482461</v>
      </c>
      <c r="F1162">
        <v>414024.619793532</v>
      </c>
      <c r="G1162">
        <v>565823.421847549</v>
      </c>
    </row>
    <row r="1163" spans="1:7">
      <c r="A1163">
        <v>1161</v>
      </c>
      <c r="B1163">
        <v>4281903.36608451</v>
      </c>
      <c r="C1163">
        <v>1057809.24610105</v>
      </c>
      <c r="D1163">
        <v>786409.145809941</v>
      </c>
      <c r="E1163">
        <v>1464548.66482461</v>
      </c>
      <c r="F1163">
        <v>409307.495748192</v>
      </c>
      <c r="G1163">
        <v>563828.813600722</v>
      </c>
    </row>
    <row r="1164" spans="1:7">
      <c r="A1164">
        <v>1162</v>
      </c>
      <c r="B1164">
        <v>4281718.1049875</v>
      </c>
      <c r="C1164">
        <v>1057669.14136847</v>
      </c>
      <c r="D1164">
        <v>786466.816113042</v>
      </c>
      <c r="E1164">
        <v>1464548.66482461</v>
      </c>
      <c r="F1164">
        <v>409253.044593526</v>
      </c>
      <c r="G1164">
        <v>563780.438087851</v>
      </c>
    </row>
    <row r="1165" spans="1:7">
      <c r="A1165">
        <v>1163</v>
      </c>
      <c r="B1165">
        <v>4281769.40544755</v>
      </c>
      <c r="C1165">
        <v>1058570.02539163</v>
      </c>
      <c r="D1165">
        <v>786133.675949847</v>
      </c>
      <c r="E1165">
        <v>1464548.66482461</v>
      </c>
      <c r="F1165">
        <v>408880.705716469</v>
      </c>
      <c r="G1165">
        <v>563636.333564989</v>
      </c>
    </row>
    <row r="1166" spans="1:7">
      <c r="A1166">
        <v>1164</v>
      </c>
      <c r="B1166">
        <v>4281002.28122717</v>
      </c>
      <c r="C1166">
        <v>1059638.85102036</v>
      </c>
      <c r="D1166">
        <v>785629.056378692</v>
      </c>
      <c r="E1166">
        <v>1464548.66482461</v>
      </c>
      <c r="F1166">
        <v>407969.324134243</v>
      </c>
      <c r="G1166">
        <v>563216.384869266</v>
      </c>
    </row>
    <row r="1167" spans="1:7">
      <c r="A1167">
        <v>1165</v>
      </c>
      <c r="B1167">
        <v>4281051.83437976</v>
      </c>
      <c r="C1167">
        <v>1060454.08990865</v>
      </c>
      <c r="D1167">
        <v>785442.736740291</v>
      </c>
      <c r="E1167">
        <v>1464548.66482461</v>
      </c>
      <c r="F1167">
        <v>407556.386540094</v>
      </c>
      <c r="G1167">
        <v>563049.956366107</v>
      </c>
    </row>
    <row r="1168" spans="1:7">
      <c r="A1168">
        <v>1166</v>
      </c>
      <c r="B1168">
        <v>4279728.41041929</v>
      </c>
      <c r="C1168">
        <v>1064583.46644927</v>
      </c>
      <c r="D1168">
        <v>784061.813439952</v>
      </c>
      <c r="E1168">
        <v>1464548.66482461</v>
      </c>
      <c r="F1168">
        <v>404755.086328356</v>
      </c>
      <c r="G1168">
        <v>561779.379377101</v>
      </c>
    </row>
    <row r="1169" spans="1:7">
      <c r="A1169">
        <v>1167</v>
      </c>
      <c r="B1169">
        <v>4280056.19098679</v>
      </c>
      <c r="C1169">
        <v>1065785.53411012</v>
      </c>
      <c r="D1169">
        <v>783734.608489485</v>
      </c>
      <c r="E1169">
        <v>1464548.66482461</v>
      </c>
      <c r="F1169">
        <v>404363.791135404</v>
      </c>
      <c r="G1169">
        <v>561623.592427169</v>
      </c>
    </row>
    <row r="1170" spans="1:7">
      <c r="A1170">
        <v>1168</v>
      </c>
      <c r="B1170">
        <v>4279079.19077088</v>
      </c>
      <c r="C1170">
        <v>1067188.25344422</v>
      </c>
      <c r="D1170">
        <v>783089.860192655</v>
      </c>
      <c r="E1170">
        <v>1464548.66482461</v>
      </c>
      <c r="F1170">
        <v>403210.206317929</v>
      </c>
      <c r="G1170">
        <v>561042.205991467</v>
      </c>
    </row>
    <row r="1171" spans="1:7">
      <c r="A1171">
        <v>1169</v>
      </c>
      <c r="B1171">
        <v>4279368.98033709</v>
      </c>
      <c r="C1171">
        <v>1066849.6188772</v>
      </c>
      <c r="D1171">
        <v>783206.395572558</v>
      </c>
      <c r="E1171">
        <v>1464548.66482461</v>
      </c>
      <c r="F1171">
        <v>403573.80883023</v>
      </c>
      <c r="G1171">
        <v>561190.492232488</v>
      </c>
    </row>
    <row r="1172" spans="1:7">
      <c r="A1172">
        <v>1170</v>
      </c>
      <c r="B1172">
        <v>4278250.13762514</v>
      </c>
      <c r="C1172">
        <v>1072099.43772674</v>
      </c>
      <c r="D1172">
        <v>781735.243014572</v>
      </c>
      <c r="E1172">
        <v>1464548.66482461</v>
      </c>
      <c r="F1172">
        <v>400167.814077948</v>
      </c>
      <c r="G1172">
        <v>559698.977981266</v>
      </c>
    </row>
    <row r="1173" spans="1:7">
      <c r="A1173">
        <v>1171</v>
      </c>
      <c r="B1173">
        <v>4278328.25950617</v>
      </c>
      <c r="C1173">
        <v>1071526.4935919</v>
      </c>
      <c r="D1173">
        <v>781850.81844051</v>
      </c>
      <c r="E1173">
        <v>1464548.66482461</v>
      </c>
      <c r="F1173">
        <v>400551.879304625</v>
      </c>
      <c r="G1173">
        <v>559850.403344521</v>
      </c>
    </row>
    <row r="1174" spans="1:7">
      <c r="A1174">
        <v>1172</v>
      </c>
      <c r="B1174">
        <v>4277224.82765272</v>
      </c>
      <c r="C1174">
        <v>1075569.20891537</v>
      </c>
      <c r="D1174">
        <v>780651.406497083</v>
      </c>
      <c r="E1174">
        <v>1464548.66482461</v>
      </c>
      <c r="F1174">
        <v>397834.930011549</v>
      </c>
      <c r="G1174">
        <v>558620.617404104</v>
      </c>
    </row>
    <row r="1175" spans="1:7">
      <c r="A1175">
        <v>1173</v>
      </c>
      <c r="B1175">
        <v>4277533.10061285</v>
      </c>
      <c r="C1175">
        <v>1074687.04689009</v>
      </c>
      <c r="D1175">
        <v>781012.124364332</v>
      </c>
      <c r="E1175">
        <v>1464548.66482461</v>
      </c>
      <c r="F1175">
        <v>398419.62543689</v>
      </c>
      <c r="G1175">
        <v>558865.639096926</v>
      </c>
    </row>
    <row r="1176" spans="1:7">
      <c r="A1176">
        <v>1174</v>
      </c>
      <c r="B1176">
        <v>4276045.95378651</v>
      </c>
      <c r="C1176">
        <v>1078567.78133134</v>
      </c>
      <c r="D1176">
        <v>779567.725256989</v>
      </c>
      <c r="E1176">
        <v>1464548.66482461</v>
      </c>
      <c r="F1176">
        <v>395734.513158502</v>
      </c>
      <c r="G1176">
        <v>557627.269215062</v>
      </c>
    </row>
    <row r="1177" spans="1:7">
      <c r="A1177">
        <v>1175</v>
      </c>
      <c r="B1177">
        <v>4275751.44014065</v>
      </c>
      <c r="C1177">
        <v>1081119.90057546</v>
      </c>
      <c r="D1177">
        <v>778699.083625676</v>
      </c>
      <c r="E1177">
        <v>1464548.66482461</v>
      </c>
      <c r="F1177">
        <v>394376.419613042</v>
      </c>
      <c r="G1177">
        <v>557007.371501857</v>
      </c>
    </row>
    <row r="1178" spans="1:7">
      <c r="A1178">
        <v>1176</v>
      </c>
      <c r="B1178">
        <v>4275742.01757504</v>
      </c>
      <c r="C1178">
        <v>1080740.45555201</v>
      </c>
      <c r="D1178">
        <v>778894.329985625</v>
      </c>
      <c r="E1178">
        <v>1464548.66482461</v>
      </c>
      <c r="F1178">
        <v>394506.127294323</v>
      </c>
      <c r="G1178">
        <v>557052.439918479</v>
      </c>
    </row>
    <row r="1179" spans="1:7">
      <c r="A1179">
        <v>1177</v>
      </c>
      <c r="B1179">
        <v>4274432.93736108</v>
      </c>
      <c r="C1179">
        <v>1086183.15386662</v>
      </c>
      <c r="D1179">
        <v>777092.531758299</v>
      </c>
      <c r="E1179">
        <v>1464548.66482461</v>
      </c>
      <c r="F1179">
        <v>391104.474801059</v>
      </c>
      <c r="G1179">
        <v>555504.112110489</v>
      </c>
    </row>
    <row r="1180" spans="1:7">
      <c r="A1180">
        <v>1178</v>
      </c>
      <c r="B1180">
        <v>4274023.43517649</v>
      </c>
      <c r="C1180">
        <v>1087955.58193478</v>
      </c>
      <c r="D1180">
        <v>776538.823661677</v>
      </c>
      <c r="E1180">
        <v>1464548.66482461</v>
      </c>
      <c r="F1180">
        <v>390001.378711558</v>
      </c>
      <c r="G1180">
        <v>554978.986043871</v>
      </c>
    </row>
    <row r="1181" spans="1:7">
      <c r="A1181">
        <v>1179</v>
      </c>
      <c r="B1181">
        <v>4274128.05100234</v>
      </c>
      <c r="C1181">
        <v>1088693.03990153</v>
      </c>
      <c r="D1181">
        <v>776355.790341261</v>
      </c>
      <c r="E1181">
        <v>1464548.66482461</v>
      </c>
      <c r="F1181">
        <v>389687.558518384</v>
      </c>
      <c r="G1181">
        <v>554842.997416553</v>
      </c>
    </row>
    <row r="1182" spans="1:7">
      <c r="A1182">
        <v>1180</v>
      </c>
      <c r="B1182">
        <v>4273988.32928013</v>
      </c>
      <c r="C1182">
        <v>1092111.90675496</v>
      </c>
      <c r="D1182">
        <v>775228.428140123</v>
      </c>
      <c r="E1182">
        <v>1464548.66482461</v>
      </c>
      <c r="F1182">
        <v>387979.482746672</v>
      </c>
      <c r="G1182">
        <v>554119.846813757</v>
      </c>
    </row>
    <row r="1183" spans="1:7">
      <c r="A1183">
        <v>1181</v>
      </c>
      <c r="B1183">
        <v>4273913.09486086</v>
      </c>
      <c r="C1183">
        <v>1090908.96571964</v>
      </c>
      <c r="D1183">
        <v>775703.296766785</v>
      </c>
      <c r="E1183">
        <v>1464548.66482461</v>
      </c>
      <c r="F1183">
        <v>388443.861770654</v>
      </c>
      <c r="G1183">
        <v>554308.305779166</v>
      </c>
    </row>
    <row r="1184" spans="1:7">
      <c r="A1184">
        <v>1182</v>
      </c>
      <c r="B1184">
        <v>4273327.81722102</v>
      </c>
      <c r="C1184">
        <v>1094309.6505477</v>
      </c>
      <c r="D1184">
        <v>774561.277566073</v>
      </c>
      <c r="E1184">
        <v>1464548.66482461</v>
      </c>
      <c r="F1184">
        <v>386482.545605582</v>
      </c>
      <c r="G1184">
        <v>553425.678677061</v>
      </c>
    </row>
    <row r="1185" spans="1:7">
      <c r="A1185">
        <v>1183</v>
      </c>
      <c r="B1185">
        <v>4273547.31951123</v>
      </c>
      <c r="C1185">
        <v>1093362.49471344</v>
      </c>
      <c r="D1185">
        <v>774997.144682887</v>
      </c>
      <c r="E1185">
        <v>1464548.66482461</v>
      </c>
      <c r="F1185">
        <v>386967.208440691</v>
      </c>
      <c r="G1185">
        <v>553671.806849596</v>
      </c>
    </row>
    <row r="1186" spans="1:7">
      <c r="A1186">
        <v>1184</v>
      </c>
      <c r="B1186">
        <v>4272483.10833762</v>
      </c>
      <c r="C1186">
        <v>1099087.0061573</v>
      </c>
      <c r="D1186">
        <v>772999.247521492</v>
      </c>
      <c r="E1186">
        <v>1464548.66482461</v>
      </c>
      <c r="F1186">
        <v>383692.125407398</v>
      </c>
      <c r="G1186">
        <v>552156.064426826</v>
      </c>
    </row>
    <row r="1187" spans="1:7">
      <c r="A1187">
        <v>1185</v>
      </c>
      <c r="B1187">
        <v>4272697.226251</v>
      </c>
      <c r="C1187">
        <v>1102875.51202346</v>
      </c>
      <c r="D1187">
        <v>771347.732893847</v>
      </c>
      <c r="E1187">
        <v>1464548.66482461</v>
      </c>
      <c r="F1187">
        <v>382458.571313565</v>
      </c>
      <c r="G1187">
        <v>551466.745195518</v>
      </c>
    </row>
    <row r="1188" spans="1:7">
      <c r="A1188">
        <v>1186</v>
      </c>
      <c r="B1188">
        <v>4272701.05909603</v>
      </c>
      <c r="C1188">
        <v>1100841.89341137</v>
      </c>
      <c r="D1188">
        <v>772507.466449773</v>
      </c>
      <c r="E1188">
        <v>1464548.66482461</v>
      </c>
      <c r="F1188">
        <v>382945.763158828</v>
      </c>
      <c r="G1188">
        <v>551857.27125144</v>
      </c>
    </row>
    <row r="1189" spans="1:7">
      <c r="A1189">
        <v>1187</v>
      </c>
      <c r="B1189">
        <v>4272469.17227336</v>
      </c>
      <c r="C1189">
        <v>1102971.96382242</v>
      </c>
      <c r="D1189">
        <v>771832.317849549</v>
      </c>
      <c r="E1189">
        <v>1464548.66482461</v>
      </c>
      <c r="F1189">
        <v>381786.647778548</v>
      </c>
      <c r="G1189">
        <v>551329.577998231</v>
      </c>
    </row>
    <row r="1190" spans="1:7">
      <c r="A1190">
        <v>1188</v>
      </c>
      <c r="B1190">
        <v>4272675.62727005</v>
      </c>
      <c r="C1190">
        <v>1104683.31514308</v>
      </c>
      <c r="D1190">
        <v>771369.784339002</v>
      </c>
      <c r="E1190">
        <v>1464548.66482461</v>
      </c>
      <c r="F1190">
        <v>381042.89054891</v>
      </c>
      <c r="G1190">
        <v>551030.972414445</v>
      </c>
    </row>
    <row r="1191" spans="1:7">
      <c r="A1191">
        <v>1189</v>
      </c>
      <c r="B1191">
        <v>4272092.99459322</v>
      </c>
      <c r="C1191">
        <v>1105904.69364014</v>
      </c>
      <c r="D1191">
        <v>770908.239992051</v>
      </c>
      <c r="E1191">
        <v>1464548.66482461</v>
      </c>
      <c r="F1191">
        <v>380142.995621423</v>
      </c>
      <c r="G1191">
        <v>550588.400514987</v>
      </c>
    </row>
    <row r="1192" spans="1:7">
      <c r="A1192">
        <v>1190</v>
      </c>
      <c r="B1192">
        <v>4272456.12985417</v>
      </c>
      <c r="C1192">
        <v>1111087.58130151</v>
      </c>
      <c r="D1192">
        <v>769351.716365049</v>
      </c>
      <c r="E1192">
        <v>1464548.66482461</v>
      </c>
      <c r="F1192">
        <v>377806.4882894</v>
      </c>
      <c r="G1192">
        <v>549661.679073601</v>
      </c>
    </row>
    <row r="1193" spans="1:7">
      <c r="A1193">
        <v>1191</v>
      </c>
      <c r="B1193">
        <v>4271799.78851698</v>
      </c>
      <c r="C1193">
        <v>1108312.27438624</v>
      </c>
      <c r="D1193">
        <v>770643.253612144</v>
      </c>
      <c r="E1193">
        <v>1464548.66482461</v>
      </c>
      <c r="F1193">
        <v>378473.500455647</v>
      </c>
      <c r="G1193">
        <v>549822.095238333</v>
      </c>
    </row>
    <row r="1194" spans="1:7">
      <c r="A1194">
        <v>1192</v>
      </c>
      <c r="B1194">
        <v>4271967.17169878</v>
      </c>
      <c r="C1194">
        <v>1107748.07063617</v>
      </c>
      <c r="D1194">
        <v>770845.96128381</v>
      </c>
      <c r="E1194">
        <v>1464548.66482461</v>
      </c>
      <c r="F1194">
        <v>378853.395231813</v>
      </c>
      <c r="G1194">
        <v>549971.079722374</v>
      </c>
    </row>
    <row r="1195" spans="1:7">
      <c r="A1195">
        <v>1193</v>
      </c>
      <c r="B1195">
        <v>4271625.98453515</v>
      </c>
      <c r="C1195">
        <v>1104762.28870258</v>
      </c>
      <c r="D1195">
        <v>771584.259836752</v>
      </c>
      <c r="E1195">
        <v>1464548.66482461</v>
      </c>
      <c r="F1195">
        <v>380284.684550773</v>
      </c>
      <c r="G1195">
        <v>550446.086620439</v>
      </c>
    </row>
    <row r="1196" spans="1:7">
      <c r="A1196">
        <v>1194</v>
      </c>
      <c r="B1196">
        <v>4271881.6772382</v>
      </c>
      <c r="C1196">
        <v>1104018.52760191</v>
      </c>
      <c r="D1196">
        <v>771909.800121638</v>
      </c>
      <c r="E1196">
        <v>1464548.66482461</v>
      </c>
      <c r="F1196">
        <v>380773.372601087</v>
      </c>
      <c r="G1196">
        <v>550631.312088955</v>
      </c>
    </row>
    <row r="1197" spans="1:7">
      <c r="A1197">
        <v>1195</v>
      </c>
      <c r="B1197">
        <v>4271440.9375946</v>
      </c>
      <c r="C1197">
        <v>1109218.61228822</v>
      </c>
      <c r="D1197">
        <v>770241.342330109</v>
      </c>
      <c r="E1197">
        <v>1464548.66482461</v>
      </c>
      <c r="F1197">
        <v>377973.277063634</v>
      </c>
      <c r="G1197">
        <v>549459.041088026</v>
      </c>
    </row>
    <row r="1198" spans="1:7">
      <c r="A1198">
        <v>1196</v>
      </c>
      <c r="B1198">
        <v>4271621.44614042</v>
      </c>
      <c r="C1198">
        <v>1108278.29210452</v>
      </c>
      <c r="D1198">
        <v>770508.438054983</v>
      </c>
      <c r="E1198">
        <v>1464548.66482461</v>
      </c>
      <c r="F1198">
        <v>378582.490166679</v>
      </c>
      <c r="G1198">
        <v>549703.560989622</v>
      </c>
    </row>
    <row r="1199" spans="1:7">
      <c r="A1199">
        <v>1197</v>
      </c>
      <c r="B1199">
        <v>4271310.80492023</v>
      </c>
      <c r="C1199">
        <v>1109708.63108885</v>
      </c>
      <c r="D1199">
        <v>770282.286610495</v>
      </c>
      <c r="E1199">
        <v>1464548.66482461</v>
      </c>
      <c r="F1199">
        <v>377534.858763384</v>
      </c>
      <c r="G1199">
        <v>549236.363632899</v>
      </c>
    </row>
    <row r="1200" spans="1:7">
      <c r="A1200">
        <v>1198</v>
      </c>
      <c r="B1200">
        <v>4271345.95248165</v>
      </c>
      <c r="C1200">
        <v>1109748.55895987</v>
      </c>
      <c r="D1200">
        <v>770221.009695026</v>
      </c>
      <c r="E1200">
        <v>1464548.66482461</v>
      </c>
      <c r="F1200">
        <v>377586.21119056</v>
      </c>
      <c r="G1200">
        <v>549241.507811586</v>
      </c>
    </row>
    <row r="1201" spans="1:7">
      <c r="A1201">
        <v>1199</v>
      </c>
      <c r="B1201">
        <v>4271056.40152567</v>
      </c>
      <c r="C1201">
        <v>1108362.57039562</v>
      </c>
      <c r="D1201">
        <v>770610.062293923</v>
      </c>
      <c r="E1201">
        <v>1464548.66482461</v>
      </c>
      <c r="F1201">
        <v>378087.911466066</v>
      </c>
      <c r="G1201">
        <v>549447.19254545</v>
      </c>
    </row>
    <row r="1202" spans="1:7">
      <c r="A1202">
        <v>1200</v>
      </c>
      <c r="B1202">
        <v>4271032.11592754</v>
      </c>
      <c r="C1202">
        <v>1109514.81417078</v>
      </c>
      <c r="D1202">
        <v>770337.481354726</v>
      </c>
      <c r="E1202">
        <v>1464548.66482461</v>
      </c>
      <c r="F1202">
        <v>377464.084884413</v>
      </c>
      <c r="G1202">
        <v>549167.070693015</v>
      </c>
    </row>
    <row r="1203" spans="1:7">
      <c r="A1203">
        <v>1201</v>
      </c>
      <c r="B1203">
        <v>4270679.20661898</v>
      </c>
      <c r="C1203">
        <v>1107837.90662893</v>
      </c>
      <c r="D1203">
        <v>770624.27352789</v>
      </c>
      <c r="E1203">
        <v>1464548.66482461</v>
      </c>
      <c r="F1203">
        <v>378226.584733538</v>
      </c>
      <c r="G1203">
        <v>549441.776904015</v>
      </c>
    </row>
    <row r="1204" spans="1:7">
      <c r="A1204">
        <v>1202</v>
      </c>
      <c r="B1204">
        <v>4270877.7450451</v>
      </c>
      <c r="C1204">
        <v>1108144.29850753</v>
      </c>
      <c r="D1204">
        <v>770609.570734243</v>
      </c>
      <c r="E1204">
        <v>1464548.66482461</v>
      </c>
      <c r="F1204">
        <v>378149.452491436</v>
      </c>
      <c r="G1204">
        <v>549425.758487282</v>
      </c>
    </row>
    <row r="1205" spans="1:7">
      <c r="A1205">
        <v>1203</v>
      </c>
      <c r="B1205">
        <v>4270450.418658</v>
      </c>
      <c r="C1205">
        <v>1106805.14720244</v>
      </c>
      <c r="D1205">
        <v>770783.667592263</v>
      </c>
      <c r="E1205">
        <v>1464548.66482461</v>
      </c>
      <c r="F1205">
        <v>378686.451447044</v>
      </c>
      <c r="G1205">
        <v>549626.487591648</v>
      </c>
    </row>
    <row r="1206" spans="1:7">
      <c r="A1206">
        <v>1204</v>
      </c>
      <c r="B1206">
        <v>4270423.18878227</v>
      </c>
      <c r="C1206">
        <v>1106717.733599</v>
      </c>
      <c r="D1206">
        <v>770848.348552229</v>
      </c>
      <c r="E1206">
        <v>1464548.66482461</v>
      </c>
      <c r="F1206">
        <v>378698.482234915</v>
      </c>
      <c r="G1206">
        <v>549609.959571515</v>
      </c>
    </row>
    <row r="1207" spans="1:7">
      <c r="A1207">
        <v>1205</v>
      </c>
      <c r="B1207">
        <v>4270381.21213295</v>
      </c>
      <c r="C1207">
        <v>1106444.99522978</v>
      </c>
      <c r="D1207">
        <v>771021.975460206</v>
      </c>
      <c r="E1207">
        <v>1464548.66482461</v>
      </c>
      <c r="F1207">
        <v>378769.610752707</v>
      </c>
      <c r="G1207">
        <v>549595.96586564</v>
      </c>
    </row>
    <row r="1208" spans="1:7">
      <c r="A1208">
        <v>1206</v>
      </c>
      <c r="B1208">
        <v>4270608.67238013</v>
      </c>
      <c r="C1208">
        <v>1106915.94910544</v>
      </c>
      <c r="D1208">
        <v>770927.369644203</v>
      </c>
      <c r="E1208">
        <v>1464548.66482461</v>
      </c>
      <c r="F1208">
        <v>378673.036423631</v>
      </c>
      <c r="G1208">
        <v>549543.652382252</v>
      </c>
    </row>
    <row r="1209" spans="1:7">
      <c r="A1209">
        <v>1207</v>
      </c>
      <c r="B1209">
        <v>4270682.05278858</v>
      </c>
      <c r="C1209">
        <v>1103717.68966153</v>
      </c>
      <c r="D1209">
        <v>772009.178360424</v>
      </c>
      <c r="E1209">
        <v>1464548.66482461</v>
      </c>
      <c r="F1209">
        <v>380218.704005297</v>
      </c>
      <c r="G1209">
        <v>550187.815936722</v>
      </c>
    </row>
    <row r="1210" spans="1:7">
      <c r="A1210">
        <v>1208</v>
      </c>
      <c r="B1210">
        <v>4270483.16025529</v>
      </c>
      <c r="C1210">
        <v>1106543.71264865</v>
      </c>
      <c r="D1210">
        <v>771018.257438918</v>
      </c>
      <c r="E1210">
        <v>1464548.66482461</v>
      </c>
      <c r="F1210">
        <v>378780.739700107</v>
      </c>
      <c r="G1210">
        <v>549591.785643003</v>
      </c>
    </row>
    <row r="1211" spans="1:7">
      <c r="A1211">
        <v>1209</v>
      </c>
      <c r="B1211">
        <v>4270237.47608879</v>
      </c>
      <c r="C1211">
        <v>1103793.89354253</v>
      </c>
      <c r="D1211">
        <v>771696.457437388</v>
      </c>
      <c r="E1211">
        <v>1464548.66482461</v>
      </c>
      <c r="F1211">
        <v>380062.996987841</v>
      </c>
      <c r="G1211">
        <v>550135.46329642</v>
      </c>
    </row>
    <row r="1212" spans="1:7">
      <c r="A1212">
        <v>1210</v>
      </c>
      <c r="B1212">
        <v>4270433.25806546</v>
      </c>
      <c r="C1212">
        <v>1102688.7812045</v>
      </c>
      <c r="D1212">
        <v>772092.971402736</v>
      </c>
      <c r="E1212">
        <v>1464548.66482461</v>
      </c>
      <c r="F1212">
        <v>380687.078366337</v>
      </c>
      <c r="G1212">
        <v>550415.762267277</v>
      </c>
    </row>
    <row r="1213" spans="1:7">
      <c r="A1213">
        <v>1211</v>
      </c>
      <c r="B1213">
        <v>4270472.53632492</v>
      </c>
      <c r="C1213">
        <v>1103361.53153306</v>
      </c>
      <c r="D1213">
        <v>772136.473230082</v>
      </c>
      <c r="E1213">
        <v>1464548.66482461</v>
      </c>
      <c r="F1213">
        <v>380214.530197541</v>
      </c>
      <c r="G1213">
        <v>550211.336539624</v>
      </c>
    </row>
    <row r="1214" spans="1:7">
      <c r="A1214">
        <v>1212</v>
      </c>
      <c r="B1214">
        <v>4270341.28774139</v>
      </c>
      <c r="C1214">
        <v>1105367.17354863</v>
      </c>
      <c r="D1214">
        <v>771243.386153809</v>
      </c>
      <c r="E1214">
        <v>1464548.66482461</v>
      </c>
      <c r="F1214">
        <v>379345.854122994</v>
      </c>
      <c r="G1214">
        <v>549836.20909134</v>
      </c>
    </row>
    <row r="1215" spans="1:7">
      <c r="A1215">
        <v>1213</v>
      </c>
      <c r="B1215">
        <v>4270487.85681696</v>
      </c>
      <c r="C1215">
        <v>1099363.33902067</v>
      </c>
      <c r="D1215">
        <v>773348.775649749</v>
      </c>
      <c r="E1215">
        <v>1464548.66482461</v>
      </c>
      <c r="F1215">
        <v>382196.33709885</v>
      </c>
      <c r="G1215">
        <v>551030.740223085</v>
      </c>
    </row>
    <row r="1216" spans="1:7">
      <c r="A1216">
        <v>1214</v>
      </c>
      <c r="B1216">
        <v>4270175.19959652</v>
      </c>
      <c r="C1216">
        <v>1104381.33317621</v>
      </c>
      <c r="D1216">
        <v>771461.805090296</v>
      </c>
      <c r="E1216">
        <v>1464548.66482461</v>
      </c>
      <c r="F1216">
        <v>379772.409342201</v>
      </c>
      <c r="G1216">
        <v>550010.987163199</v>
      </c>
    </row>
    <row r="1217" spans="1:7">
      <c r="A1217">
        <v>1215</v>
      </c>
      <c r="B1217">
        <v>4270491.34539137</v>
      </c>
      <c r="C1217">
        <v>1100186.29173962</v>
      </c>
      <c r="D1217">
        <v>772689.262402554</v>
      </c>
      <c r="E1217">
        <v>1464548.66482461</v>
      </c>
      <c r="F1217">
        <v>382093.424645253</v>
      </c>
      <c r="G1217">
        <v>550973.701779339</v>
      </c>
    </row>
    <row r="1218" spans="1:7">
      <c r="A1218">
        <v>1216</v>
      </c>
      <c r="B1218">
        <v>4270590.06859071</v>
      </c>
      <c r="C1218">
        <v>1103469.46587425</v>
      </c>
      <c r="D1218">
        <v>772112.184920591</v>
      </c>
      <c r="E1218">
        <v>1464548.66482461</v>
      </c>
      <c r="F1218">
        <v>380197.872488671</v>
      </c>
      <c r="G1218">
        <v>550261.880482583</v>
      </c>
    </row>
    <row r="1219" spans="1:7">
      <c r="A1219">
        <v>1217</v>
      </c>
      <c r="B1219">
        <v>4270110.6689523</v>
      </c>
      <c r="C1219">
        <v>1109729.57676958</v>
      </c>
      <c r="D1219">
        <v>769529.86684783</v>
      </c>
      <c r="E1219">
        <v>1464548.66482461</v>
      </c>
      <c r="F1219">
        <v>377397.429688467</v>
      </c>
      <c r="G1219">
        <v>548905.130821807</v>
      </c>
    </row>
    <row r="1220" spans="1:7">
      <c r="A1220">
        <v>1218</v>
      </c>
      <c r="B1220">
        <v>4270198.25025969</v>
      </c>
      <c r="C1220">
        <v>1111729.82233284</v>
      </c>
      <c r="D1220">
        <v>768950.297173248</v>
      </c>
      <c r="E1220">
        <v>1464548.66482461</v>
      </c>
      <c r="F1220">
        <v>376463.216749671</v>
      </c>
      <c r="G1220">
        <v>548506.249179311</v>
      </c>
    </row>
    <row r="1221" spans="1:7">
      <c r="A1221">
        <v>1219</v>
      </c>
      <c r="B1221">
        <v>4270391.82980323</v>
      </c>
      <c r="C1221">
        <v>1113312.8990496</v>
      </c>
      <c r="D1221">
        <v>768505.591611029</v>
      </c>
      <c r="E1221">
        <v>1464548.66482461</v>
      </c>
      <c r="F1221">
        <v>375814.466470525</v>
      </c>
      <c r="G1221">
        <v>548210.207847468</v>
      </c>
    </row>
    <row r="1222" spans="1:7">
      <c r="A1222">
        <v>1220</v>
      </c>
      <c r="B1222">
        <v>4270239.71531517</v>
      </c>
      <c r="C1222">
        <v>1106043.53225852</v>
      </c>
      <c r="D1222">
        <v>770689.00106374</v>
      </c>
      <c r="E1222">
        <v>1464548.66482461</v>
      </c>
      <c r="F1222">
        <v>379272.030631981</v>
      </c>
      <c r="G1222">
        <v>549686.486536312</v>
      </c>
    </row>
    <row r="1223" spans="1:7">
      <c r="A1223">
        <v>1221</v>
      </c>
      <c r="B1223">
        <v>4270273.36486102</v>
      </c>
      <c r="C1223">
        <v>1118152.47700774</v>
      </c>
      <c r="D1223">
        <v>766790.123510115</v>
      </c>
      <c r="E1223">
        <v>1464548.66482461</v>
      </c>
      <c r="F1223">
        <v>373508.492497412</v>
      </c>
      <c r="G1223">
        <v>547273.607021141</v>
      </c>
    </row>
    <row r="1224" spans="1:7">
      <c r="A1224">
        <v>1222</v>
      </c>
      <c r="B1224">
        <v>4270298.75306881</v>
      </c>
      <c r="C1224">
        <v>1109194.54691325</v>
      </c>
      <c r="D1224">
        <v>769519.145728885</v>
      </c>
      <c r="E1224">
        <v>1464548.66482461</v>
      </c>
      <c r="F1224">
        <v>377899.03198599</v>
      </c>
      <c r="G1224">
        <v>549137.363616069</v>
      </c>
    </row>
    <row r="1225" spans="1:7">
      <c r="A1225">
        <v>1223</v>
      </c>
      <c r="B1225">
        <v>4270420.00687134</v>
      </c>
      <c r="C1225">
        <v>1107055.54344077</v>
      </c>
      <c r="D1225">
        <v>769943.079502617</v>
      </c>
      <c r="E1225">
        <v>1464548.66482461</v>
      </c>
      <c r="F1225">
        <v>379240.1466828</v>
      </c>
      <c r="G1225">
        <v>549632.572420536</v>
      </c>
    </row>
    <row r="1226" spans="1:7">
      <c r="A1226">
        <v>1224</v>
      </c>
      <c r="B1226">
        <v>4270253.43976777</v>
      </c>
      <c r="C1226">
        <v>1111649.55162826</v>
      </c>
      <c r="D1226">
        <v>768998.250946584</v>
      </c>
      <c r="E1226">
        <v>1464548.66482461</v>
      </c>
      <c r="F1226">
        <v>376477.324341095</v>
      </c>
      <c r="G1226">
        <v>548579.648027224</v>
      </c>
    </row>
    <row r="1227" spans="1:7">
      <c r="A1227">
        <v>1225</v>
      </c>
      <c r="B1227">
        <v>4270004.53756877</v>
      </c>
      <c r="C1227">
        <v>1109393.74378552</v>
      </c>
      <c r="D1227">
        <v>769647.046935233</v>
      </c>
      <c r="E1227">
        <v>1464548.66482461</v>
      </c>
      <c r="F1227">
        <v>377504.167914819</v>
      </c>
      <c r="G1227">
        <v>548910.914108593</v>
      </c>
    </row>
    <row r="1228" spans="1:7">
      <c r="A1228">
        <v>1226</v>
      </c>
      <c r="B1228">
        <v>4270143.53869186</v>
      </c>
      <c r="C1228">
        <v>1107840.34667818</v>
      </c>
      <c r="D1228">
        <v>770140.297841288</v>
      </c>
      <c r="E1228">
        <v>1464548.66482461</v>
      </c>
      <c r="F1228">
        <v>378345.453090384</v>
      </c>
      <c r="G1228">
        <v>549268.776257395</v>
      </c>
    </row>
    <row r="1229" spans="1:7">
      <c r="A1229">
        <v>1227</v>
      </c>
      <c r="B1229">
        <v>4270092.56402818</v>
      </c>
      <c r="C1229">
        <v>1105588.14031777</v>
      </c>
      <c r="D1229">
        <v>770630.892788035</v>
      </c>
      <c r="E1229">
        <v>1464548.66482461</v>
      </c>
      <c r="F1229">
        <v>379597.240916313</v>
      </c>
      <c r="G1229">
        <v>549727.625181446</v>
      </c>
    </row>
    <row r="1230" spans="1:7">
      <c r="A1230">
        <v>1228</v>
      </c>
      <c r="B1230">
        <v>4270107.58053293</v>
      </c>
      <c r="C1230">
        <v>1109243.4585799</v>
      </c>
      <c r="D1230">
        <v>769716.66108618</v>
      </c>
      <c r="E1230">
        <v>1464548.66482461</v>
      </c>
      <c r="F1230">
        <v>377616.93253665</v>
      </c>
      <c r="G1230">
        <v>548981.863505591</v>
      </c>
    </row>
    <row r="1231" spans="1:7">
      <c r="A1231">
        <v>1229</v>
      </c>
      <c r="B1231">
        <v>4270143.87469567</v>
      </c>
      <c r="C1231">
        <v>1108972.61503247</v>
      </c>
      <c r="D1231">
        <v>769519.341828577</v>
      </c>
      <c r="E1231">
        <v>1464548.66482461</v>
      </c>
      <c r="F1231">
        <v>377997.27334759</v>
      </c>
      <c r="G1231">
        <v>549105.979662428</v>
      </c>
    </row>
    <row r="1232" spans="1:7">
      <c r="A1232">
        <v>1230</v>
      </c>
      <c r="B1232">
        <v>4270121.713953</v>
      </c>
      <c r="C1232">
        <v>1110652.85135948</v>
      </c>
      <c r="D1232">
        <v>769361.733329749</v>
      </c>
      <c r="E1232">
        <v>1464548.66482461</v>
      </c>
      <c r="F1232">
        <v>376911.997122257</v>
      </c>
      <c r="G1232">
        <v>548646.467316899</v>
      </c>
    </row>
    <row r="1233" spans="1:7">
      <c r="A1233">
        <v>1231</v>
      </c>
      <c r="B1233">
        <v>4270277.31922135</v>
      </c>
      <c r="C1233">
        <v>1110245.0711446</v>
      </c>
      <c r="D1233">
        <v>769362.280908116</v>
      </c>
      <c r="E1233">
        <v>1464548.66482461</v>
      </c>
      <c r="F1233">
        <v>377307.120718895</v>
      </c>
      <c r="G1233">
        <v>548814.181625129</v>
      </c>
    </row>
    <row r="1234" spans="1:7">
      <c r="A1234">
        <v>1232</v>
      </c>
      <c r="B1234">
        <v>4270098.83270331</v>
      </c>
      <c r="C1234">
        <v>1109818.04144596</v>
      </c>
      <c r="D1234">
        <v>769568.266248071</v>
      </c>
      <c r="E1234">
        <v>1464548.66482461</v>
      </c>
      <c r="F1234">
        <v>377324.987728214</v>
      </c>
      <c r="G1234">
        <v>548838.87245645</v>
      </c>
    </row>
    <row r="1235" spans="1:7">
      <c r="A1235">
        <v>1233</v>
      </c>
      <c r="B1235">
        <v>4270180.44013512</v>
      </c>
      <c r="C1235">
        <v>1110975.78433608</v>
      </c>
      <c r="D1235">
        <v>769264.449704207</v>
      </c>
      <c r="E1235">
        <v>1464548.66482461</v>
      </c>
      <c r="F1235">
        <v>376791.632049359</v>
      </c>
      <c r="G1235">
        <v>548599.909220862</v>
      </c>
    </row>
    <row r="1236" spans="1:7">
      <c r="A1236">
        <v>1234</v>
      </c>
      <c r="B1236">
        <v>4270090.62302224</v>
      </c>
      <c r="C1236">
        <v>1110530.44595895</v>
      </c>
      <c r="D1236">
        <v>769336.855349569</v>
      </c>
      <c r="E1236">
        <v>1464548.66482461</v>
      </c>
      <c r="F1236">
        <v>376978.993888242</v>
      </c>
      <c r="G1236">
        <v>548695.663000869</v>
      </c>
    </row>
    <row r="1237" spans="1:7">
      <c r="A1237">
        <v>1235</v>
      </c>
      <c r="B1237">
        <v>4270128.75972751</v>
      </c>
      <c r="C1237">
        <v>1107911.88913303</v>
      </c>
      <c r="D1237">
        <v>770183.155912978</v>
      </c>
      <c r="E1237">
        <v>1464548.66482461</v>
      </c>
      <c r="F1237">
        <v>378301.313375699</v>
      </c>
      <c r="G1237">
        <v>549183.736481189</v>
      </c>
    </row>
    <row r="1238" spans="1:7">
      <c r="A1238">
        <v>1236</v>
      </c>
      <c r="B1238">
        <v>4270188.48888105</v>
      </c>
      <c r="C1238">
        <v>1109366.47944762</v>
      </c>
      <c r="D1238">
        <v>769730.265544966</v>
      </c>
      <c r="E1238">
        <v>1464548.66482461</v>
      </c>
      <c r="F1238">
        <v>377611.308839665</v>
      </c>
      <c r="G1238">
        <v>548931.770224188</v>
      </c>
    </row>
    <row r="1239" spans="1:7">
      <c r="A1239">
        <v>1237</v>
      </c>
      <c r="B1239">
        <v>4270166.34370255</v>
      </c>
      <c r="C1239">
        <v>1110562.52489777</v>
      </c>
      <c r="D1239">
        <v>769189.746883103</v>
      </c>
      <c r="E1239">
        <v>1464548.66482461</v>
      </c>
      <c r="F1239">
        <v>377159.635604401</v>
      </c>
      <c r="G1239">
        <v>548705.771492665</v>
      </c>
    </row>
    <row r="1240" spans="1:7">
      <c r="A1240">
        <v>1238</v>
      </c>
      <c r="B1240">
        <v>4270086.9210442</v>
      </c>
      <c r="C1240">
        <v>1109280.67252552</v>
      </c>
      <c r="D1240">
        <v>769742.528720861</v>
      </c>
      <c r="E1240">
        <v>1464548.66482461</v>
      </c>
      <c r="F1240">
        <v>377588.610743738</v>
      </c>
      <c r="G1240">
        <v>548926.444229472</v>
      </c>
    </row>
    <row r="1241" spans="1:7">
      <c r="A1241">
        <v>1239</v>
      </c>
      <c r="B1241">
        <v>4270235.60243079</v>
      </c>
      <c r="C1241">
        <v>1109743.32171572</v>
      </c>
      <c r="D1241">
        <v>769514.453467774</v>
      </c>
      <c r="E1241">
        <v>1464548.66482461</v>
      </c>
      <c r="F1241">
        <v>377535.543887348</v>
      </c>
      <c r="G1241">
        <v>548893.618535335</v>
      </c>
    </row>
    <row r="1242" spans="1:7">
      <c r="A1242">
        <v>1240</v>
      </c>
      <c r="B1242">
        <v>4269980.51727518</v>
      </c>
      <c r="C1242">
        <v>1107445.70400034</v>
      </c>
      <c r="D1242">
        <v>770361.40971322</v>
      </c>
      <c r="E1242">
        <v>1464548.66482461</v>
      </c>
      <c r="F1242">
        <v>378370.50403942</v>
      </c>
      <c r="G1242">
        <v>549254.234697582</v>
      </c>
    </row>
    <row r="1243" spans="1:7">
      <c r="A1243">
        <v>1241</v>
      </c>
      <c r="B1243">
        <v>4270245.46669572</v>
      </c>
      <c r="C1243">
        <v>1106262.16343279</v>
      </c>
      <c r="D1243">
        <v>770557.503011498</v>
      </c>
      <c r="E1243">
        <v>1464548.66482461</v>
      </c>
      <c r="F1243">
        <v>379241.83064581</v>
      </c>
      <c r="G1243">
        <v>549635.30478101</v>
      </c>
    </row>
    <row r="1244" spans="1:7">
      <c r="A1244">
        <v>1242</v>
      </c>
      <c r="B1244">
        <v>4270053.16030924</v>
      </c>
      <c r="C1244">
        <v>1107618.17700023</v>
      </c>
      <c r="D1244">
        <v>770386.400383884</v>
      </c>
      <c r="E1244">
        <v>1464548.66482461</v>
      </c>
      <c r="F1244">
        <v>378278.088766264</v>
      </c>
      <c r="G1244">
        <v>549221.829334256</v>
      </c>
    </row>
    <row r="1245" spans="1:7">
      <c r="A1245">
        <v>1243</v>
      </c>
      <c r="B1245">
        <v>4270130.99009736</v>
      </c>
      <c r="C1245">
        <v>1106232.98095165</v>
      </c>
      <c r="D1245">
        <v>770909.804177877</v>
      </c>
      <c r="E1245">
        <v>1464548.66482461</v>
      </c>
      <c r="F1245">
        <v>378996.610434211</v>
      </c>
      <c r="G1245">
        <v>549442.929709012</v>
      </c>
    </row>
    <row r="1246" spans="1:7">
      <c r="A1246">
        <v>1244</v>
      </c>
      <c r="B1246">
        <v>4269987.26645279</v>
      </c>
      <c r="C1246">
        <v>1108818.31382228</v>
      </c>
      <c r="D1246">
        <v>769965.569716432</v>
      </c>
      <c r="E1246">
        <v>1464548.66482461</v>
      </c>
      <c r="F1246">
        <v>377693.310285288</v>
      </c>
      <c r="G1246">
        <v>548961.40780418</v>
      </c>
    </row>
    <row r="1247" spans="1:7">
      <c r="A1247">
        <v>1245</v>
      </c>
      <c r="B1247">
        <v>4270237.58005392</v>
      </c>
      <c r="C1247">
        <v>1107981.00622686</v>
      </c>
      <c r="D1247">
        <v>770421.482578856</v>
      </c>
      <c r="E1247">
        <v>1464548.66482461</v>
      </c>
      <c r="F1247">
        <v>378142.665306908</v>
      </c>
      <c r="G1247">
        <v>549143.761116689</v>
      </c>
    </row>
    <row r="1248" spans="1:7">
      <c r="A1248">
        <v>1246</v>
      </c>
      <c r="B1248">
        <v>4270283.70932235</v>
      </c>
      <c r="C1248">
        <v>1105483.56116384</v>
      </c>
      <c r="D1248">
        <v>770963.34991401</v>
      </c>
      <c r="E1248">
        <v>1464548.66482461</v>
      </c>
      <c r="F1248">
        <v>379554.98290535</v>
      </c>
      <c r="G1248">
        <v>549733.150514536</v>
      </c>
    </row>
    <row r="1249" spans="1:7">
      <c r="A1249">
        <v>1247</v>
      </c>
      <c r="B1249">
        <v>4270041.57017932</v>
      </c>
      <c r="C1249">
        <v>1109145.31329235</v>
      </c>
      <c r="D1249">
        <v>769843.260453008</v>
      </c>
      <c r="E1249">
        <v>1464548.66482461</v>
      </c>
      <c r="F1249">
        <v>377590.50191056</v>
      </c>
      <c r="G1249">
        <v>548913.829698789</v>
      </c>
    </row>
    <row r="1250" spans="1:7">
      <c r="A1250">
        <v>1248</v>
      </c>
      <c r="B1250">
        <v>4269968.98147605</v>
      </c>
      <c r="C1250">
        <v>1106559.50556586</v>
      </c>
      <c r="D1250">
        <v>770562.268984574</v>
      </c>
      <c r="E1250">
        <v>1464548.66482461</v>
      </c>
      <c r="F1250">
        <v>378855.21086703</v>
      </c>
      <c r="G1250">
        <v>549443.331233973</v>
      </c>
    </row>
    <row r="1251" spans="1:7">
      <c r="A1251">
        <v>1249</v>
      </c>
      <c r="B1251">
        <v>4270092.22245733</v>
      </c>
      <c r="C1251">
        <v>1105676.92843464</v>
      </c>
      <c r="D1251">
        <v>771075.901470271</v>
      </c>
      <c r="E1251">
        <v>1464548.66482461</v>
      </c>
      <c r="F1251">
        <v>379169.494368128</v>
      </c>
      <c r="G1251">
        <v>549621.233359679</v>
      </c>
    </row>
    <row r="1252" spans="1:7">
      <c r="A1252">
        <v>1250</v>
      </c>
      <c r="B1252">
        <v>4269944.22313288</v>
      </c>
      <c r="C1252">
        <v>1105164.22569117</v>
      </c>
      <c r="D1252">
        <v>771058.692557451</v>
      </c>
      <c r="E1252">
        <v>1464548.66482461</v>
      </c>
      <c r="F1252">
        <v>379456.121189737</v>
      </c>
      <c r="G1252">
        <v>549716.518869906</v>
      </c>
    </row>
    <row r="1253" spans="1:7">
      <c r="A1253">
        <v>1251</v>
      </c>
      <c r="B1253">
        <v>4269961.03121437</v>
      </c>
      <c r="C1253">
        <v>1103476.07819884</v>
      </c>
      <c r="D1253">
        <v>771369.81217005</v>
      </c>
      <c r="E1253">
        <v>1464548.66482461</v>
      </c>
      <c r="F1253">
        <v>380462.126055895</v>
      </c>
      <c r="G1253">
        <v>550104.349964975</v>
      </c>
    </row>
    <row r="1254" spans="1:7">
      <c r="A1254">
        <v>1252</v>
      </c>
      <c r="B1254">
        <v>4270044.21227341</v>
      </c>
      <c r="C1254">
        <v>1103411.38265745</v>
      </c>
      <c r="D1254">
        <v>771661.340659171</v>
      </c>
      <c r="E1254">
        <v>1464548.66482461</v>
      </c>
      <c r="F1254">
        <v>380336.012099048</v>
      </c>
      <c r="G1254">
        <v>550086.812033133</v>
      </c>
    </row>
    <row r="1255" spans="1:7">
      <c r="A1255">
        <v>1253</v>
      </c>
      <c r="B1255">
        <v>4269962.66360548</v>
      </c>
      <c r="C1255">
        <v>1107807.6961942</v>
      </c>
      <c r="D1255">
        <v>770269.237486907</v>
      </c>
      <c r="E1255">
        <v>1464548.66482461</v>
      </c>
      <c r="F1255">
        <v>378182.909353809</v>
      </c>
      <c r="G1255">
        <v>549154.155745952</v>
      </c>
    </row>
    <row r="1256" spans="1:7">
      <c r="A1256">
        <v>1254</v>
      </c>
      <c r="B1256">
        <v>4270004.24214659</v>
      </c>
      <c r="C1256">
        <v>1104053.85317556</v>
      </c>
      <c r="D1256">
        <v>771354.652657006</v>
      </c>
      <c r="E1256">
        <v>1464548.66482461</v>
      </c>
      <c r="F1256">
        <v>380090.556026666</v>
      </c>
      <c r="G1256">
        <v>549956.515462738</v>
      </c>
    </row>
    <row r="1257" spans="1:7">
      <c r="A1257">
        <v>1255</v>
      </c>
      <c r="B1257">
        <v>4269963.41776059</v>
      </c>
      <c r="C1257">
        <v>1106124.00562883</v>
      </c>
      <c r="D1257">
        <v>770598.910864838</v>
      </c>
      <c r="E1257">
        <v>1464548.66482461</v>
      </c>
      <c r="F1257">
        <v>379090.069950377</v>
      </c>
      <c r="G1257">
        <v>549601.766491931</v>
      </c>
    </row>
    <row r="1258" spans="1:7">
      <c r="A1258">
        <v>1256</v>
      </c>
      <c r="B1258">
        <v>4270004.41180484</v>
      </c>
      <c r="C1258">
        <v>1103491.54685125</v>
      </c>
      <c r="D1258">
        <v>771585.356623517</v>
      </c>
      <c r="E1258">
        <v>1464548.66482461</v>
      </c>
      <c r="F1258">
        <v>380309.872843626</v>
      </c>
      <c r="G1258">
        <v>550068.970661833</v>
      </c>
    </row>
    <row r="1259" spans="1:7">
      <c r="A1259">
        <v>1257</v>
      </c>
      <c r="B1259">
        <v>4269958.74782378</v>
      </c>
      <c r="C1259">
        <v>1103276.97371617</v>
      </c>
      <c r="D1259">
        <v>771626.66015077</v>
      </c>
      <c r="E1259">
        <v>1464548.66482461</v>
      </c>
      <c r="F1259">
        <v>380382.573053945</v>
      </c>
      <c r="G1259">
        <v>550123.876078286</v>
      </c>
    </row>
    <row r="1260" spans="1:7">
      <c r="A1260">
        <v>1258</v>
      </c>
      <c r="B1260">
        <v>4269859.91181823</v>
      </c>
      <c r="C1260">
        <v>1104296.2239884</v>
      </c>
      <c r="D1260">
        <v>771222.640819013</v>
      </c>
      <c r="E1260">
        <v>1464548.66482461</v>
      </c>
      <c r="F1260">
        <v>379898.672486172</v>
      </c>
      <c r="G1260">
        <v>549893.709700031</v>
      </c>
    </row>
    <row r="1261" spans="1:7">
      <c r="A1261">
        <v>1259</v>
      </c>
      <c r="B1261">
        <v>4269912.42513869</v>
      </c>
      <c r="C1261">
        <v>1105223.89828958</v>
      </c>
      <c r="D1261">
        <v>770870.456133533</v>
      </c>
      <c r="E1261">
        <v>1464548.66482461</v>
      </c>
      <c r="F1261">
        <v>379521.296707207</v>
      </c>
      <c r="G1261">
        <v>549748.109183759</v>
      </c>
    </row>
    <row r="1262" spans="1:7">
      <c r="A1262">
        <v>1260</v>
      </c>
      <c r="B1262">
        <v>4269911.49967914</v>
      </c>
      <c r="C1262">
        <v>1104726.3584122</v>
      </c>
      <c r="D1262">
        <v>771095.883241903</v>
      </c>
      <c r="E1262">
        <v>1464548.66482461</v>
      </c>
      <c r="F1262">
        <v>379713.016891095</v>
      </c>
      <c r="G1262">
        <v>549827.576309331</v>
      </c>
    </row>
    <row r="1263" spans="1:7">
      <c r="A1263">
        <v>1261</v>
      </c>
      <c r="B1263">
        <v>4269784.66233885</v>
      </c>
      <c r="C1263">
        <v>1105035.58197346</v>
      </c>
      <c r="D1263">
        <v>770995.692746922</v>
      </c>
      <c r="E1263">
        <v>1464548.66482461</v>
      </c>
      <c r="F1263">
        <v>379488.505270943</v>
      </c>
      <c r="G1263">
        <v>549716.217522918</v>
      </c>
    </row>
    <row r="1264" spans="1:7">
      <c r="A1264">
        <v>1262</v>
      </c>
      <c r="B1264">
        <v>4269786.53816294</v>
      </c>
      <c r="C1264">
        <v>1105088.97867127</v>
      </c>
      <c r="D1264">
        <v>770982.389465844</v>
      </c>
      <c r="E1264">
        <v>1464548.66482461</v>
      </c>
      <c r="F1264">
        <v>379458.139193661</v>
      </c>
      <c r="G1264">
        <v>549708.366007556</v>
      </c>
    </row>
    <row r="1265" spans="1:7">
      <c r="A1265">
        <v>1263</v>
      </c>
      <c r="B1265">
        <v>4269738.13828888</v>
      </c>
      <c r="C1265">
        <v>1105964.92198359</v>
      </c>
      <c r="D1265">
        <v>770619.647876073</v>
      </c>
      <c r="E1265">
        <v>1464548.66482461</v>
      </c>
      <c r="F1265">
        <v>379071.472169153</v>
      </c>
      <c r="G1265">
        <v>549533.431435456</v>
      </c>
    </row>
    <row r="1266" spans="1:7">
      <c r="A1266">
        <v>1264</v>
      </c>
      <c r="B1266">
        <v>4269705.44804229</v>
      </c>
      <c r="C1266">
        <v>1106398.17830371</v>
      </c>
      <c r="D1266">
        <v>770443.595447351</v>
      </c>
      <c r="E1266">
        <v>1464548.66482461</v>
      </c>
      <c r="F1266">
        <v>378875.61501298</v>
      </c>
      <c r="G1266">
        <v>549439.39445364</v>
      </c>
    </row>
    <row r="1267" spans="1:7">
      <c r="A1267">
        <v>1265</v>
      </c>
      <c r="B1267">
        <v>4269691.28283644</v>
      </c>
      <c r="C1267">
        <v>1106602.94298358</v>
      </c>
      <c r="D1267">
        <v>770292.897098609</v>
      </c>
      <c r="E1267">
        <v>1464548.66482461</v>
      </c>
      <c r="F1267">
        <v>378838.089998357</v>
      </c>
      <c r="G1267">
        <v>549408.687931284</v>
      </c>
    </row>
    <row r="1268" spans="1:7">
      <c r="A1268">
        <v>1266</v>
      </c>
      <c r="B1268">
        <v>4269693.0602039</v>
      </c>
      <c r="C1268">
        <v>1106276.81983629</v>
      </c>
      <c r="D1268">
        <v>770329.204778654</v>
      </c>
      <c r="E1268">
        <v>1464548.66482461</v>
      </c>
      <c r="F1268">
        <v>379039.535623869</v>
      </c>
      <c r="G1268">
        <v>549498.835140483</v>
      </c>
    </row>
    <row r="1269" spans="1:7">
      <c r="A1269">
        <v>1267</v>
      </c>
      <c r="B1269">
        <v>4269658.81643571</v>
      </c>
      <c r="C1269">
        <v>1107742.01764413</v>
      </c>
      <c r="D1269">
        <v>769879.911628549</v>
      </c>
      <c r="E1269">
        <v>1464548.66482461</v>
      </c>
      <c r="F1269">
        <v>378305.228623904</v>
      </c>
      <c r="G1269">
        <v>549182.993714517</v>
      </c>
    </row>
    <row r="1270" spans="1:7">
      <c r="A1270">
        <v>1268</v>
      </c>
      <c r="B1270">
        <v>4269618.05643853</v>
      </c>
      <c r="C1270">
        <v>1107549.65162216</v>
      </c>
      <c r="D1270">
        <v>769955.221057552</v>
      </c>
      <c r="E1270">
        <v>1464548.66482461</v>
      </c>
      <c r="F1270">
        <v>378362.221559853</v>
      </c>
      <c r="G1270">
        <v>549202.29737435</v>
      </c>
    </row>
    <row r="1271" spans="1:7">
      <c r="A1271">
        <v>1269</v>
      </c>
      <c r="B1271">
        <v>4269551.86229876</v>
      </c>
      <c r="C1271">
        <v>1107949.77147225</v>
      </c>
      <c r="D1271">
        <v>769837.996166373</v>
      </c>
      <c r="E1271">
        <v>1464548.66482461</v>
      </c>
      <c r="F1271">
        <v>378144.25698781</v>
      </c>
      <c r="G1271">
        <v>549071.172847715</v>
      </c>
    </row>
    <row r="1272" spans="1:7">
      <c r="A1272">
        <v>1270</v>
      </c>
      <c r="B1272">
        <v>4269605.10663207</v>
      </c>
      <c r="C1272">
        <v>1106980.09580799</v>
      </c>
      <c r="D1272">
        <v>770110.1931572</v>
      </c>
      <c r="E1272">
        <v>1464548.66482461</v>
      </c>
      <c r="F1272">
        <v>378668.410719568</v>
      </c>
      <c r="G1272">
        <v>549297.742122708</v>
      </c>
    </row>
    <row r="1273" spans="1:7">
      <c r="A1273">
        <v>1271</v>
      </c>
      <c r="B1273">
        <v>4269642.61346601</v>
      </c>
      <c r="C1273">
        <v>1108032.84550929</v>
      </c>
      <c r="D1273">
        <v>769801.397965538</v>
      </c>
      <c r="E1273">
        <v>1464548.66482461</v>
      </c>
      <c r="F1273">
        <v>378179.989451466</v>
      </c>
      <c r="G1273">
        <v>549079.715715112</v>
      </c>
    </row>
    <row r="1274" spans="1:7">
      <c r="A1274">
        <v>1272</v>
      </c>
      <c r="B1274">
        <v>4269574.84234115</v>
      </c>
      <c r="C1274">
        <v>1107720.84988728</v>
      </c>
      <c r="D1274">
        <v>769902.336385685</v>
      </c>
      <c r="E1274">
        <v>1464548.66482461</v>
      </c>
      <c r="F1274">
        <v>378272.66996062</v>
      </c>
      <c r="G1274">
        <v>549130.321282945</v>
      </c>
    </row>
    <row r="1275" spans="1:7">
      <c r="A1275">
        <v>1273</v>
      </c>
      <c r="B1275">
        <v>4269600.49709816</v>
      </c>
      <c r="C1275">
        <v>1108800.12761882</v>
      </c>
      <c r="D1275">
        <v>769528.479258147</v>
      </c>
      <c r="E1275">
        <v>1464548.66482461</v>
      </c>
      <c r="F1275">
        <v>377779.154090777</v>
      </c>
      <c r="G1275">
        <v>548944.071305807</v>
      </c>
    </row>
    <row r="1276" spans="1:7">
      <c r="A1276">
        <v>1274</v>
      </c>
      <c r="B1276">
        <v>4269588.29027441</v>
      </c>
      <c r="C1276">
        <v>1108362.32948777</v>
      </c>
      <c r="D1276">
        <v>769712.751013381</v>
      </c>
      <c r="E1276">
        <v>1464548.66482461</v>
      </c>
      <c r="F1276">
        <v>377961.329142269</v>
      </c>
      <c r="G1276">
        <v>549003.215806374</v>
      </c>
    </row>
    <row r="1277" spans="1:7">
      <c r="A1277">
        <v>1275</v>
      </c>
      <c r="B1277">
        <v>4269562.54599218</v>
      </c>
      <c r="C1277">
        <v>1110606.12041986</v>
      </c>
      <c r="D1277">
        <v>768947.709478585</v>
      </c>
      <c r="E1277">
        <v>1464548.66482461</v>
      </c>
      <c r="F1277">
        <v>376904.218145549</v>
      </c>
      <c r="G1277">
        <v>548555.833123573</v>
      </c>
    </row>
    <row r="1278" spans="1:7">
      <c r="A1278">
        <v>1276</v>
      </c>
      <c r="B1278">
        <v>4269567.79932021</v>
      </c>
      <c r="C1278">
        <v>1107695.82625155</v>
      </c>
      <c r="D1278">
        <v>769945.840243493</v>
      </c>
      <c r="E1278">
        <v>1464548.66482461</v>
      </c>
      <c r="F1278">
        <v>378252.116363416</v>
      </c>
      <c r="G1278">
        <v>549125.351637141</v>
      </c>
    </row>
    <row r="1279" spans="1:7">
      <c r="A1279">
        <v>1277</v>
      </c>
      <c r="B1279">
        <v>4269558.46635689</v>
      </c>
      <c r="C1279">
        <v>1108478.26915568</v>
      </c>
      <c r="D1279">
        <v>769853.027596948</v>
      </c>
      <c r="E1279">
        <v>1464548.66482461</v>
      </c>
      <c r="F1279">
        <v>377746.714898209</v>
      </c>
      <c r="G1279">
        <v>548931.789881444</v>
      </c>
    </row>
    <row r="1280" spans="1:7">
      <c r="A1280">
        <v>1278</v>
      </c>
      <c r="B1280">
        <v>4269586.36961689</v>
      </c>
      <c r="C1280">
        <v>1107361.27010083</v>
      </c>
      <c r="D1280">
        <v>770009.759010906</v>
      </c>
      <c r="E1280">
        <v>1464548.66482461</v>
      </c>
      <c r="F1280">
        <v>378459.35376221</v>
      </c>
      <c r="G1280">
        <v>549207.321918342</v>
      </c>
    </row>
    <row r="1281" spans="1:7">
      <c r="A1281">
        <v>1279</v>
      </c>
      <c r="B1281">
        <v>4269565.41227587</v>
      </c>
      <c r="C1281">
        <v>1110246.28570846</v>
      </c>
      <c r="D1281">
        <v>769117.597115993</v>
      </c>
      <c r="E1281">
        <v>1464548.66482461</v>
      </c>
      <c r="F1281">
        <v>377058.544898896</v>
      </c>
      <c r="G1281">
        <v>548594.319727905</v>
      </c>
    </row>
    <row r="1282" spans="1:7">
      <c r="A1282">
        <v>1280</v>
      </c>
      <c r="B1282">
        <v>4269605.90494223</v>
      </c>
      <c r="C1282">
        <v>1107272.93620006</v>
      </c>
      <c r="D1282">
        <v>770147.45145507</v>
      </c>
      <c r="E1282">
        <v>1464548.66482461</v>
      </c>
      <c r="F1282">
        <v>378453.687746358</v>
      </c>
      <c r="G1282">
        <v>549183.164716127</v>
      </c>
    </row>
    <row r="1283" spans="1:7">
      <c r="A1283">
        <v>1281</v>
      </c>
      <c r="B1283">
        <v>4269704.39317852</v>
      </c>
      <c r="C1283">
        <v>1106346.92111251</v>
      </c>
      <c r="D1283">
        <v>770351.283283769</v>
      </c>
      <c r="E1283">
        <v>1464548.66482461</v>
      </c>
      <c r="F1283">
        <v>379026.384826689</v>
      </c>
      <c r="G1283">
        <v>549431.13913094</v>
      </c>
    </row>
    <row r="1284" spans="1:7">
      <c r="A1284">
        <v>1282</v>
      </c>
      <c r="B1284">
        <v>4269550.97794282</v>
      </c>
      <c r="C1284">
        <v>1106338.16904983</v>
      </c>
      <c r="D1284">
        <v>770324.465430295</v>
      </c>
      <c r="E1284">
        <v>1464548.66482461</v>
      </c>
      <c r="F1284">
        <v>378926.402020058</v>
      </c>
      <c r="G1284">
        <v>549413.276618033</v>
      </c>
    </row>
    <row r="1285" spans="1:7">
      <c r="A1285">
        <v>1283</v>
      </c>
      <c r="B1285">
        <v>4269573.64768001</v>
      </c>
      <c r="C1285">
        <v>1104389.41289742</v>
      </c>
      <c r="D1285">
        <v>770903.745435934</v>
      </c>
      <c r="E1285">
        <v>1464548.66482461</v>
      </c>
      <c r="F1285">
        <v>379924.037962432</v>
      </c>
      <c r="G1285">
        <v>549807.786559609</v>
      </c>
    </row>
    <row r="1286" spans="1:7">
      <c r="A1286">
        <v>1284</v>
      </c>
      <c r="B1286">
        <v>4269610.03877857</v>
      </c>
      <c r="C1286">
        <v>1106960.28374136</v>
      </c>
      <c r="D1286">
        <v>770237.594870622</v>
      </c>
      <c r="E1286">
        <v>1464548.66482461</v>
      </c>
      <c r="F1286">
        <v>378582.122152167</v>
      </c>
      <c r="G1286">
        <v>549281.37318981</v>
      </c>
    </row>
    <row r="1287" spans="1:7">
      <c r="A1287">
        <v>1285</v>
      </c>
      <c r="B1287">
        <v>4269597.74440801</v>
      </c>
      <c r="C1287">
        <v>1104627.40944803</v>
      </c>
      <c r="D1287">
        <v>770663.84341098</v>
      </c>
      <c r="E1287">
        <v>1464548.66482461</v>
      </c>
      <c r="F1287">
        <v>379972.332731038</v>
      </c>
      <c r="G1287">
        <v>549785.493993355</v>
      </c>
    </row>
    <row r="1288" spans="1:7">
      <c r="A1288">
        <v>1286</v>
      </c>
      <c r="B1288">
        <v>4269561.3877691</v>
      </c>
      <c r="C1288">
        <v>1107346.86551761</v>
      </c>
      <c r="D1288">
        <v>770016.967522595</v>
      </c>
      <c r="E1288">
        <v>1464548.66482461</v>
      </c>
      <c r="F1288">
        <v>378444.106717754</v>
      </c>
      <c r="G1288">
        <v>549204.783186532</v>
      </c>
    </row>
    <row r="1289" spans="1:7">
      <c r="A1289">
        <v>1287</v>
      </c>
      <c r="B1289">
        <v>4269536.52879174</v>
      </c>
      <c r="C1289">
        <v>1107178.78101713</v>
      </c>
      <c r="D1289">
        <v>769969.292098174</v>
      </c>
      <c r="E1289">
        <v>1464548.66482461</v>
      </c>
      <c r="F1289">
        <v>378564.00237921</v>
      </c>
      <c r="G1289">
        <v>549275.788472618</v>
      </c>
    </row>
    <row r="1290" spans="1:7">
      <c r="A1290">
        <v>1288</v>
      </c>
      <c r="B1290">
        <v>4269559.72782845</v>
      </c>
      <c r="C1290">
        <v>1107392.59828933</v>
      </c>
      <c r="D1290">
        <v>770000.979407519</v>
      </c>
      <c r="E1290">
        <v>1464548.66482461</v>
      </c>
      <c r="F1290">
        <v>378391.871022322</v>
      </c>
      <c r="G1290">
        <v>549225.614284664</v>
      </c>
    </row>
    <row r="1291" spans="1:7">
      <c r="A1291">
        <v>1289</v>
      </c>
      <c r="B1291">
        <v>4269623.19982031</v>
      </c>
      <c r="C1291">
        <v>1110829.91607648</v>
      </c>
      <c r="D1291">
        <v>768775.752488186</v>
      </c>
      <c r="E1291">
        <v>1464548.66482461</v>
      </c>
      <c r="F1291">
        <v>376917.222382497</v>
      </c>
      <c r="G1291">
        <v>548551.644048528</v>
      </c>
    </row>
    <row r="1292" spans="1:7">
      <c r="A1292">
        <v>1290</v>
      </c>
      <c r="B1292">
        <v>4269535.96112117</v>
      </c>
      <c r="C1292">
        <v>1107264.87825216</v>
      </c>
      <c r="D1292">
        <v>769991.26118972</v>
      </c>
      <c r="E1292">
        <v>1464548.66482461</v>
      </c>
      <c r="F1292">
        <v>378490.338214557</v>
      </c>
      <c r="G1292">
        <v>549240.818640118</v>
      </c>
    </row>
    <row r="1293" spans="1:7">
      <c r="A1293">
        <v>1291</v>
      </c>
      <c r="B1293">
        <v>4269535.4505998</v>
      </c>
      <c r="C1293">
        <v>1110295.00798102</v>
      </c>
      <c r="D1293">
        <v>769132.220163657</v>
      </c>
      <c r="E1293">
        <v>1464548.66482461</v>
      </c>
      <c r="F1293">
        <v>376951.5431498</v>
      </c>
      <c r="G1293">
        <v>548608.014480718</v>
      </c>
    </row>
    <row r="1294" spans="1:7">
      <c r="A1294">
        <v>1292</v>
      </c>
      <c r="B1294">
        <v>4269554.9343557</v>
      </c>
      <c r="C1294">
        <v>1110223.53964522</v>
      </c>
      <c r="D1294">
        <v>769154.871348799</v>
      </c>
      <c r="E1294">
        <v>1464548.66482461</v>
      </c>
      <c r="F1294">
        <v>377002.719888252</v>
      </c>
      <c r="G1294">
        <v>548625.138648818</v>
      </c>
    </row>
    <row r="1295" spans="1:7">
      <c r="A1295">
        <v>1293</v>
      </c>
      <c r="B1295">
        <v>4269555.34215882</v>
      </c>
      <c r="C1295">
        <v>1110036.55196703</v>
      </c>
      <c r="D1295">
        <v>769168.690184849</v>
      </c>
      <c r="E1295">
        <v>1464548.66482461</v>
      </c>
      <c r="F1295">
        <v>377122.059368153</v>
      </c>
      <c r="G1295">
        <v>548679.375814183</v>
      </c>
    </row>
    <row r="1296" spans="1:7">
      <c r="A1296">
        <v>1294</v>
      </c>
      <c r="B1296">
        <v>4269546.06314884</v>
      </c>
      <c r="C1296">
        <v>1110167.82249913</v>
      </c>
      <c r="D1296">
        <v>769186.567800854</v>
      </c>
      <c r="E1296">
        <v>1464548.66482461</v>
      </c>
      <c r="F1296">
        <v>377013.369796012</v>
      </c>
      <c r="G1296">
        <v>548629.638228234</v>
      </c>
    </row>
    <row r="1297" spans="1:7">
      <c r="A1297">
        <v>1295</v>
      </c>
      <c r="B1297">
        <v>4269556.84548872</v>
      </c>
      <c r="C1297">
        <v>1109511.98006908</v>
      </c>
      <c r="D1297">
        <v>769454.835790811</v>
      </c>
      <c r="E1297">
        <v>1464548.66482461</v>
      </c>
      <c r="F1297">
        <v>377278.622152649</v>
      </c>
      <c r="G1297">
        <v>548762.742651568</v>
      </c>
    </row>
    <row r="1298" spans="1:7">
      <c r="A1298">
        <v>1296</v>
      </c>
      <c r="B1298">
        <v>4269567.93441275</v>
      </c>
      <c r="C1298">
        <v>1110477.65172905</v>
      </c>
      <c r="D1298">
        <v>769034.861938372</v>
      </c>
      <c r="E1298">
        <v>1464548.66482461</v>
      </c>
      <c r="F1298">
        <v>376918.61870551</v>
      </c>
      <c r="G1298">
        <v>548588.137215207</v>
      </c>
    </row>
    <row r="1299" spans="1:7">
      <c r="A1299">
        <v>1297</v>
      </c>
      <c r="B1299">
        <v>4269631.47324426</v>
      </c>
      <c r="C1299">
        <v>1111327.68838932</v>
      </c>
      <c r="D1299">
        <v>768780.920595398</v>
      </c>
      <c r="E1299">
        <v>1464548.66482461</v>
      </c>
      <c r="F1299">
        <v>376534.214572012</v>
      </c>
      <c r="G1299">
        <v>548439.984862916</v>
      </c>
    </row>
    <row r="1300" spans="1:7">
      <c r="A1300">
        <v>1298</v>
      </c>
      <c r="B1300">
        <v>4269564.18119816</v>
      </c>
      <c r="C1300">
        <v>1110597.94102857</v>
      </c>
      <c r="D1300">
        <v>769106.298815803</v>
      </c>
      <c r="E1300">
        <v>1464548.66482461</v>
      </c>
      <c r="F1300">
        <v>376780.355943727</v>
      </c>
      <c r="G1300">
        <v>548530.920585446</v>
      </c>
    </row>
    <row r="1301" spans="1:7">
      <c r="A1301">
        <v>1299</v>
      </c>
      <c r="B1301">
        <v>4269620.97596167</v>
      </c>
      <c r="C1301">
        <v>1109610.98941068</v>
      </c>
      <c r="D1301">
        <v>769370.461308712</v>
      </c>
      <c r="E1301">
        <v>1464548.66482461</v>
      </c>
      <c r="F1301">
        <v>377324.440975736</v>
      </c>
      <c r="G1301">
        <v>548766.419441932</v>
      </c>
    </row>
    <row r="1302" spans="1:7">
      <c r="A1302">
        <v>1300</v>
      </c>
      <c r="B1302">
        <v>4269579.73186244</v>
      </c>
      <c r="C1302">
        <v>1110085.53276371</v>
      </c>
      <c r="D1302">
        <v>769193.256523425</v>
      </c>
      <c r="E1302">
        <v>1464548.66482461</v>
      </c>
      <c r="F1302">
        <v>377098.413722132</v>
      </c>
      <c r="G1302">
        <v>548653.864028562</v>
      </c>
    </row>
    <row r="1303" spans="1:7">
      <c r="A1303">
        <v>1301</v>
      </c>
      <c r="B1303">
        <v>4269563.98011386</v>
      </c>
      <c r="C1303">
        <v>1107620.43865417</v>
      </c>
      <c r="D1303">
        <v>769914.262368738</v>
      </c>
      <c r="E1303">
        <v>1464548.66482461</v>
      </c>
      <c r="F1303">
        <v>378284.218091185</v>
      </c>
      <c r="G1303">
        <v>549196.396175161</v>
      </c>
    </row>
    <row r="1304" spans="1:7">
      <c r="A1304">
        <v>1302</v>
      </c>
      <c r="B1304">
        <v>4269533.53962017</v>
      </c>
      <c r="C1304">
        <v>1110023.59487732</v>
      </c>
      <c r="D1304">
        <v>769190.213059126</v>
      </c>
      <c r="E1304">
        <v>1464548.66482461</v>
      </c>
      <c r="F1304">
        <v>377100.026676392</v>
      </c>
      <c r="G1304">
        <v>548671.040182727</v>
      </c>
    </row>
    <row r="1305" spans="1:7">
      <c r="A1305">
        <v>1303</v>
      </c>
      <c r="B1305">
        <v>4269541.75633284</v>
      </c>
      <c r="C1305">
        <v>1112242.11391677</v>
      </c>
      <c r="D1305">
        <v>768498.745879193</v>
      </c>
      <c r="E1305">
        <v>1464548.66482461</v>
      </c>
      <c r="F1305">
        <v>376038.670620952</v>
      </c>
      <c r="G1305">
        <v>548213.561091308</v>
      </c>
    </row>
    <row r="1306" spans="1:7">
      <c r="A1306">
        <v>1304</v>
      </c>
      <c r="B1306">
        <v>4269573.78246433</v>
      </c>
      <c r="C1306">
        <v>1109647.35266356</v>
      </c>
      <c r="D1306">
        <v>769395.765970834</v>
      </c>
      <c r="E1306">
        <v>1464548.66482461</v>
      </c>
      <c r="F1306">
        <v>377264.571413677</v>
      </c>
      <c r="G1306">
        <v>548717.427591651</v>
      </c>
    </row>
    <row r="1307" spans="1:7">
      <c r="A1307">
        <v>1305</v>
      </c>
      <c r="B1307">
        <v>4269606.04678727</v>
      </c>
      <c r="C1307">
        <v>1107891.83834213</v>
      </c>
      <c r="D1307">
        <v>769818.388244775</v>
      </c>
      <c r="E1307">
        <v>1464548.66482461</v>
      </c>
      <c r="F1307">
        <v>378223.065209549</v>
      </c>
      <c r="G1307">
        <v>549124.090166197</v>
      </c>
    </row>
    <row r="1308" spans="1:7">
      <c r="A1308">
        <v>1306</v>
      </c>
      <c r="B1308">
        <v>4269551.05404592</v>
      </c>
      <c r="C1308">
        <v>1109933.57720259</v>
      </c>
      <c r="D1308">
        <v>769207.666260369</v>
      </c>
      <c r="E1308">
        <v>1464548.66482461</v>
      </c>
      <c r="F1308">
        <v>377151.441054879</v>
      </c>
      <c r="G1308">
        <v>548709.704703463</v>
      </c>
    </row>
    <row r="1309" spans="1:7">
      <c r="A1309">
        <v>1307</v>
      </c>
      <c r="B1309">
        <v>4269526.52821097</v>
      </c>
      <c r="C1309">
        <v>1110664.42469301</v>
      </c>
      <c r="D1309">
        <v>768981.221753285</v>
      </c>
      <c r="E1309">
        <v>1464548.66482461</v>
      </c>
      <c r="F1309">
        <v>376792.974103029</v>
      </c>
      <c r="G1309">
        <v>548539.242837033</v>
      </c>
    </row>
    <row r="1310" spans="1:7">
      <c r="A1310">
        <v>1308</v>
      </c>
      <c r="B1310">
        <v>4269537.08948962</v>
      </c>
      <c r="C1310">
        <v>1110316.23989392</v>
      </c>
      <c r="D1310">
        <v>769068.503705123</v>
      </c>
      <c r="E1310">
        <v>1464548.66482461</v>
      </c>
      <c r="F1310">
        <v>376971.846162431</v>
      </c>
      <c r="G1310">
        <v>548631.834903536</v>
      </c>
    </row>
    <row r="1311" spans="1:7">
      <c r="A1311">
        <v>1309</v>
      </c>
      <c r="B1311">
        <v>4269524.43531677</v>
      </c>
      <c r="C1311">
        <v>1110231.81414664</v>
      </c>
      <c r="D1311">
        <v>769154.739563668</v>
      </c>
      <c r="E1311">
        <v>1464548.66482461</v>
      </c>
      <c r="F1311">
        <v>376971.362484696</v>
      </c>
      <c r="G1311">
        <v>548617.854297151</v>
      </c>
    </row>
    <row r="1312" spans="1:7">
      <c r="A1312">
        <v>1310</v>
      </c>
      <c r="B1312">
        <v>4269582.65539778</v>
      </c>
      <c r="C1312">
        <v>1108891.71672068</v>
      </c>
      <c r="D1312">
        <v>769525.825437919</v>
      </c>
      <c r="E1312">
        <v>1464548.66482461</v>
      </c>
      <c r="F1312">
        <v>377698.901636771</v>
      </c>
      <c r="G1312">
        <v>548917.546777797</v>
      </c>
    </row>
    <row r="1313" spans="1:7">
      <c r="A1313">
        <v>1311</v>
      </c>
      <c r="B1313">
        <v>4269506.45016357</v>
      </c>
      <c r="C1313">
        <v>1109438.18174991</v>
      </c>
      <c r="D1313">
        <v>769373.006749686</v>
      </c>
      <c r="E1313">
        <v>1464548.66482461</v>
      </c>
      <c r="F1313">
        <v>377369.9754927</v>
      </c>
      <c r="G1313">
        <v>548776.621346665</v>
      </c>
    </row>
    <row r="1314" spans="1:7">
      <c r="A1314">
        <v>1312</v>
      </c>
      <c r="B1314">
        <v>4269491.30400917</v>
      </c>
      <c r="C1314">
        <v>1108562.2279286</v>
      </c>
      <c r="D1314">
        <v>769544.367904649</v>
      </c>
      <c r="E1314">
        <v>1464548.66482461</v>
      </c>
      <c r="F1314">
        <v>377873.450525858</v>
      </c>
      <c r="G1314">
        <v>548962.592825443</v>
      </c>
    </row>
    <row r="1315" spans="1:7">
      <c r="A1315">
        <v>1313</v>
      </c>
      <c r="B1315">
        <v>4269491.56054829</v>
      </c>
      <c r="C1315">
        <v>1108087.97376529</v>
      </c>
      <c r="D1315">
        <v>769686.622181869</v>
      </c>
      <c r="E1315">
        <v>1464548.66482461</v>
      </c>
      <c r="F1315">
        <v>378107.83933309</v>
      </c>
      <c r="G1315">
        <v>549060.46044343</v>
      </c>
    </row>
    <row r="1316" spans="1:7">
      <c r="A1316">
        <v>1314</v>
      </c>
      <c r="B1316">
        <v>4269500.78451871</v>
      </c>
      <c r="C1316">
        <v>1108258.68980175</v>
      </c>
      <c r="D1316">
        <v>769594.184871472</v>
      </c>
      <c r="E1316">
        <v>1464548.66482461</v>
      </c>
      <c r="F1316">
        <v>378058.509750671</v>
      </c>
      <c r="G1316">
        <v>549040.735270209</v>
      </c>
    </row>
    <row r="1317" spans="1:7">
      <c r="A1317">
        <v>1315</v>
      </c>
      <c r="B1317">
        <v>4269499.25705492</v>
      </c>
      <c r="C1317">
        <v>1108453.78825554</v>
      </c>
      <c r="D1317">
        <v>769591.525916428</v>
      </c>
      <c r="E1317">
        <v>1464548.66482461</v>
      </c>
      <c r="F1317">
        <v>377920.400680058</v>
      </c>
      <c r="G1317">
        <v>548984.877378281</v>
      </c>
    </row>
    <row r="1318" spans="1:7">
      <c r="A1318">
        <v>1316</v>
      </c>
      <c r="B1318">
        <v>4269519.36159806</v>
      </c>
      <c r="C1318">
        <v>1108415.62513707</v>
      </c>
      <c r="D1318">
        <v>769560.414586074</v>
      </c>
      <c r="E1318">
        <v>1464548.66482461</v>
      </c>
      <c r="F1318">
        <v>377989.938904382</v>
      </c>
      <c r="G1318">
        <v>549004.718145925</v>
      </c>
    </row>
    <row r="1319" spans="1:7">
      <c r="A1319">
        <v>1317</v>
      </c>
      <c r="B1319">
        <v>4269489.77828638</v>
      </c>
      <c r="C1319">
        <v>1108418.74533381</v>
      </c>
      <c r="D1319">
        <v>769578.725390295</v>
      </c>
      <c r="E1319">
        <v>1464548.66482461</v>
      </c>
      <c r="F1319">
        <v>377947.32382264</v>
      </c>
      <c r="G1319">
        <v>548996.31891503</v>
      </c>
    </row>
    <row r="1320" spans="1:7">
      <c r="A1320">
        <v>1318</v>
      </c>
      <c r="B1320">
        <v>4269497.2850705</v>
      </c>
      <c r="C1320">
        <v>1108086.73373681</v>
      </c>
      <c r="D1320">
        <v>769741.640449906</v>
      </c>
      <c r="E1320">
        <v>1464548.66482461</v>
      </c>
      <c r="F1320">
        <v>378061.380324494</v>
      </c>
      <c r="G1320">
        <v>549058.86573468</v>
      </c>
    </row>
    <row r="1321" spans="1:7">
      <c r="A1321">
        <v>1319</v>
      </c>
      <c r="B1321">
        <v>4269471.32876585</v>
      </c>
      <c r="C1321">
        <v>1108230.79062203</v>
      </c>
      <c r="D1321">
        <v>769658.610685766</v>
      </c>
      <c r="E1321">
        <v>1464548.66482461</v>
      </c>
      <c r="F1321">
        <v>378011.96712808</v>
      </c>
      <c r="G1321">
        <v>549021.295505364</v>
      </c>
    </row>
    <row r="1322" spans="1:7">
      <c r="A1322">
        <v>1320</v>
      </c>
      <c r="B1322">
        <v>4269458.43371931</v>
      </c>
      <c r="C1322">
        <v>1109987.83545561</v>
      </c>
      <c r="D1322">
        <v>769078.063017926</v>
      </c>
      <c r="E1322">
        <v>1464548.66482461</v>
      </c>
      <c r="F1322">
        <v>377185.044804069</v>
      </c>
      <c r="G1322">
        <v>548658.825617095</v>
      </c>
    </row>
    <row r="1323" spans="1:7">
      <c r="A1323">
        <v>1321</v>
      </c>
      <c r="B1323">
        <v>4269474.38419208</v>
      </c>
      <c r="C1323">
        <v>1110033.63440342</v>
      </c>
      <c r="D1323">
        <v>769091.352355813</v>
      </c>
      <c r="E1323">
        <v>1464548.66482461</v>
      </c>
      <c r="F1323">
        <v>377156.082963391</v>
      </c>
      <c r="G1323">
        <v>548644.649644847</v>
      </c>
    </row>
    <row r="1324" spans="1:7">
      <c r="A1324">
        <v>1322</v>
      </c>
      <c r="B1324">
        <v>4269448.60128866</v>
      </c>
      <c r="C1324">
        <v>1110280.76577142</v>
      </c>
      <c r="D1324">
        <v>769066.358117776</v>
      </c>
      <c r="E1324">
        <v>1464548.66482461</v>
      </c>
      <c r="F1324">
        <v>376963.78995102</v>
      </c>
      <c r="G1324">
        <v>548589.022623837</v>
      </c>
    </row>
    <row r="1325" spans="1:7">
      <c r="A1325">
        <v>1323</v>
      </c>
      <c r="B1325">
        <v>4269448.5533052</v>
      </c>
      <c r="C1325">
        <v>1110556.44754702</v>
      </c>
      <c r="D1325">
        <v>768969.615894157</v>
      </c>
      <c r="E1325">
        <v>1464548.66482461</v>
      </c>
      <c r="F1325">
        <v>376837.061229043</v>
      </c>
      <c r="G1325">
        <v>548536.763810372</v>
      </c>
    </row>
    <row r="1326" spans="1:7">
      <c r="A1326">
        <v>1324</v>
      </c>
      <c r="B1326">
        <v>4269440.56352627</v>
      </c>
      <c r="C1326">
        <v>1110941.81728024</v>
      </c>
      <c r="D1326">
        <v>768817.29423272</v>
      </c>
      <c r="E1326">
        <v>1464548.66482461</v>
      </c>
      <c r="F1326">
        <v>376661.661359509</v>
      </c>
      <c r="G1326">
        <v>548471.125829186</v>
      </c>
    </row>
    <row r="1327" spans="1:7">
      <c r="A1327">
        <v>1325</v>
      </c>
      <c r="B1327">
        <v>4269456.44798018</v>
      </c>
      <c r="C1327">
        <v>1111327.89233745</v>
      </c>
      <c r="D1327">
        <v>768709.541344399</v>
      </c>
      <c r="E1327">
        <v>1464548.66482461</v>
      </c>
      <c r="F1327">
        <v>376482.932753059</v>
      </c>
      <c r="G1327">
        <v>548387.416720651</v>
      </c>
    </row>
    <row r="1328" spans="1:7">
      <c r="A1328">
        <v>1326</v>
      </c>
      <c r="B1328">
        <v>4269416.382874</v>
      </c>
      <c r="C1328">
        <v>1109828.38928633</v>
      </c>
      <c r="D1328">
        <v>769130.284520317</v>
      </c>
      <c r="E1328">
        <v>1464548.66482461</v>
      </c>
      <c r="F1328">
        <v>377213.036505581</v>
      </c>
      <c r="G1328">
        <v>548696.007737163</v>
      </c>
    </row>
    <row r="1329" spans="1:7">
      <c r="A1329">
        <v>1327</v>
      </c>
      <c r="B1329">
        <v>4269455.016155</v>
      </c>
      <c r="C1329">
        <v>1109842.927339</v>
      </c>
      <c r="D1329">
        <v>769111.483110025</v>
      </c>
      <c r="E1329">
        <v>1464548.66482461</v>
      </c>
      <c r="F1329">
        <v>377250.798723612</v>
      </c>
      <c r="G1329">
        <v>548701.142157758</v>
      </c>
    </row>
    <row r="1330" spans="1:7">
      <c r="A1330">
        <v>1328</v>
      </c>
      <c r="B1330">
        <v>4269437.86123737</v>
      </c>
      <c r="C1330">
        <v>1110149.58498957</v>
      </c>
      <c r="D1330">
        <v>769019.905261351</v>
      </c>
      <c r="E1330">
        <v>1464548.66482461</v>
      </c>
      <c r="F1330">
        <v>377083.01153035</v>
      </c>
      <c r="G1330">
        <v>548636.694631483</v>
      </c>
    </row>
    <row r="1331" spans="1:7">
      <c r="A1331">
        <v>1329</v>
      </c>
      <c r="B1331">
        <v>4269440.32504157</v>
      </c>
      <c r="C1331">
        <v>1111184.24522598</v>
      </c>
      <c r="D1331">
        <v>768757.417488087</v>
      </c>
      <c r="E1331">
        <v>1464548.66482461</v>
      </c>
      <c r="F1331">
        <v>376531.851742548</v>
      </c>
      <c r="G1331">
        <v>548418.145760337</v>
      </c>
    </row>
    <row r="1332" spans="1:7">
      <c r="A1332">
        <v>1330</v>
      </c>
      <c r="B1332">
        <v>4269436.65999996</v>
      </c>
      <c r="C1332">
        <v>1109972.66579555</v>
      </c>
      <c r="D1332">
        <v>769101.049404085</v>
      </c>
      <c r="E1332">
        <v>1464548.66482461</v>
      </c>
      <c r="F1332">
        <v>377147.409164171</v>
      </c>
      <c r="G1332">
        <v>548666.870811544</v>
      </c>
    </row>
    <row r="1333" spans="1:7">
      <c r="A1333">
        <v>1331</v>
      </c>
      <c r="B1333">
        <v>4269384.36144504</v>
      </c>
      <c r="C1333">
        <v>1110893.58425045</v>
      </c>
      <c r="D1333">
        <v>768787.671538356</v>
      </c>
      <c r="E1333">
        <v>1464548.66482461</v>
      </c>
      <c r="F1333">
        <v>376685.004207495</v>
      </c>
      <c r="G1333">
        <v>548469.436624127</v>
      </c>
    </row>
    <row r="1334" spans="1:7">
      <c r="A1334">
        <v>1332</v>
      </c>
      <c r="B1334">
        <v>4269388.38581475</v>
      </c>
      <c r="C1334">
        <v>1110826.52989589</v>
      </c>
      <c r="D1334">
        <v>768769.718689331</v>
      </c>
      <c r="E1334">
        <v>1464548.66482461</v>
      </c>
      <c r="F1334">
        <v>376747.616310671</v>
      </c>
      <c r="G1334">
        <v>548495.856094245</v>
      </c>
    </row>
    <row r="1335" spans="1:7">
      <c r="A1335">
        <v>1333</v>
      </c>
      <c r="B1335">
        <v>4269382.29433979</v>
      </c>
      <c r="C1335">
        <v>1111179.22368231</v>
      </c>
      <c r="D1335">
        <v>768694.427015695</v>
      </c>
      <c r="E1335">
        <v>1464548.66482461</v>
      </c>
      <c r="F1335">
        <v>376548.669229328</v>
      </c>
      <c r="G1335">
        <v>548411.309587844</v>
      </c>
    </row>
    <row r="1336" spans="1:7">
      <c r="A1336">
        <v>1334</v>
      </c>
      <c r="B1336">
        <v>4269381.29238707</v>
      </c>
      <c r="C1336">
        <v>1111284.2497641</v>
      </c>
      <c r="D1336">
        <v>768650.690944687</v>
      </c>
      <c r="E1336">
        <v>1464548.66482461</v>
      </c>
      <c r="F1336">
        <v>376503.15568157</v>
      </c>
      <c r="G1336">
        <v>548394.531172097</v>
      </c>
    </row>
    <row r="1337" spans="1:7">
      <c r="A1337">
        <v>1335</v>
      </c>
      <c r="B1337">
        <v>4269388.9845561</v>
      </c>
      <c r="C1337">
        <v>1110705.22415796</v>
      </c>
      <c r="D1337">
        <v>768891.2466794</v>
      </c>
      <c r="E1337">
        <v>1464548.66482461</v>
      </c>
      <c r="F1337">
        <v>376759.710885178</v>
      </c>
      <c r="G1337">
        <v>548484.138008956</v>
      </c>
    </row>
    <row r="1338" spans="1:7">
      <c r="A1338">
        <v>1336</v>
      </c>
      <c r="B1338">
        <v>4269399.70243928</v>
      </c>
      <c r="C1338">
        <v>1111131.71192768</v>
      </c>
      <c r="D1338">
        <v>768684.391802179</v>
      </c>
      <c r="E1338">
        <v>1464548.66482461</v>
      </c>
      <c r="F1338">
        <v>376599.050458039</v>
      </c>
      <c r="G1338">
        <v>548435.883426775</v>
      </c>
    </row>
    <row r="1339" spans="1:7">
      <c r="A1339">
        <v>1337</v>
      </c>
      <c r="B1339">
        <v>4269383.84838354</v>
      </c>
      <c r="C1339">
        <v>1109818.39897865</v>
      </c>
      <c r="D1339">
        <v>769041.924474699</v>
      </c>
      <c r="E1339">
        <v>1464548.66482461</v>
      </c>
      <c r="F1339">
        <v>377262.936282133</v>
      </c>
      <c r="G1339">
        <v>548711.923823449</v>
      </c>
    </row>
    <row r="1340" spans="1:7">
      <c r="A1340">
        <v>1338</v>
      </c>
      <c r="B1340">
        <v>4269387.2681494</v>
      </c>
      <c r="C1340">
        <v>1111415.49693307</v>
      </c>
      <c r="D1340">
        <v>768616.394205033</v>
      </c>
      <c r="E1340">
        <v>1464548.66482461</v>
      </c>
      <c r="F1340">
        <v>376441.195934315</v>
      </c>
      <c r="G1340">
        <v>548365.516252367</v>
      </c>
    </row>
    <row r="1341" spans="1:7">
      <c r="A1341">
        <v>1339</v>
      </c>
      <c r="B1341">
        <v>4269397.21662013</v>
      </c>
      <c r="C1341">
        <v>1110966.22849195</v>
      </c>
      <c r="D1341">
        <v>768724.769070461</v>
      </c>
      <c r="E1341">
        <v>1464548.66482461</v>
      </c>
      <c r="F1341">
        <v>376668.927084928</v>
      </c>
      <c r="G1341">
        <v>548488.627148174</v>
      </c>
    </row>
    <row r="1342" spans="1:7">
      <c r="A1342">
        <v>1340</v>
      </c>
      <c r="B1342">
        <v>4269380.25999724</v>
      </c>
      <c r="C1342">
        <v>1110686.67263374</v>
      </c>
      <c r="D1342">
        <v>768875.842264416</v>
      </c>
      <c r="E1342">
        <v>1464548.66482461</v>
      </c>
      <c r="F1342">
        <v>376761.637989755</v>
      </c>
      <c r="G1342">
        <v>548507.442284716</v>
      </c>
    </row>
    <row r="1343" spans="1:7">
      <c r="A1343">
        <v>1341</v>
      </c>
      <c r="B1343">
        <v>4269393.65337562</v>
      </c>
      <c r="C1343">
        <v>1109677.17683349</v>
      </c>
      <c r="D1343">
        <v>769182.214254032</v>
      </c>
      <c r="E1343">
        <v>1464548.66482461</v>
      </c>
      <c r="F1343">
        <v>377263.621387076</v>
      </c>
      <c r="G1343">
        <v>548721.976076409</v>
      </c>
    </row>
    <row r="1344" spans="1:7">
      <c r="A1344">
        <v>1342</v>
      </c>
      <c r="B1344">
        <v>4269396.07864892</v>
      </c>
      <c r="C1344">
        <v>1111211.31459441</v>
      </c>
      <c r="D1344">
        <v>768741.853238228</v>
      </c>
      <c r="E1344">
        <v>1464548.66482461</v>
      </c>
      <c r="F1344">
        <v>376492.622696683</v>
      </c>
      <c r="G1344">
        <v>548401.623294984</v>
      </c>
    </row>
    <row r="1345" spans="1:7">
      <c r="A1345">
        <v>1343</v>
      </c>
      <c r="B1345">
        <v>4269375.42105733</v>
      </c>
      <c r="C1345">
        <v>1111704.34244874</v>
      </c>
      <c r="D1345">
        <v>768569.773082118</v>
      </c>
      <c r="E1345">
        <v>1464548.66482461</v>
      </c>
      <c r="F1345">
        <v>376249.833600849</v>
      </c>
      <c r="G1345">
        <v>548302.807101014</v>
      </c>
    </row>
    <row r="1346" spans="1:7">
      <c r="A1346">
        <v>1344</v>
      </c>
      <c r="B1346">
        <v>4269389.74226376</v>
      </c>
      <c r="C1346">
        <v>1112061.27642739</v>
      </c>
      <c r="D1346">
        <v>768506.467731489</v>
      </c>
      <c r="E1346">
        <v>1464548.66482461</v>
      </c>
      <c r="F1346">
        <v>376048.465233988</v>
      </c>
      <c r="G1346">
        <v>548224.868046277</v>
      </c>
    </row>
    <row r="1347" spans="1:7">
      <c r="A1347">
        <v>1345</v>
      </c>
      <c r="B1347">
        <v>4269385.75524059</v>
      </c>
      <c r="C1347">
        <v>1112212.52991592</v>
      </c>
      <c r="D1347">
        <v>768465.972550884</v>
      </c>
      <c r="E1347">
        <v>1464548.66482461</v>
      </c>
      <c r="F1347">
        <v>375956.647217108</v>
      </c>
      <c r="G1347">
        <v>548201.940732056</v>
      </c>
    </row>
    <row r="1348" spans="1:7">
      <c r="A1348">
        <v>1346</v>
      </c>
      <c r="B1348">
        <v>4269376.82012737</v>
      </c>
      <c r="C1348">
        <v>1111603.61734265</v>
      </c>
      <c r="D1348">
        <v>768622.976919798</v>
      </c>
      <c r="E1348">
        <v>1464548.66482461</v>
      </c>
      <c r="F1348">
        <v>376280.477535741</v>
      </c>
      <c r="G1348">
        <v>548321.083504571</v>
      </c>
    </row>
    <row r="1349" spans="1:7">
      <c r="A1349">
        <v>1347</v>
      </c>
      <c r="B1349">
        <v>4269376.55134274</v>
      </c>
      <c r="C1349">
        <v>1111295.93656484</v>
      </c>
      <c r="D1349">
        <v>768735.445794111</v>
      </c>
      <c r="E1349">
        <v>1464548.66482461</v>
      </c>
      <c r="F1349">
        <v>376414.459525716</v>
      </c>
      <c r="G1349">
        <v>548382.044633471</v>
      </c>
    </row>
    <row r="1350" spans="1:7">
      <c r="A1350">
        <v>1348</v>
      </c>
      <c r="B1350">
        <v>4269392.58747038</v>
      </c>
      <c r="C1350">
        <v>1112179.16223323</v>
      </c>
      <c r="D1350">
        <v>768429.684708495</v>
      </c>
      <c r="E1350">
        <v>1464548.66482461</v>
      </c>
      <c r="F1350">
        <v>376025.845233695</v>
      </c>
      <c r="G1350">
        <v>548209.230470352</v>
      </c>
    </row>
    <row r="1351" spans="1:7">
      <c r="A1351">
        <v>1349</v>
      </c>
      <c r="B1351">
        <v>4269380.27929031</v>
      </c>
      <c r="C1351">
        <v>1111610.4906755</v>
      </c>
      <c r="D1351">
        <v>768535.668217714</v>
      </c>
      <c r="E1351">
        <v>1464548.66482461</v>
      </c>
      <c r="F1351">
        <v>376339.686926933</v>
      </c>
      <c r="G1351">
        <v>548345.768645553</v>
      </c>
    </row>
    <row r="1352" spans="1:7">
      <c r="A1352">
        <v>1350</v>
      </c>
      <c r="B1352">
        <v>4269388.1405915</v>
      </c>
      <c r="C1352">
        <v>1112641.26327881</v>
      </c>
      <c r="D1352">
        <v>768261.723303612</v>
      </c>
      <c r="E1352">
        <v>1464548.66482461</v>
      </c>
      <c r="F1352">
        <v>375821.154186853</v>
      </c>
      <c r="G1352">
        <v>548115.33499761</v>
      </c>
    </row>
    <row r="1353" spans="1:7">
      <c r="A1353">
        <v>1351</v>
      </c>
      <c r="B1353">
        <v>4269371.53609162</v>
      </c>
      <c r="C1353">
        <v>1111031.55628079</v>
      </c>
      <c r="D1353">
        <v>768759.86563264</v>
      </c>
      <c r="E1353">
        <v>1464548.66482461</v>
      </c>
      <c r="F1353">
        <v>376584.242372839</v>
      </c>
      <c r="G1353">
        <v>548447.206980741</v>
      </c>
    </row>
    <row r="1354" spans="1:7">
      <c r="A1354">
        <v>1352</v>
      </c>
      <c r="B1354">
        <v>4269383.4206827</v>
      </c>
      <c r="C1354">
        <v>1111188.65775515</v>
      </c>
      <c r="D1354">
        <v>768760.502894651</v>
      </c>
      <c r="E1354">
        <v>1464548.66482461</v>
      </c>
      <c r="F1354">
        <v>376474.38585707</v>
      </c>
      <c r="G1354">
        <v>548411.209351214</v>
      </c>
    </row>
    <row r="1355" spans="1:7">
      <c r="A1355">
        <v>1353</v>
      </c>
      <c r="B1355">
        <v>4269365.8292386</v>
      </c>
      <c r="C1355">
        <v>1110418.287195</v>
      </c>
      <c r="D1355">
        <v>768953.460410554</v>
      </c>
      <c r="E1355">
        <v>1464548.66482461</v>
      </c>
      <c r="F1355">
        <v>376883.840542938</v>
      </c>
      <c r="G1355">
        <v>548561.576265491</v>
      </c>
    </row>
    <row r="1356" spans="1:7">
      <c r="A1356">
        <v>1354</v>
      </c>
      <c r="B1356">
        <v>4269375.91258536</v>
      </c>
      <c r="C1356">
        <v>1110695.08980026</v>
      </c>
      <c r="D1356">
        <v>768857.726779795</v>
      </c>
      <c r="E1356">
        <v>1464548.66482461</v>
      </c>
      <c r="F1356">
        <v>376762.730314061</v>
      </c>
      <c r="G1356">
        <v>548511.700866632</v>
      </c>
    </row>
    <row r="1357" spans="1:7">
      <c r="A1357">
        <v>1355</v>
      </c>
      <c r="B1357">
        <v>4269378.59081854</v>
      </c>
      <c r="C1357">
        <v>1110447.56324929</v>
      </c>
      <c r="D1357">
        <v>768946.892638755</v>
      </c>
      <c r="E1357">
        <v>1464548.66482461</v>
      </c>
      <c r="F1357">
        <v>376892.729651221</v>
      </c>
      <c r="G1357">
        <v>548542.740454662</v>
      </c>
    </row>
    <row r="1358" spans="1:7">
      <c r="A1358">
        <v>1356</v>
      </c>
      <c r="B1358">
        <v>4269369.28690458</v>
      </c>
      <c r="C1358">
        <v>1110637.13637244</v>
      </c>
      <c r="D1358">
        <v>768869.019184399</v>
      </c>
      <c r="E1358">
        <v>1464548.66482461</v>
      </c>
      <c r="F1358">
        <v>376789.315019756</v>
      </c>
      <c r="G1358">
        <v>548525.151503373</v>
      </c>
    </row>
    <row r="1359" spans="1:7">
      <c r="A1359">
        <v>1357</v>
      </c>
      <c r="B1359">
        <v>4269371.18825262</v>
      </c>
      <c r="C1359">
        <v>1109621.3385782</v>
      </c>
      <c r="D1359">
        <v>769169.566224067</v>
      </c>
      <c r="E1359">
        <v>1464548.66482461</v>
      </c>
      <c r="F1359">
        <v>377307.425155962</v>
      </c>
      <c r="G1359">
        <v>548724.193469776</v>
      </c>
    </row>
    <row r="1360" spans="1:7">
      <c r="A1360">
        <v>1358</v>
      </c>
      <c r="B1360">
        <v>4269377.412271</v>
      </c>
      <c r="C1360">
        <v>1110349.94819734</v>
      </c>
      <c r="D1360">
        <v>768972.037435027</v>
      </c>
      <c r="E1360">
        <v>1464548.66482461</v>
      </c>
      <c r="F1360">
        <v>376927.376029809</v>
      </c>
      <c r="G1360">
        <v>548579.385784213</v>
      </c>
    </row>
    <row r="1361" spans="1:7">
      <c r="A1361">
        <v>1359</v>
      </c>
      <c r="B1361">
        <v>4269365.42063977</v>
      </c>
      <c r="C1361">
        <v>1111512.93911138</v>
      </c>
      <c r="D1361">
        <v>768651.410805745</v>
      </c>
      <c r="E1361">
        <v>1464548.66482461</v>
      </c>
      <c r="F1361">
        <v>376321.056069105</v>
      </c>
      <c r="G1361">
        <v>548331.349828936</v>
      </c>
    </row>
    <row r="1362" spans="1:7">
      <c r="A1362">
        <v>1360</v>
      </c>
      <c r="B1362">
        <v>4269374.66132681</v>
      </c>
      <c r="C1362">
        <v>1111628.59793923</v>
      </c>
      <c r="D1362">
        <v>768598.606907859</v>
      </c>
      <c r="E1362">
        <v>1464548.66482461</v>
      </c>
      <c r="F1362">
        <v>376285.012431976</v>
      </c>
      <c r="G1362">
        <v>548313.77922313</v>
      </c>
    </row>
    <row r="1363" spans="1:7">
      <c r="A1363">
        <v>1361</v>
      </c>
      <c r="B1363">
        <v>4269365.01070213</v>
      </c>
      <c r="C1363">
        <v>1111020.71552376</v>
      </c>
      <c r="D1363">
        <v>768777.015994615</v>
      </c>
      <c r="E1363">
        <v>1464548.66482461</v>
      </c>
      <c r="F1363">
        <v>376590.340044579</v>
      </c>
      <c r="G1363">
        <v>548428.274314566</v>
      </c>
    </row>
    <row r="1364" spans="1:7">
      <c r="A1364">
        <v>1362</v>
      </c>
      <c r="B1364">
        <v>4269376.17000839</v>
      </c>
      <c r="C1364">
        <v>1110956.15734584</v>
      </c>
      <c r="D1364">
        <v>768838.324337219</v>
      </c>
      <c r="E1364">
        <v>1464548.66482461</v>
      </c>
      <c r="F1364">
        <v>376600.326281392</v>
      </c>
      <c r="G1364">
        <v>548432.697219321</v>
      </c>
    </row>
    <row r="1365" spans="1:7">
      <c r="A1365">
        <v>1363</v>
      </c>
      <c r="B1365">
        <v>4269377.41345728</v>
      </c>
      <c r="C1365">
        <v>1109171.19880713</v>
      </c>
      <c r="D1365">
        <v>769316.69218448</v>
      </c>
      <c r="E1365">
        <v>1464548.66482461</v>
      </c>
      <c r="F1365">
        <v>377521.936796115</v>
      </c>
      <c r="G1365">
        <v>548818.920844938</v>
      </c>
    </row>
    <row r="1366" spans="1:7">
      <c r="A1366">
        <v>1364</v>
      </c>
      <c r="B1366">
        <v>4269376.58570153</v>
      </c>
      <c r="C1366">
        <v>1111152.53072108</v>
      </c>
      <c r="D1366">
        <v>768734.057695185</v>
      </c>
      <c r="E1366">
        <v>1464548.66482461</v>
      </c>
      <c r="F1366">
        <v>376535.328618308</v>
      </c>
      <c r="G1366">
        <v>548406.003842347</v>
      </c>
    </row>
    <row r="1367" spans="1:7">
      <c r="A1367">
        <v>1365</v>
      </c>
      <c r="B1367">
        <v>4269371.86078397</v>
      </c>
      <c r="C1367">
        <v>1110395.38212177</v>
      </c>
      <c r="D1367">
        <v>768934.866964465</v>
      </c>
      <c r="E1367">
        <v>1464548.66482461</v>
      </c>
      <c r="F1367">
        <v>376908.905646526</v>
      </c>
      <c r="G1367">
        <v>548584.041226598</v>
      </c>
    </row>
    <row r="1368" spans="1:7">
      <c r="A1368">
        <v>1366</v>
      </c>
      <c r="B1368">
        <v>4269361.01606674</v>
      </c>
      <c r="C1368">
        <v>1110976.20089496</v>
      </c>
      <c r="D1368">
        <v>768817.767925507</v>
      </c>
      <c r="E1368">
        <v>1464548.66482461</v>
      </c>
      <c r="F1368">
        <v>376596.169243675</v>
      </c>
      <c r="G1368">
        <v>548422.213177985</v>
      </c>
    </row>
    <row r="1369" spans="1:7">
      <c r="A1369">
        <v>1367</v>
      </c>
      <c r="B1369">
        <v>4269360.43377638</v>
      </c>
      <c r="C1369">
        <v>1109554.67702137</v>
      </c>
      <c r="D1369">
        <v>769271.169883309</v>
      </c>
      <c r="E1369">
        <v>1464548.66482461</v>
      </c>
      <c r="F1369">
        <v>377282.745207689</v>
      </c>
      <c r="G1369">
        <v>548703.1768394</v>
      </c>
    </row>
    <row r="1370" spans="1:7">
      <c r="A1370">
        <v>1368</v>
      </c>
      <c r="B1370">
        <v>4269360.74637237</v>
      </c>
      <c r="C1370">
        <v>1108842.76165462</v>
      </c>
      <c r="D1370">
        <v>769462.267426276</v>
      </c>
      <c r="E1370">
        <v>1464548.66482461</v>
      </c>
      <c r="F1370">
        <v>377650.456311429</v>
      </c>
      <c r="G1370">
        <v>548856.596155426</v>
      </c>
    </row>
    <row r="1371" spans="1:7">
      <c r="A1371">
        <v>1369</v>
      </c>
      <c r="B1371">
        <v>4269376.02227666</v>
      </c>
      <c r="C1371">
        <v>1108277.23350283</v>
      </c>
      <c r="D1371">
        <v>769599.55599996</v>
      </c>
      <c r="E1371">
        <v>1464548.66482461</v>
      </c>
      <c r="F1371">
        <v>377964.396215347</v>
      </c>
      <c r="G1371">
        <v>548986.171733908</v>
      </c>
    </row>
    <row r="1372" spans="1:7">
      <c r="A1372">
        <v>1370</v>
      </c>
      <c r="B1372">
        <v>4269368.12330961</v>
      </c>
      <c r="C1372">
        <v>1109617.32813704</v>
      </c>
      <c r="D1372">
        <v>769256.567898341</v>
      </c>
      <c r="E1372">
        <v>1464548.66482461</v>
      </c>
      <c r="F1372">
        <v>377250.637863324</v>
      </c>
      <c r="G1372">
        <v>548694.92458629</v>
      </c>
    </row>
    <row r="1373" spans="1:7">
      <c r="A1373">
        <v>1371</v>
      </c>
      <c r="B1373">
        <v>4269374.53239742</v>
      </c>
      <c r="C1373">
        <v>1110155.72370651</v>
      </c>
      <c r="D1373">
        <v>769124.81131989</v>
      </c>
      <c r="E1373">
        <v>1464548.66482461</v>
      </c>
      <c r="F1373">
        <v>376968.026425479</v>
      </c>
      <c r="G1373">
        <v>548577.306120932</v>
      </c>
    </row>
    <row r="1374" spans="1:7">
      <c r="A1374">
        <v>1372</v>
      </c>
      <c r="B1374">
        <v>4269369.60969701</v>
      </c>
      <c r="C1374">
        <v>1109699.0815344</v>
      </c>
      <c r="D1374">
        <v>769221.767449785</v>
      </c>
      <c r="E1374">
        <v>1464548.66482461</v>
      </c>
      <c r="F1374">
        <v>377219.50130117</v>
      </c>
      <c r="G1374">
        <v>548680.594587043</v>
      </c>
    </row>
    <row r="1375" spans="1:7">
      <c r="A1375">
        <v>1373</v>
      </c>
      <c r="B1375">
        <v>4269365.41916104</v>
      </c>
      <c r="C1375">
        <v>1109820.30692082</v>
      </c>
      <c r="D1375">
        <v>769242.858888517</v>
      </c>
      <c r="E1375">
        <v>1464548.66482461</v>
      </c>
      <c r="F1375">
        <v>377105.223949776</v>
      </c>
      <c r="G1375">
        <v>548648.364577317</v>
      </c>
    </row>
    <row r="1376" spans="1:7">
      <c r="A1376">
        <v>1374</v>
      </c>
      <c r="B1376">
        <v>4269372.45834142</v>
      </c>
      <c r="C1376">
        <v>1108969.41044668</v>
      </c>
      <c r="D1376">
        <v>769489.070395597</v>
      </c>
      <c r="E1376">
        <v>1464548.66482461</v>
      </c>
      <c r="F1376">
        <v>377546.562141386</v>
      </c>
      <c r="G1376">
        <v>548818.750533144</v>
      </c>
    </row>
    <row r="1377" spans="1:7">
      <c r="A1377">
        <v>1375</v>
      </c>
      <c r="B1377">
        <v>4269366.79645605</v>
      </c>
      <c r="C1377">
        <v>1109697.27579055</v>
      </c>
      <c r="D1377">
        <v>769145.396043199</v>
      </c>
      <c r="E1377">
        <v>1464548.66482461</v>
      </c>
      <c r="F1377">
        <v>377274.739931028</v>
      </c>
      <c r="G1377">
        <v>548700.719866658</v>
      </c>
    </row>
    <row r="1378" spans="1:7">
      <c r="A1378">
        <v>1376</v>
      </c>
      <c r="B1378">
        <v>4269374.76845095</v>
      </c>
      <c r="C1378">
        <v>1109506.57722028</v>
      </c>
      <c r="D1378">
        <v>769266.510808844</v>
      </c>
      <c r="E1378">
        <v>1464548.66482461</v>
      </c>
      <c r="F1378">
        <v>377335.114985809</v>
      </c>
      <c r="G1378">
        <v>548717.900611403</v>
      </c>
    </row>
    <row r="1379" spans="1:7">
      <c r="A1379">
        <v>1377</v>
      </c>
      <c r="B1379">
        <v>4269356.38945428</v>
      </c>
      <c r="C1379">
        <v>1108393.21709093</v>
      </c>
      <c r="D1379">
        <v>769638.348621216</v>
      </c>
      <c r="E1379">
        <v>1464548.66482461</v>
      </c>
      <c r="F1379">
        <v>377843.040358943</v>
      </c>
      <c r="G1379">
        <v>548933.118558578</v>
      </c>
    </row>
    <row r="1380" spans="1:7">
      <c r="A1380">
        <v>1378</v>
      </c>
      <c r="B1380">
        <v>4269366.50806728</v>
      </c>
      <c r="C1380">
        <v>1108423.32685947</v>
      </c>
      <c r="D1380">
        <v>769598.634012284</v>
      </c>
      <c r="E1380">
        <v>1464548.66482461</v>
      </c>
      <c r="F1380">
        <v>377860.645286962</v>
      </c>
      <c r="G1380">
        <v>548935.237083961</v>
      </c>
    </row>
    <row r="1381" spans="1:7">
      <c r="A1381">
        <v>1379</v>
      </c>
      <c r="B1381">
        <v>4269373.55636116</v>
      </c>
      <c r="C1381">
        <v>1108944.32326744</v>
      </c>
      <c r="D1381">
        <v>769527.021778102</v>
      </c>
      <c r="E1381">
        <v>1464548.66482461</v>
      </c>
      <c r="F1381">
        <v>377544.897499362</v>
      </c>
      <c r="G1381">
        <v>548808.648991643</v>
      </c>
    </row>
    <row r="1382" spans="1:7">
      <c r="A1382">
        <v>1380</v>
      </c>
      <c r="B1382">
        <v>4269367.34337689</v>
      </c>
      <c r="C1382">
        <v>1108595.84350019</v>
      </c>
      <c r="D1382">
        <v>769552.764681907</v>
      </c>
      <c r="E1382">
        <v>1464548.66482461</v>
      </c>
      <c r="F1382">
        <v>377772.899085401</v>
      </c>
      <c r="G1382">
        <v>548897.171284774</v>
      </c>
    </row>
    <row r="1383" spans="1:7">
      <c r="A1383">
        <v>1381</v>
      </c>
      <c r="B1383">
        <v>4269358.01182251</v>
      </c>
      <c r="C1383">
        <v>1109877.1017638</v>
      </c>
      <c r="D1383">
        <v>769139.939711799</v>
      </c>
      <c r="E1383">
        <v>1464548.66482461</v>
      </c>
      <c r="F1383">
        <v>377162.693188673</v>
      </c>
      <c r="G1383">
        <v>548629.612333631</v>
      </c>
    </row>
    <row r="1384" spans="1:7">
      <c r="A1384">
        <v>1382</v>
      </c>
      <c r="B1384">
        <v>4269368.19880197</v>
      </c>
      <c r="C1384">
        <v>1108086.68692142</v>
      </c>
      <c r="D1384">
        <v>769734.695818769</v>
      </c>
      <c r="E1384">
        <v>1464548.66482461</v>
      </c>
      <c r="F1384">
        <v>377996.890298733</v>
      </c>
      <c r="G1384">
        <v>549001.260938436</v>
      </c>
    </row>
    <row r="1385" spans="1:7">
      <c r="A1385">
        <v>1383</v>
      </c>
      <c r="B1385">
        <v>4269370.28877315</v>
      </c>
      <c r="C1385">
        <v>1108615.69978143</v>
      </c>
      <c r="D1385">
        <v>769670.103207784</v>
      </c>
      <c r="E1385">
        <v>1464548.66482461</v>
      </c>
      <c r="F1385">
        <v>377663.750176299</v>
      </c>
      <c r="G1385">
        <v>548872.070783029</v>
      </c>
    </row>
    <row r="1386" spans="1:7">
      <c r="A1386">
        <v>1384</v>
      </c>
      <c r="B1386">
        <v>4269371.16993399</v>
      </c>
      <c r="C1386">
        <v>1108122.78269786</v>
      </c>
      <c r="D1386">
        <v>769727.563807136</v>
      </c>
      <c r="E1386">
        <v>1464548.66482461</v>
      </c>
      <c r="F1386">
        <v>377988.02509945</v>
      </c>
      <c r="G1386">
        <v>548984.133504932</v>
      </c>
    </row>
    <row r="1387" spans="1:7">
      <c r="A1387">
        <v>1385</v>
      </c>
      <c r="B1387">
        <v>4269354.18280193</v>
      </c>
      <c r="C1387">
        <v>1108630.61256931</v>
      </c>
      <c r="D1387">
        <v>769561.010929513</v>
      </c>
      <c r="E1387">
        <v>1464548.66482461</v>
      </c>
      <c r="F1387">
        <v>377740.749623001</v>
      </c>
      <c r="G1387">
        <v>548873.144855498</v>
      </c>
    </row>
    <row r="1388" spans="1:7">
      <c r="A1388">
        <v>1386</v>
      </c>
      <c r="B1388">
        <v>4269351.23092588</v>
      </c>
      <c r="C1388">
        <v>1108295.39959004</v>
      </c>
      <c r="D1388">
        <v>769649.543305013</v>
      </c>
      <c r="E1388">
        <v>1464548.66482461</v>
      </c>
      <c r="F1388">
        <v>377917.345937512</v>
      </c>
      <c r="G1388">
        <v>548940.277268708</v>
      </c>
    </row>
    <row r="1389" spans="1:7">
      <c r="A1389">
        <v>1387</v>
      </c>
      <c r="B1389">
        <v>4269376.95385424</v>
      </c>
      <c r="C1389">
        <v>1107900.17034697</v>
      </c>
      <c r="D1389">
        <v>769757.961808977</v>
      </c>
      <c r="E1389">
        <v>1464548.66482461</v>
      </c>
      <c r="F1389">
        <v>378142.028091786</v>
      </c>
      <c r="G1389">
        <v>549028.128781891</v>
      </c>
    </row>
    <row r="1390" spans="1:7">
      <c r="A1390">
        <v>1388</v>
      </c>
      <c r="B1390">
        <v>4269361.35130861</v>
      </c>
      <c r="C1390">
        <v>1108178.25099426</v>
      </c>
      <c r="D1390">
        <v>769700.120353203</v>
      </c>
      <c r="E1390">
        <v>1464548.66482461</v>
      </c>
      <c r="F1390">
        <v>377973.350880656</v>
      </c>
      <c r="G1390">
        <v>548960.96425588</v>
      </c>
    </row>
    <row r="1391" spans="1:7">
      <c r="A1391">
        <v>1389</v>
      </c>
      <c r="B1391">
        <v>4269350.10407609</v>
      </c>
      <c r="C1391">
        <v>1108973.04445994</v>
      </c>
      <c r="D1391">
        <v>769405.139341741</v>
      </c>
      <c r="E1391">
        <v>1464548.66482461</v>
      </c>
      <c r="F1391">
        <v>377608.162944569</v>
      </c>
      <c r="G1391">
        <v>548815.092505228</v>
      </c>
    </row>
    <row r="1392" spans="1:7">
      <c r="A1392">
        <v>1390</v>
      </c>
      <c r="B1392">
        <v>4269358.7478027</v>
      </c>
      <c r="C1392">
        <v>1109522.88766674</v>
      </c>
      <c r="D1392">
        <v>769253.866183697</v>
      </c>
      <c r="E1392">
        <v>1464548.66482461</v>
      </c>
      <c r="F1392">
        <v>377331.300822987</v>
      </c>
      <c r="G1392">
        <v>548702.028304664</v>
      </c>
    </row>
    <row r="1393" spans="1:7">
      <c r="A1393">
        <v>1391</v>
      </c>
      <c r="B1393">
        <v>4269355.63931344</v>
      </c>
      <c r="C1393">
        <v>1109073.4865271</v>
      </c>
      <c r="D1393">
        <v>769330.431061268</v>
      </c>
      <c r="E1393">
        <v>1464548.66482461</v>
      </c>
      <c r="F1393">
        <v>377597.53166357</v>
      </c>
      <c r="G1393">
        <v>548805.525236892</v>
      </c>
    </row>
    <row r="1394" spans="1:7">
      <c r="A1394">
        <v>1392</v>
      </c>
      <c r="B1394">
        <v>4269361.75326992</v>
      </c>
      <c r="C1394">
        <v>1108737.8965884</v>
      </c>
      <c r="D1394">
        <v>769487.225145001</v>
      </c>
      <c r="E1394">
        <v>1464548.66482461</v>
      </c>
      <c r="F1394">
        <v>377730.925463179</v>
      </c>
      <c r="G1394">
        <v>548857.041248726</v>
      </c>
    </row>
    <row r="1395" spans="1:7">
      <c r="A1395">
        <v>1393</v>
      </c>
      <c r="B1395">
        <v>4269354.5600594</v>
      </c>
      <c r="C1395">
        <v>1107163.4126719</v>
      </c>
      <c r="D1395">
        <v>769925.413813702</v>
      </c>
      <c r="E1395">
        <v>1464548.66482461</v>
      </c>
      <c r="F1395">
        <v>378509.495980357</v>
      </c>
      <c r="G1395">
        <v>549207.572768833</v>
      </c>
    </row>
    <row r="1396" spans="1:7">
      <c r="A1396">
        <v>1394</v>
      </c>
      <c r="B1396">
        <v>4269358.67193514</v>
      </c>
      <c r="C1396">
        <v>1108729.40604488</v>
      </c>
      <c r="D1396">
        <v>769468.683528625</v>
      </c>
      <c r="E1396">
        <v>1464548.66482461</v>
      </c>
      <c r="F1396">
        <v>377746.655868485</v>
      </c>
      <c r="G1396">
        <v>548865.261668539</v>
      </c>
    </row>
    <row r="1397" spans="1:7">
      <c r="A1397">
        <v>1395</v>
      </c>
      <c r="B1397">
        <v>4269364.3998035</v>
      </c>
      <c r="C1397">
        <v>1109441.40084545</v>
      </c>
      <c r="D1397">
        <v>769254.822301376</v>
      </c>
      <c r="E1397">
        <v>1464548.66482461</v>
      </c>
      <c r="F1397">
        <v>377390.014145575</v>
      </c>
      <c r="G1397">
        <v>548729.497686481</v>
      </c>
    </row>
    <row r="1398" spans="1:7">
      <c r="A1398">
        <v>1396</v>
      </c>
      <c r="B1398">
        <v>4269358.18225502</v>
      </c>
      <c r="C1398">
        <v>1108909.48038187</v>
      </c>
      <c r="D1398">
        <v>769466.203322438</v>
      </c>
      <c r="E1398">
        <v>1464548.66482461</v>
      </c>
      <c r="F1398">
        <v>377621.200277045</v>
      </c>
      <c r="G1398">
        <v>548812.633449057</v>
      </c>
    </row>
    <row r="1399" spans="1:7">
      <c r="A1399">
        <v>1397</v>
      </c>
      <c r="B1399">
        <v>4269366.91197391</v>
      </c>
      <c r="C1399">
        <v>1109083.31131163</v>
      </c>
      <c r="D1399">
        <v>769427.096434128</v>
      </c>
      <c r="E1399">
        <v>1464548.66482461</v>
      </c>
      <c r="F1399">
        <v>377518.938312233</v>
      </c>
      <c r="G1399">
        <v>548788.901091307</v>
      </c>
    </row>
    <row r="1400" spans="1:7">
      <c r="A1400">
        <v>1398</v>
      </c>
      <c r="B1400">
        <v>4269351.94248259</v>
      </c>
      <c r="C1400">
        <v>1108331.41843017</v>
      </c>
      <c r="D1400">
        <v>769567.493868028</v>
      </c>
      <c r="E1400">
        <v>1464548.66482461</v>
      </c>
      <c r="F1400">
        <v>377949.507455765</v>
      </c>
      <c r="G1400">
        <v>548954.857904012</v>
      </c>
    </row>
    <row r="1401" spans="1:7">
      <c r="A1401">
        <v>1399</v>
      </c>
      <c r="B1401">
        <v>4269355.02853477</v>
      </c>
      <c r="C1401">
        <v>1108780.10548355</v>
      </c>
      <c r="D1401">
        <v>769441.539007876</v>
      </c>
      <c r="E1401">
        <v>1464548.66482461</v>
      </c>
      <c r="F1401">
        <v>377717.128417547</v>
      </c>
      <c r="G1401">
        <v>548867.59080118</v>
      </c>
    </row>
    <row r="1402" spans="1:7">
      <c r="A1402">
        <v>1400</v>
      </c>
      <c r="B1402">
        <v>4269345.32791279</v>
      </c>
      <c r="C1402">
        <v>1109015.0064237</v>
      </c>
      <c r="D1402">
        <v>769355.04939501</v>
      </c>
      <c r="E1402">
        <v>1464548.66482461</v>
      </c>
      <c r="F1402">
        <v>377608.754246033</v>
      </c>
      <c r="G1402">
        <v>548817.853023439</v>
      </c>
    </row>
    <row r="1403" spans="1:7">
      <c r="A1403">
        <v>1401</v>
      </c>
      <c r="B1403">
        <v>4269366.86524375</v>
      </c>
      <c r="C1403">
        <v>1110024.53503145</v>
      </c>
      <c r="D1403">
        <v>768973.404273854</v>
      </c>
      <c r="E1403">
        <v>1464548.66482461</v>
      </c>
      <c r="F1403">
        <v>377190.142341709</v>
      </c>
      <c r="G1403">
        <v>548630.118772127</v>
      </c>
    </row>
    <row r="1404" spans="1:7">
      <c r="A1404">
        <v>1402</v>
      </c>
      <c r="B1404">
        <v>4269358.79995816</v>
      </c>
      <c r="C1404">
        <v>1108868.97595061</v>
      </c>
      <c r="D1404">
        <v>769372.231837605</v>
      </c>
      <c r="E1404">
        <v>1464548.66482461</v>
      </c>
      <c r="F1404">
        <v>377717.093681197</v>
      </c>
      <c r="G1404">
        <v>548851.83366413</v>
      </c>
    </row>
    <row r="1405" spans="1:7">
      <c r="A1405">
        <v>1403</v>
      </c>
      <c r="B1405">
        <v>4269357.82447486</v>
      </c>
      <c r="C1405">
        <v>1109489.25253204</v>
      </c>
      <c r="D1405">
        <v>769174.508835337</v>
      </c>
      <c r="E1405">
        <v>1464548.66482461</v>
      </c>
      <c r="F1405">
        <v>377413.257779037</v>
      </c>
      <c r="G1405">
        <v>548732.140503829</v>
      </c>
    </row>
    <row r="1406" spans="1:7">
      <c r="A1406">
        <v>1404</v>
      </c>
      <c r="B1406">
        <v>4269355.8033765</v>
      </c>
      <c r="C1406">
        <v>1108290.30504203</v>
      </c>
      <c r="D1406">
        <v>769588.344457467</v>
      </c>
      <c r="E1406">
        <v>1464548.66482461</v>
      </c>
      <c r="F1406">
        <v>377964.648859708</v>
      </c>
      <c r="G1406">
        <v>548963.84019268</v>
      </c>
    </row>
    <row r="1407" spans="1:7">
      <c r="A1407">
        <v>1405</v>
      </c>
      <c r="B1407">
        <v>4269360.29406701</v>
      </c>
      <c r="C1407">
        <v>1108399.79849992</v>
      </c>
      <c r="D1407">
        <v>769613.832950523</v>
      </c>
      <c r="E1407">
        <v>1464548.66482461</v>
      </c>
      <c r="F1407">
        <v>377858.916897473</v>
      </c>
      <c r="G1407">
        <v>548939.080894482</v>
      </c>
    </row>
    <row r="1408" spans="1:7">
      <c r="A1408">
        <v>1406</v>
      </c>
      <c r="B1408">
        <v>4269350.22960046</v>
      </c>
      <c r="C1408">
        <v>1109412.16015903</v>
      </c>
      <c r="D1408">
        <v>769233.530173016</v>
      </c>
      <c r="E1408">
        <v>1464548.66482461</v>
      </c>
      <c r="F1408">
        <v>377413.24126242</v>
      </c>
      <c r="G1408">
        <v>548742.633181387</v>
      </c>
    </row>
    <row r="1409" spans="1:7">
      <c r="A1409">
        <v>1407</v>
      </c>
      <c r="B1409">
        <v>4269346.44007204</v>
      </c>
      <c r="C1409">
        <v>1108946.8928489</v>
      </c>
      <c r="D1409">
        <v>769335.117814246</v>
      </c>
      <c r="E1409">
        <v>1464548.66482461</v>
      </c>
      <c r="F1409">
        <v>377671.299209811</v>
      </c>
      <c r="G1409">
        <v>548844.465374467</v>
      </c>
    </row>
    <row r="1410" spans="1:7">
      <c r="A1410">
        <v>1408</v>
      </c>
      <c r="B1410">
        <v>4269349.71427047</v>
      </c>
      <c r="C1410">
        <v>1109234.59830964</v>
      </c>
      <c r="D1410">
        <v>769288.345157145</v>
      </c>
      <c r="E1410">
        <v>1464548.66482461</v>
      </c>
      <c r="F1410">
        <v>377499.228689162</v>
      </c>
      <c r="G1410">
        <v>548778.87728992</v>
      </c>
    </row>
    <row r="1411" spans="1:7">
      <c r="A1411">
        <v>1409</v>
      </c>
      <c r="B1411">
        <v>4269347.46245254</v>
      </c>
      <c r="C1411">
        <v>1109382.4403859</v>
      </c>
      <c r="D1411">
        <v>769257.637997283</v>
      </c>
      <c r="E1411">
        <v>1464548.66482461</v>
      </c>
      <c r="F1411">
        <v>377419.641804089</v>
      </c>
      <c r="G1411">
        <v>548739.077440665</v>
      </c>
    </row>
    <row r="1412" spans="1:7">
      <c r="A1412">
        <v>1410</v>
      </c>
      <c r="B1412">
        <v>4269342.87684579</v>
      </c>
      <c r="C1412">
        <v>1109237.38862568</v>
      </c>
      <c r="D1412">
        <v>769308.685436081</v>
      </c>
      <c r="E1412">
        <v>1464548.66482461</v>
      </c>
      <c r="F1412">
        <v>377481.082628659</v>
      </c>
      <c r="G1412">
        <v>548767.05533075</v>
      </c>
    </row>
    <row r="1413" spans="1:7">
      <c r="A1413">
        <v>1411</v>
      </c>
      <c r="B1413">
        <v>4269338.03364501</v>
      </c>
      <c r="C1413">
        <v>1109398.75852267</v>
      </c>
      <c r="D1413">
        <v>769281.05777704</v>
      </c>
      <c r="E1413">
        <v>1464548.66482461</v>
      </c>
      <c r="F1413">
        <v>377379.378507344</v>
      </c>
      <c r="G1413">
        <v>548730.174013344</v>
      </c>
    </row>
    <row r="1414" spans="1:7">
      <c r="A1414">
        <v>1412</v>
      </c>
      <c r="B1414">
        <v>4269348.015516</v>
      </c>
      <c r="C1414">
        <v>1108988.34673561</v>
      </c>
      <c r="D1414">
        <v>769431.944900508</v>
      </c>
      <c r="E1414">
        <v>1464548.66482461</v>
      </c>
      <c r="F1414">
        <v>377568.129727179</v>
      </c>
      <c r="G1414">
        <v>548810.929328096</v>
      </c>
    </row>
    <row r="1415" spans="1:7">
      <c r="A1415">
        <v>1413</v>
      </c>
      <c r="B1415">
        <v>4269343.42554367</v>
      </c>
      <c r="C1415">
        <v>1109224.27662457</v>
      </c>
      <c r="D1415">
        <v>769334.373119925</v>
      </c>
      <c r="E1415">
        <v>1464548.66482461</v>
      </c>
      <c r="F1415">
        <v>377465.702455911</v>
      </c>
      <c r="G1415">
        <v>548770.408518652</v>
      </c>
    </row>
    <row r="1416" spans="1:7">
      <c r="A1416">
        <v>1414</v>
      </c>
      <c r="B1416">
        <v>4269342.84794524</v>
      </c>
      <c r="C1416">
        <v>1108771.762647</v>
      </c>
      <c r="D1416">
        <v>769494.6543924</v>
      </c>
      <c r="E1416">
        <v>1464548.66482461</v>
      </c>
      <c r="F1416">
        <v>377672.101581604</v>
      </c>
      <c r="G1416">
        <v>548855.664499625</v>
      </c>
    </row>
    <row r="1417" spans="1:7">
      <c r="A1417">
        <v>1415</v>
      </c>
      <c r="B1417">
        <v>4269339.08547523</v>
      </c>
      <c r="C1417">
        <v>1109231.70503698</v>
      </c>
      <c r="D1417">
        <v>769340.157694898</v>
      </c>
      <c r="E1417">
        <v>1464548.66482461</v>
      </c>
      <c r="F1417">
        <v>377453.979134668</v>
      </c>
      <c r="G1417">
        <v>548764.578784064</v>
      </c>
    </row>
    <row r="1418" spans="1:7">
      <c r="A1418">
        <v>1416</v>
      </c>
      <c r="B1418">
        <v>4269339.81464483</v>
      </c>
      <c r="C1418">
        <v>1109286.32796251</v>
      </c>
      <c r="D1418">
        <v>769328.921746882</v>
      </c>
      <c r="E1418">
        <v>1464548.66482461</v>
      </c>
      <c r="F1418">
        <v>377421.009617831</v>
      </c>
      <c r="G1418">
        <v>548754.890492995</v>
      </c>
    </row>
    <row r="1419" spans="1:7">
      <c r="A1419">
        <v>1417</v>
      </c>
      <c r="B1419">
        <v>4269334.82177892</v>
      </c>
      <c r="C1419">
        <v>1109393.39545166</v>
      </c>
      <c r="D1419">
        <v>769278.007913759</v>
      </c>
      <c r="E1419">
        <v>1464548.66482461</v>
      </c>
      <c r="F1419">
        <v>377380.921784239</v>
      </c>
      <c r="G1419">
        <v>548733.831804647</v>
      </c>
    </row>
    <row r="1420" spans="1:7">
      <c r="A1420">
        <v>1418</v>
      </c>
      <c r="B1420">
        <v>4269329.219768</v>
      </c>
      <c r="C1420">
        <v>1109435.47886812</v>
      </c>
      <c r="D1420">
        <v>769239.033286114</v>
      </c>
      <c r="E1420">
        <v>1464548.66482461</v>
      </c>
      <c r="F1420">
        <v>377372.253275662</v>
      </c>
      <c r="G1420">
        <v>548733.789513492</v>
      </c>
    </row>
    <row r="1421" spans="1:7">
      <c r="A1421">
        <v>1419</v>
      </c>
      <c r="B1421">
        <v>4269330.04731497</v>
      </c>
      <c r="C1421">
        <v>1109258.18832433</v>
      </c>
      <c r="D1421">
        <v>769288.530606699</v>
      </c>
      <c r="E1421">
        <v>1464548.66482461</v>
      </c>
      <c r="F1421">
        <v>377465.506217716</v>
      </c>
      <c r="G1421">
        <v>548769.157341618</v>
      </c>
    </row>
    <row r="1422" spans="1:7">
      <c r="A1422">
        <v>1420</v>
      </c>
      <c r="B1422">
        <v>4269325.9280104</v>
      </c>
      <c r="C1422">
        <v>1109626.88825457</v>
      </c>
      <c r="D1422">
        <v>769183.883486934</v>
      </c>
      <c r="E1422">
        <v>1464548.66482461</v>
      </c>
      <c r="F1422">
        <v>377271.810189346</v>
      </c>
      <c r="G1422">
        <v>548694.681254939</v>
      </c>
    </row>
    <row r="1423" spans="1:7">
      <c r="A1423">
        <v>1421</v>
      </c>
      <c r="B1423">
        <v>4269328.07296972</v>
      </c>
      <c r="C1423">
        <v>1109546.89336129</v>
      </c>
      <c r="D1423">
        <v>769218.984731423</v>
      </c>
      <c r="E1423">
        <v>1464548.66482461</v>
      </c>
      <c r="F1423">
        <v>377304.710260163</v>
      </c>
      <c r="G1423">
        <v>548708.819792242</v>
      </c>
    </row>
    <row r="1424" spans="1:7">
      <c r="A1424">
        <v>1422</v>
      </c>
      <c r="B1424">
        <v>4269326.87925541</v>
      </c>
      <c r="C1424">
        <v>1110136.79337161</v>
      </c>
      <c r="D1424">
        <v>769044.683183936</v>
      </c>
      <c r="E1424">
        <v>1464548.66482461</v>
      </c>
      <c r="F1424">
        <v>377004.656209965</v>
      </c>
      <c r="G1424">
        <v>548592.081665284</v>
      </c>
    </row>
    <row r="1425" spans="1:7">
      <c r="A1425">
        <v>1423</v>
      </c>
      <c r="B1425">
        <v>4269330.62387996</v>
      </c>
      <c r="C1425">
        <v>1109550.75066474</v>
      </c>
      <c r="D1425">
        <v>769216.729177849</v>
      </c>
      <c r="E1425">
        <v>1464548.66482461</v>
      </c>
      <c r="F1425">
        <v>377305.351895891</v>
      </c>
      <c r="G1425">
        <v>548709.127316865</v>
      </c>
    </row>
    <row r="1426" spans="1:7">
      <c r="A1426">
        <v>1424</v>
      </c>
      <c r="B1426">
        <v>4269332.25266941</v>
      </c>
      <c r="C1426">
        <v>1109939.78347895</v>
      </c>
      <c r="D1426">
        <v>769064.998171557</v>
      </c>
      <c r="E1426">
        <v>1464548.66482461</v>
      </c>
      <c r="F1426">
        <v>377138.504632058</v>
      </c>
      <c r="G1426">
        <v>548640.301562232</v>
      </c>
    </row>
    <row r="1427" spans="1:7">
      <c r="A1427">
        <v>1425</v>
      </c>
      <c r="B1427">
        <v>4269330.66080645</v>
      </c>
      <c r="C1427">
        <v>1109631.35124514</v>
      </c>
      <c r="D1427">
        <v>769185.725817577</v>
      </c>
      <c r="E1427">
        <v>1464548.66482461</v>
      </c>
      <c r="F1427">
        <v>377272.308557795</v>
      </c>
      <c r="G1427">
        <v>548692.610361321</v>
      </c>
    </row>
    <row r="1428" spans="1:7">
      <c r="A1428">
        <v>1426</v>
      </c>
      <c r="B1428">
        <v>4269322.45054457</v>
      </c>
      <c r="C1428">
        <v>1110360.542876</v>
      </c>
      <c r="D1428">
        <v>768922.762243232</v>
      </c>
      <c r="E1428">
        <v>1464548.66482461</v>
      </c>
      <c r="F1428">
        <v>376938.345916723</v>
      </c>
      <c r="G1428">
        <v>548552.134683998</v>
      </c>
    </row>
    <row r="1429" spans="1:7">
      <c r="A1429">
        <v>1427</v>
      </c>
      <c r="B1429">
        <v>4269318.32227498</v>
      </c>
      <c r="C1429">
        <v>1109953.8382783</v>
      </c>
      <c r="D1429">
        <v>769039.617935038</v>
      </c>
      <c r="E1429">
        <v>1464548.66482461</v>
      </c>
      <c r="F1429">
        <v>377136.477283754</v>
      </c>
      <c r="G1429">
        <v>548639.72395328</v>
      </c>
    </row>
    <row r="1430" spans="1:7">
      <c r="A1430">
        <v>1428</v>
      </c>
      <c r="B1430">
        <v>4269315.22086265</v>
      </c>
      <c r="C1430">
        <v>1109723.54240657</v>
      </c>
      <c r="D1430">
        <v>769134.225785938</v>
      </c>
      <c r="E1430">
        <v>1464548.66482461</v>
      </c>
      <c r="F1430">
        <v>377222.999808804</v>
      </c>
      <c r="G1430">
        <v>548685.788036734</v>
      </c>
    </row>
    <row r="1431" spans="1:7">
      <c r="A1431">
        <v>1429</v>
      </c>
      <c r="B1431">
        <v>4269317.81764159</v>
      </c>
      <c r="C1431">
        <v>1109842.8941627</v>
      </c>
      <c r="D1431">
        <v>769098.894344909</v>
      </c>
      <c r="E1431">
        <v>1464548.66482461</v>
      </c>
      <c r="F1431">
        <v>377165.6241901</v>
      </c>
      <c r="G1431">
        <v>548661.740119266</v>
      </c>
    </row>
    <row r="1432" spans="1:7">
      <c r="A1432">
        <v>1430</v>
      </c>
      <c r="B1432">
        <v>4269307.83576262</v>
      </c>
      <c r="C1432">
        <v>1109940.01403935</v>
      </c>
      <c r="D1432">
        <v>769034.780990922</v>
      </c>
      <c r="E1432">
        <v>1464548.66482461</v>
      </c>
      <c r="F1432">
        <v>377135.660201192</v>
      </c>
      <c r="G1432">
        <v>548648.715706549</v>
      </c>
    </row>
    <row r="1433" spans="1:7">
      <c r="A1433">
        <v>1431</v>
      </c>
      <c r="B1433">
        <v>4269307.73663188</v>
      </c>
      <c r="C1433">
        <v>1109864.47073494</v>
      </c>
      <c r="D1433">
        <v>769064.002709089</v>
      </c>
      <c r="E1433">
        <v>1464548.66482461</v>
      </c>
      <c r="F1433">
        <v>377170.71276553</v>
      </c>
      <c r="G1433">
        <v>548659.885597714</v>
      </c>
    </row>
    <row r="1434" spans="1:7">
      <c r="A1434">
        <v>1432</v>
      </c>
      <c r="B1434">
        <v>4269308.6126798</v>
      </c>
      <c r="C1434">
        <v>1110143.53100576</v>
      </c>
      <c r="D1434">
        <v>768988.635200115</v>
      </c>
      <c r="E1434">
        <v>1464548.66482461</v>
      </c>
      <c r="F1434">
        <v>377025.09497548</v>
      </c>
      <c r="G1434">
        <v>548602.686673836</v>
      </c>
    </row>
    <row r="1435" spans="1:7">
      <c r="A1435">
        <v>1433</v>
      </c>
      <c r="B1435">
        <v>4269313.47510003</v>
      </c>
      <c r="C1435">
        <v>1110362.60270482</v>
      </c>
      <c r="D1435">
        <v>768918.565380157</v>
      </c>
      <c r="E1435">
        <v>1464548.66482461</v>
      </c>
      <c r="F1435">
        <v>376923.679763615</v>
      </c>
      <c r="G1435">
        <v>548559.962426822</v>
      </c>
    </row>
    <row r="1436" spans="1:7">
      <c r="A1436">
        <v>1434</v>
      </c>
      <c r="B1436">
        <v>4269308.37218393</v>
      </c>
      <c r="C1436">
        <v>1109984.43573022</v>
      </c>
      <c r="D1436">
        <v>769061.395233654</v>
      </c>
      <c r="E1436">
        <v>1464548.66482461</v>
      </c>
      <c r="F1436">
        <v>377088.383545334</v>
      </c>
      <c r="G1436">
        <v>548625.492850116</v>
      </c>
    </row>
    <row r="1437" spans="1:7">
      <c r="A1437">
        <v>1435</v>
      </c>
      <c r="B1437">
        <v>4269309.88577203</v>
      </c>
      <c r="C1437">
        <v>1109978.47393885</v>
      </c>
      <c r="D1437">
        <v>769016.961837687</v>
      </c>
      <c r="E1437">
        <v>1464548.66482461</v>
      </c>
      <c r="F1437">
        <v>377130.168192192</v>
      </c>
      <c r="G1437">
        <v>548635.616978688</v>
      </c>
    </row>
    <row r="1438" spans="1:7">
      <c r="A1438">
        <v>1436</v>
      </c>
      <c r="B1438">
        <v>4269307.12616539</v>
      </c>
      <c r="C1438">
        <v>1109791.51454155</v>
      </c>
      <c r="D1438">
        <v>769084.742496924</v>
      </c>
      <c r="E1438">
        <v>1464548.66482461</v>
      </c>
      <c r="F1438">
        <v>377207.912865824</v>
      </c>
      <c r="G1438">
        <v>548674.291436482</v>
      </c>
    </row>
    <row r="1439" spans="1:7">
      <c r="A1439">
        <v>1437</v>
      </c>
      <c r="B1439">
        <v>4269310.70843717</v>
      </c>
      <c r="C1439">
        <v>1109002.41727041</v>
      </c>
      <c r="D1439">
        <v>769322.743228297</v>
      </c>
      <c r="E1439">
        <v>1464548.66482461</v>
      </c>
      <c r="F1439">
        <v>377599.469926994</v>
      </c>
      <c r="G1439">
        <v>548837.413186853</v>
      </c>
    </row>
    <row r="1440" spans="1:7">
      <c r="A1440">
        <v>1438</v>
      </c>
      <c r="B1440">
        <v>4269309.39314138</v>
      </c>
      <c r="C1440">
        <v>1109841.25828334</v>
      </c>
      <c r="D1440">
        <v>769069.755057259</v>
      </c>
      <c r="E1440">
        <v>1464548.66482461</v>
      </c>
      <c r="F1440">
        <v>377185.291551569</v>
      </c>
      <c r="G1440">
        <v>548664.4234246</v>
      </c>
    </row>
    <row r="1441" spans="1:7">
      <c r="A1441">
        <v>1439</v>
      </c>
      <c r="B1441">
        <v>4269309.41101608</v>
      </c>
      <c r="C1441">
        <v>1110276.85538488</v>
      </c>
      <c r="D1441">
        <v>768928.670335672</v>
      </c>
      <c r="E1441">
        <v>1464548.66482461</v>
      </c>
      <c r="F1441">
        <v>376969.271807603</v>
      </c>
      <c r="G1441">
        <v>548585.948663314</v>
      </c>
    </row>
    <row r="1442" spans="1:7">
      <c r="A1442">
        <v>1440</v>
      </c>
      <c r="B1442">
        <v>4269311.09987656</v>
      </c>
      <c r="C1442">
        <v>1110210.8669095</v>
      </c>
      <c r="D1442">
        <v>768966.639959869</v>
      </c>
      <c r="E1442">
        <v>1464548.66482461</v>
      </c>
      <c r="F1442">
        <v>376998.389941361</v>
      </c>
      <c r="G1442">
        <v>548586.538241225</v>
      </c>
    </row>
    <row r="1443" spans="1:7">
      <c r="A1443">
        <v>1441</v>
      </c>
      <c r="B1443">
        <v>4269308.02941119</v>
      </c>
      <c r="C1443">
        <v>1109648.5439983</v>
      </c>
      <c r="D1443">
        <v>769144.80616051</v>
      </c>
      <c r="E1443">
        <v>1464548.66482461</v>
      </c>
      <c r="F1443">
        <v>377263.708979197</v>
      </c>
      <c r="G1443">
        <v>548702.305448579</v>
      </c>
    </row>
    <row r="1444" spans="1:7">
      <c r="A1444">
        <v>1442</v>
      </c>
      <c r="B1444">
        <v>4269308.12932893</v>
      </c>
      <c r="C1444">
        <v>1109769.00186914</v>
      </c>
      <c r="D1444">
        <v>769105.265173984</v>
      </c>
      <c r="E1444">
        <v>1464548.66482461</v>
      </c>
      <c r="F1444">
        <v>377208.859704021</v>
      </c>
      <c r="G1444">
        <v>548676.337757169</v>
      </c>
    </row>
    <row r="1445" spans="1:7">
      <c r="A1445">
        <v>1443</v>
      </c>
      <c r="B1445">
        <v>4269305.99099499</v>
      </c>
      <c r="C1445">
        <v>1109076.34740753</v>
      </c>
      <c r="D1445">
        <v>769301.782933151</v>
      </c>
      <c r="E1445">
        <v>1464548.66482461</v>
      </c>
      <c r="F1445">
        <v>377555.893068817</v>
      </c>
      <c r="G1445">
        <v>548823.302760872</v>
      </c>
    </row>
    <row r="1446" spans="1:7">
      <c r="A1446">
        <v>1444</v>
      </c>
      <c r="B1446">
        <v>4269305.96597643</v>
      </c>
      <c r="C1446">
        <v>1109048.60542067</v>
      </c>
      <c r="D1446">
        <v>769316.258351935</v>
      </c>
      <c r="E1446">
        <v>1464548.66482461</v>
      </c>
      <c r="F1446">
        <v>377563.413168123</v>
      </c>
      <c r="G1446">
        <v>548829.024211093</v>
      </c>
    </row>
    <row r="1447" spans="1:7">
      <c r="A1447">
        <v>1445</v>
      </c>
      <c r="B1447">
        <v>4269306.53127879</v>
      </c>
      <c r="C1447">
        <v>1108623.52446977</v>
      </c>
      <c r="D1447">
        <v>769429.51059884</v>
      </c>
      <c r="E1447">
        <v>1464548.66482461</v>
      </c>
      <c r="F1447">
        <v>377774.366199121</v>
      </c>
      <c r="G1447">
        <v>548930.465186453</v>
      </c>
    </row>
    <row r="1448" spans="1:7">
      <c r="A1448">
        <v>1446</v>
      </c>
      <c r="B1448">
        <v>4269306.66063467</v>
      </c>
      <c r="C1448">
        <v>1109177.64675934</v>
      </c>
      <c r="D1448">
        <v>769264.58102546</v>
      </c>
      <c r="E1448">
        <v>1464548.66482461</v>
      </c>
      <c r="F1448">
        <v>377512.400457848</v>
      </c>
      <c r="G1448">
        <v>548803.367567409</v>
      </c>
    </row>
    <row r="1449" spans="1:7">
      <c r="A1449">
        <v>1447</v>
      </c>
      <c r="B1449">
        <v>4269312.60724988</v>
      </c>
      <c r="C1449">
        <v>1108580.01285822</v>
      </c>
      <c r="D1449">
        <v>769402.335822726</v>
      </c>
      <c r="E1449">
        <v>1464548.66482461</v>
      </c>
      <c r="F1449">
        <v>377842.420968497</v>
      </c>
      <c r="G1449">
        <v>548939.172775826</v>
      </c>
    </row>
    <row r="1450" spans="1:7">
      <c r="A1450">
        <v>1448</v>
      </c>
      <c r="B1450">
        <v>4269306.29430219</v>
      </c>
      <c r="C1450">
        <v>1109068.8453217</v>
      </c>
      <c r="D1450">
        <v>769302.917798076</v>
      </c>
      <c r="E1450">
        <v>1464548.66482461</v>
      </c>
      <c r="F1450">
        <v>377559.247415465</v>
      </c>
      <c r="G1450">
        <v>548826.618942332</v>
      </c>
    </row>
    <row r="1451" spans="1:7">
      <c r="A1451">
        <v>1449</v>
      </c>
      <c r="B1451">
        <v>4269307.8073226</v>
      </c>
      <c r="C1451">
        <v>1108974.19750663</v>
      </c>
      <c r="D1451">
        <v>769351.789834717</v>
      </c>
      <c r="E1451">
        <v>1464548.66482461</v>
      </c>
      <c r="F1451">
        <v>377594.801191055</v>
      </c>
      <c r="G1451">
        <v>548838.353965594</v>
      </c>
    </row>
    <row r="1452" spans="1:7">
      <c r="A1452">
        <v>1450</v>
      </c>
      <c r="B1452">
        <v>4269307.70091713</v>
      </c>
      <c r="C1452">
        <v>1109251.43180812</v>
      </c>
      <c r="D1452">
        <v>769256.123475811</v>
      </c>
      <c r="E1452">
        <v>1464548.66482461</v>
      </c>
      <c r="F1452">
        <v>377461.465053134</v>
      </c>
      <c r="G1452">
        <v>548790.015755451</v>
      </c>
    </row>
    <row r="1453" spans="1:7">
      <c r="A1453">
        <v>1451</v>
      </c>
      <c r="B1453">
        <v>4269310.47157646</v>
      </c>
      <c r="C1453">
        <v>1109152.62788994</v>
      </c>
      <c r="D1453">
        <v>769250.16108275</v>
      </c>
      <c r="E1453">
        <v>1464548.66482461</v>
      </c>
      <c r="F1453">
        <v>377539.325801555</v>
      </c>
      <c r="G1453">
        <v>548819.691977597</v>
      </c>
    </row>
    <row r="1454" spans="1:7">
      <c r="A1454">
        <v>1452</v>
      </c>
      <c r="B1454">
        <v>4269307.26236674</v>
      </c>
      <c r="C1454">
        <v>1108781.8733849</v>
      </c>
      <c r="D1454">
        <v>769389.199382859</v>
      </c>
      <c r="E1454">
        <v>1464548.66482461</v>
      </c>
      <c r="F1454">
        <v>377704.278935143</v>
      </c>
      <c r="G1454">
        <v>548883.245839219</v>
      </c>
    </row>
    <row r="1455" spans="1:7">
      <c r="A1455">
        <v>1453</v>
      </c>
      <c r="B1455">
        <v>4269303.46887157</v>
      </c>
      <c r="C1455">
        <v>1108992.59396693</v>
      </c>
      <c r="D1455">
        <v>769330.781572829</v>
      </c>
      <c r="E1455">
        <v>1464548.66482461</v>
      </c>
      <c r="F1455">
        <v>377589.86565327</v>
      </c>
      <c r="G1455">
        <v>548841.562853931</v>
      </c>
    </row>
    <row r="1456" spans="1:7">
      <c r="A1456">
        <v>1454</v>
      </c>
      <c r="B1456">
        <v>4269306.24474661</v>
      </c>
      <c r="C1456">
        <v>1109049.80934947</v>
      </c>
      <c r="D1456">
        <v>769309.165956185</v>
      </c>
      <c r="E1456">
        <v>1464548.66482461</v>
      </c>
      <c r="F1456">
        <v>377568.119311666</v>
      </c>
      <c r="G1456">
        <v>548830.485304672</v>
      </c>
    </row>
    <row r="1457" spans="1:7">
      <c r="A1457">
        <v>1455</v>
      </c>
      <c r="B1457">
        <v>4269305.26762019</v>
      </c>
      <c r="C1457">
        <v>1108640.59413276</v>
      </c>
      <c r="D1457">
        <v>769439.228646621</v>
      </c>
      <c r="E1457">
        <v>1464548.66482461</v>
      </c>
      <c r="F1457">
        <v>377762.015176776</v>
      </c>
      <c r="G1457">
        <v>548914.764839417</v>
      </c>
    </row>
    <row r="1458" spans="1:7">
      <c r="A1458">
        <v>1456</v>
      </c>
      <c r="B1458">
        <v>4269304.86749609</v>
      </c>
      <c r="C1458">
        <v>1109234.58841791</v>
      </c>
      <c r="D1458">
        <v>769249.061964669</v>
      </c>
      <c r="E1458">
        <v>1464548.66482461</v>
      </c>
      <c r="F1458">
        <v>377478.518149472</v>
      </c>
      <c r="G1458">
        <v>548794.034139424</v>
      </c>
    </row>
    <row r="1459" spans="1:7">
      <c r="A1459">
        <v>1457</v>
      </c>
      <c r="B1459">
        <v>4269308.95307188</v>
      </c>
      <c r="C1459">
        <v>1108219.90159989</v>
      </c>
      <c r="D1459">
        <v>769604.003675943</v>
      </c>
      <c r="E1459">
        <v>1464548.66482461</v>
      </c>
      <c r="F1459">
        <v>377942.823823282</v>
      </c>
      <c r="G1459">
        <v>548993.559148154</v>
      </c>
    </row>
    <row r="1460" spans="1:7">
      <c r="A1460">
        <v>1458</v>
      </c>
      <c r="B1460">
        <v>4269305.31925804</v>
      </c>
      <c r="C1460">
        <v>1109029.05905332</v>
      </c>
      <c r="D1460">
        <v>769334.433341289</v>
      </c>
      <c r="E1460">
        <v>1464548.66482461</v>
      </c>
      <c r="F1460">
        <v>377560.691996479</v>
      </c>
      <c r="G1460">
        <v>548832.470042335</v>
      </c>
    </row>
    <row r="1461" spans="1:7">
      <c r="A1461">
        <v>1459</v>
      </c>
      <c r="B1461">
        <v>4269307.25560451</v>
      </c>
      <c r="C1461">
        <v>1109570.03050167</v>
      </c>
      <c r="D1461">
        <v>769149.596725886</v>
      </c>
      <c r="E1461">
        <v>1464548.66482461</v>
      </c>
      <c r="F1461">
        <v>377320.591662938</v>
      </c>
      <c r="G1461">
        <v>548718.371889409</v>
      </c>
    </row>
    <row r="1462" spans="1:7">
      <c r="A1462">
        <v>1460</v>
      </c>
      <c r="B1462">
        <v>4269304.80246243</v>
      </c>
      <c r="C1462">
        <v>1109158.24525967</v>
      </c>
      <c r="D1462">
        <v>769271.263627959</v>
      </c>
      <c r="E1462">
        <v>1464548.66482461</v>
      </c>
      <c r="F1462">
        <v>377516.134637685</v>
      </c>
      <c r="G1462">
        <v>548810.494112496</v>
      </c>
    </row>
    <row r="1463" spans="1:7">
      <c r="A1463">
        <v>1461</v>
      </c>
      <c r="B1463">
        <v>4269309.08581641</v>
      </c>
      <c r="C1463">
        <v>1108569.36400665</v>
      </c>
      <c r="D1463">
        <v>769483.40972026</v>
      </c>
      <c r="E1463">
        <v>1464548.66482461</v>
      </c>
      <c r="F1463">
        <v>377783.461588599</v>
      </c>
      <c r="G1463">
        <v>548924.185676284</v>
      </c>
    </row>
    <row r="1464" spans="1:7">
      <c r="A1464">
        <v>1462</v>
      </c>
      <c r="B1464">
        <v>4269303.82009344</v>
      </c>
      <c r="C1464">
        <v>1109111.52031909</v>
      </c>
      <c r="D1464">
        <v>769289.47652248</v>
      </c>
      <c r="E1464">
        <v>1464548.66482461</v>
      </c>
      <c r="F1464">
        <v>377535.840248686</v>
      </c>
      <c r="G1464">
        <v>548818.318178578</v>
      </c>
    </row>
    <row r="1465" spans="1:7">
      <c r="A1465">
        <v>1463</v>
      </c>
      <c r="B1465">
        <v>4269304.74794948</v>
      </c>
      <c r="C1465">
        <v>1109108.98191566</v>
      </c>
      <c r="D1465">
        <v>769317.31939079</v>
      </c>
      <c r="E1465">
        <v>1464548.66482461</v>
      </c>
      <c r="F1465">
        <v>377510.669981107</v>
      </c>
      <c r="G1465">
        <v>548819.111837309</v>
      </c>
    </row>
    <row r="1466" spans="1:7">
      <c r="A1466">
        <v>1464</v>
      </c>
      <c r="B1466">
        <v>4269306.13067666</v>
      </c>
      <c r="C1466">
        <v>1109299.79753176</v>
      </c>
      <c r="D1466">
        <v>769254.737617215</v>
      </c>
      <c r="E1466">
        <v>1464548.66482461</v>
      </c>
      <c r="F1466">
        <v>377428.137875403</v>
      </c>
      <c r="G1466">
        <v>548774.792827674</v>
      </c>
    </row>
    <row r="1467" spans="1:7">
      <c r="A1467">
        <v>1465</v>
      </c>
      <c r="B1467">
        <v>4269309.11337968</v>
      </c>
      <c r="C1467">
        <v>1109264.54390964</v>
      </c>
      <c r="D1467">
        <v>769216.895627797</v>
      </c>
      <c r="E1467">
        <v>1464548.66482461</v>
      </c>
      <c r="F1467">
        <v>377486.023925488</v>
      </c>
      <c r="G1467">
        <v>548792.985092141</v>
      </c>
    </row>
    <row r="1468" spans="1:7">
      <c r="A1468">
        <v>1466</v>
      </c>
      <c r="B1468">
        <v>4269304.30676258</v>
      </c>
      <c r="C1468">
        <v>1108927.85518941</v>
      </c>
      <c r="D1468">
        <v>769329.875734395</v>
      </c>
      <c r="E1468">
        <v>1464548.66482461</v>
      </c>
      <c r="F1468">
        <v>377640.027249489</v>
      </c>
      <c r="G1468">
        <v>548857.883764679</v>
      </c>
    </row>
    <row r="1469" spans="1:7">
      <c r="A1469">
        <v>1467</v>
      </c>
      <c r="B1469">
        <v>4269304.99037659</v>
      </c>
      <c r="C1469">
        <v>1109208.79344318</v>
      </c>
      <c r="D1469">
        <v>769297.447664749</v>
      </c>
      <c r="E1469">
        <v>1464548.66482461</v>
      </c>
      <c r="F1469">
        <v>377460.809745029</v>
      </c>
      <c r="G1469">
        <v>548789.274699012</v>
      </c>
    </row>
    <row r="1470" spans="1:7">
      <c r="A1470">
        <v>1468</v>
      </c>
      <c r="B1470">
        <v>4269303.8542869</v>
      </c>
      <c r="C1470">
        <v>1108567.28726896</v>
      </c>
      <c r="D1470">
        <v>769455.495651077</v>
      </c>
      <c r="E1470">
        <v>1464548.66482461</v>
      </c>
      <c r="F1470">
        <v>377802.678974188</v>
      </c>
      <c r="G1470">
        <v>548929.727568068</v>
      </c>
    </row>
    <row r="1471" spans="1:7">
      <c r="A1471">
        <v>1469</v>
      </c>
      <c r="B1471">
        <v>4269305.27576568</v>
      </c>
      <c r="C1471">
        <v>1108938.03160332</v>
      </c>
      <c r="D1471">
        <v>769354.819097525</v>
      </c>
      <c r="E1471">
        <v>1464548.66482461</v>
      </c>
      <c r="F1471">
        <v>377613.808932835</v>
      </c>
      <c r="G1471">
        <v>548849.951307382</v>
      </c>
    </row>
    <row r="1472" spans="1:7">
      <c r="A1472">
        <v>1470</v>
      </c>
      <c r="B1472">
        <v>4269304.62944444</v>
      </c>
      <c r="C1472">
        <v>1109184.49510182</v>
      </c>
      <c r="D1472">
        <v>769270.326034902</v>
      </c>
      <c r="E1472">
        <v>1464548.66482461</v>
      </c>
      <c r="F1472">
        <v>377495.320218368</v>
      </c>
      <c r="G1472">
        <v>548805.82326474</v>
      </c>
    </row>
    <row r="1473" spans="1:7">
      <c r="A1473">
        <v>1471</v>
      </c>
      <c r="B1473">
        <v>4269303.20764174</v>
      </c>
      <c r="C1473">
        <v>1109039.05880015</v>
      </c>
      <c r="D1473">
        <v>769314.32937657</v>
      </c>
      <c r="E1473">
        <v>1464548.66482461</v>
      </c>
      <c r="F1473">
        <v>377567.433074912</v>
      </c>
      <c r="G1473">
        <v>548833.721565497</v>
      </c>
    </row>
    <row r="1474" spans="1:7">
      <c r="A1474">
        <v>1472</v>
      </c>
      <c r="B1474">
        <v>4269306.64600746</v>
      </c>
      <c r="C1474">
        <v>1109230.76893708</v>
      </c>
      <c r="D1474">
        <v>769247.207366048</v>
      </c>
      <c r="E1474">
        <v>1464548.66482461</v>
      </c>
      <c r="F1474">
        <v>377481.101902665</v>
      </c>
      <c r="G1474">
        <v>548798.902977058</v>
      </c>
    </row>
    <row r="1475" spans="1:7">
      <c r="A1475">
        <v>1473</v>
      </c>
      <c r="B1475">
        <v>4269303.86486697</v>
      </c>
      <c r="C1475">
        <v>1108952.61834228</v>
      </c>
      <c r="D1475">
        <v>769331.512189438</v>
      </c>
      <c r="E1475">
        <v>1464548.66482461</v>
      </c>
      <c r="F1475">
        <v>377616.758236654</v>
      </c>
      <c r="G1475">
        <v>548854.311273982</v>
      </c>
    </row>
    <row r="1476" spans="1:7">
      <c r="A1476">
        <v>1474</v>
      </c>
      <c r="B1476">
        <v>4269304.0330167</v>
      </c>
      <c r="C1476">
        <v>1109141.21247767</v>
      </c>
      <c r="D1476">
        <v>769274.51156024</v>
      </c>
      <c r="E1476">
        <v>1464548.66482461</v>
      </c>
      <c r="F1476">
        <v>377524.905800931</v>
      </c>
      <c r="G1476">
        <v>548814.738353241</v>
      </c>
    </row>
    <row r="1477" spans="1:7">
      <c r="A1477">
        <v>1475</v>
      </c>
      <c r="B1477">
        <v>4269302.54782123</v>
      </c>
      <c r="C1477">
        <v>1109216.77766403</v>
      </c>
      <c r="D1477">
        <v>769266.874644738</v>
      </c>
      <c r="E1477">
        <v>1464548.66482461</v>
      </c>
      <c r="F1477">
        <v>377475.007136197</v>
      </c>
      <c r="G1477">
        <v>548795.223551656</v>
      </c>
    </row>
    <row r="1478" spans="1:7">
      <c r="A1478">
        <v>1476</v>
      </c>
      <c r="B1478">
        <v>4269301.64093127</v>
      </c>
      <c r="C1478">
        <v>1109054.25580955</v>
      </c>
      <c r="D1478">
        <v>769297.192998919</v>
      </c>
      <c r="E1478">
        <v>1464548.66482461</v>
      </c>
      <c r="F1478">
        <v>377568.864769796</v>
      </c>
      <c r="G1478">
        <v>548832.662528385</v>
      </c>
    </row>
    <row r="1479" spans="1:7">
      <c r="A1479">
        <v>1477</v>
      </c>
      <c r="B1479">
        <v>4269302.86907886</v>
      </c>
      <c r="C1479">
        <v>1109079.74305012</v>
      </c>
      <c r="D1479">
        <v>769283.228354637</v>
      </c>
      <c r="E1479">
        <v>1464548.66482461</v>
      </c>
      <c r="F1479">
        <v>377561.026464865</v>
      </c>
      <c r="G1479">
        <v>548830.20638463</v>
      </c>
    </row>
    <row r="1480" spans="1:7">
      <c r="A1480">
        <v>1478</v>
      </c>
      <c r="B1480">
        <v>4269302.41266773</v>
      </c>
      <c r="C1480">
        <v>1109056.64530172</v>
      </c>
      <c r="D1480">
        <v>769287.095521172</v>
      </c>
      <c r="E1480">
        <v>1464548.66482461</v>
      </c>
      <c r="F1480">
        <v>377574.180625658</v>
      </c>
      <c r="G1480">
        <v>548835.826394566</v>
      </c>
    </row>
    <row r="1481" spans="1:7">
      <c r="A1481">
        <v>1479</v>
      </c>
      <c r="B1481">
        <v>4269302.87281503</v>
      </c>
      <c r="C1481">
        <v>1109158.67190309</v>
      </c>
      <c r="D1481">
        <v>769267.868370441</v>
      </c>
      <c r="E1481">
        <v>1464548.66482461</v>
      </c>
      <c r="F1481">
        <v>377519.410265431</v>
      </c>
      <c r="G1481">
        <v>548808.257451458</v>
      </c>
    </row>
    <row r="1482" spans="1:7">
      <c r="A1482">
        <v>1480</v>
      </c>
      <c r="B1482">
        <v>4269302.27005163</v>
      </c>
      <c r="C1482">
        <v>1109231.14444332</v>
      </c>
      <c r="D1482">
        <v>769252.677240208</v>
      </c>
      <c r="E1482">
        <v>1464548.66482461</v>
      </c>
      <c r="F1482">
        <v>377471.644323033</v>
      </c>
      <c r="G1482">
        <v>548798.13922046</v>
      </c>
    </row>
    <row r="1483" spans="1:7">
      <c r="A1483">
        <v>1481</v>
      </c>
      <c r="B1483">
        <v>4269302.03077049</v>
      </c>
      <c r="C1483">
        <v>1108937.93729814</v>
      </c>
      <c r="D1483">
        <v>769334.767512717</v>
      </c>
      <c r="E1483">
        <v>1464548.66482461</v>
      </c>
      <c r="F1483">
        <v>377624.354495337</v>
      </c>
      <c r="G1483">
        <v>548856.306639683</v>
      </c>
    </row>
    <row r="1484" spans="1:7">
      <c r="A1484">
        <v>1482</v>
      </c>
      <c r="B1484">
        <v>4269302.52039692</v>
      </c>
      <c r="C1484">
        <v>1108840.66120713</v>
      </c>
      <c r="D1484">
        <v>769359.476848969</v>
      </c>
      <c r="E1484">
        <v>1464548.66482461</v>
      </c>
      <c r="F1484">
        <v>377678.020992474</v>
      </c>
      <c r="G1484">
        <v>548875.696523732</v>
      </c>
    </row>
    <row r="1485" spans="1:7">
      <c r="A1485">
        <v>1483</v>
      </c>
      <c r="B1485">
        <v>4269302.17210546</v>
      </c>
      <c r="C1485">
        <v>1109048.4838452</v>
      </c>
      <c r="D1485">
        <v>769298.778340562</v>
      </c>
      <c r="E1485">
        <v>1464548.66482461</v>
      </c>
      <c r="F1485">
        <v>377571.631439289</v>
      </c>
      <c r="G1485">
        <v>548834.6136558</v>
      </c>
    </row>
    <row r="1486" spans="1:7">
      <c r="A1486">
        <v>1484</v>
      </c>
      <c r="B1486">
        <v>4269300.71210793</v>
      </c>
      <c r="C1486">
        <v>1109055.18084814</v>
      </c>
      <c r="D1486">
        <v>769294.962161107</v>
      </c>
      <c r="E1486">
        <v>1464548.66482461</v>
      </c>
      <c r="F1486">
        <v>377569.575711237</v>
      </c>
      <c r="G1486">
        <v>548832.328562838</v>
      </c>
    </row>
    <row r="1487" spans="1:7">
      <c r="A1487">
        <v>1485</v>
      </c>
      <c r="B1487">
        <v>4269300.96939331</v>
      </c>
      <c r="C1487">
        <v>1109182.25704693</v>
      </c>
      <c r="D1487">
        <v>769247.26600255</v>
      </c>
      <c r="E1487">
        <v>1464548.66482461</v>
      </c>
      <c r="F1487">
        <v>377514.734913199</v>
      </c>
      <c r="G1487">
        <v>548808.046606026</v>
      </c>
    </row>
    <row r="1488" spans="1:7">
      <c r="A1488">
        <v>1486</v>
      </c>
      <c r="B1488">
        <v>4269300.00334486</v>
      </c>
      <c r="C1488">
        <v>1108932.54491426</v>
      </c>
      <c r="D1488">
        <v>769331.89753306</v>
      </c>
      <c r="E1488">
        <v>1464548.66482461</v>
      </c>
      <c r="F1488">
        <v>377628.9962376</v>
      </c>
      <c r="G1488">
        <v>548857.899835332</v>
      </c>
    </row>
    <row r="1489" spans="1:7">
      <c r="A1489">
        <v>1487</v>
      </c>
      <c r="B1489">
        <v>4269300.36991959</v>
      </c>
      <c r="C1489">
        <v>1108706.1640273</v>
      </c>
      <c r="D1489">
        <v>769407.336236137</v>
      </c>
      <c r="E1489">
        <v>1464548.66482461</v>
      </c>
      <c r="F1489">
        <v>377733.876590007</v>
      </c>
      <c r="G1489">
        <v>548904.328241532</v>
      </c>
    </row>
    <row r="1490" spans="1:7">
      <c r="A1490">
        <v>1488</v>
      </c>
      <c r="B1490">
        <v>4269299.57549793</v>
      </c>
      <c r="C1490">
        <v>1108766.215912</v>
      </c>
      <c r="D1490">
        <v>769395.130412174</v>
      </c>
      <c r="E1490">
        <v>1464548.66482461</v>
      </c>
      <c r="F1490">
        <v>377701.631992904</v>
      </c>
      <c r="G1490">
        <v>548887.932356234</v>
      </c>
    </row>
    <row r="1491" spans="1:7">
      <c r="A1491">
        <v>1489</v>
      </c>
      <c r="B1491">
        <v>4269300.259688</v>
      </c>
      <c r="C1491">
        <v>1108657.12983741</v>
      </c>
      <c r="D1491">
        <v>769422.704401936</v>
      </c>
      <c r="E1491">
        <v>1464548.66482461</v>
      </c>
      <c r="F1491">
        <v>377759.663273007</v>
      </c>
      <c r="G1491">
        <v>548912.097351036</v>
      </c>
    </row>
    <row r="1492" spans="1:7">
      <c r="A1492">
        <v>1490</v>
      </c>
      <c r="B1492">
        <v>4269298.26291444</v>
      </c>
      <c r="C1492">
        <v>1108706.82919457</v>
      </c>
      <c r="D1492">
        <v>769425.131802368</v>
      </c>
      <c r="E1492">
        <v>1464548.66482461</v>
      </c>
      <c r="F1492">
        <v>377720.442469039</v>
      </c>
      <c r="G1492">
        <v>548897.19462385</v>
      </c>
    </row>
    <row r="1493" spans="1:7">
      <c r="A1493">
        <v>1491</v>
      </c>
      <c r="B1493">
        <v>4269297.64378461</v>
      </c>
      <c r="C1493">
        <v>1108741.30979638</v>
      </c>
      <c r="D1493">
        <v>769420.170026092</v>
      </c>
      <c r="E1493">
        <v>1464548.66482461</v>
      </c>
      <c r="F1493">
        <v>377697.195044284</v>
      </c>
      <c r="G1493">
        <v>548890.304093239</v>
      </c>
    </row>
    <row r="1494" spans="1:7">
      <c r="A1494">
        <v>1492</v>
      </c>
      <c r="B1494">
        <v>4269297.64325391</v>
      </c>
      <c r="C1494">
        <v>1108766.77018755</v>
      </c>
      <c r="D1494">
        <v>769415.110821939</v>
      </c>
      <c r="E1494">
        <v>1464548.66482461</v>
      </c>
      <c r="F1494">
        <v>377681.498667653</v>
      </c>
      <c r="G1494">
        <v>548885.598752157</v>
      </c>
    </row>
    <row r="1495" spans="1:7">
      <c r="A1495">
        <v>1493</v>
      </c>
      <c r="B1495">
        <v>4269298.08228811</v>
      </c>
      <c r="C1495">
        <v>1108709.1306969</v>
      </c>
      <c r="D1495">
        <v>769423.240339051</v>
      </c>
      <c r="E1495">
        <v>1464548.66482461</v>
      </c>
      <c r="F1495">
        <v>377716.717499464</v>
      </c>
      <c r="G1495">
        <v>548900.32892809</v>
      </c>
    </row>
    <row r="1496" spans="1:7">
      <c r="A1496">
        <v>1494</v>
      </c>
      <c r="B1496">
        <v>4269298.71816785</v>
      </c>
      <c r="C1496">
        <v>1109059.30812069</v>
      </c>
      <c r="D1496">
        <v>769334.333099272</v>
      </c>
      <c r="E1496">
        <v>1464548.66482461</v>
      </c>
      <c r="F1496">
        <v>377530.681486721</v>
      </c>
      <c r="G1496">
        <v>548825.730636556</v>
      </c>
    </row>
    <row r="1497" spans="1:7">
      <c r="A1497">
        <v>1495</v>
      </c>
      <c r="B1497">
        <v>4269298.26516246</v>
      </c>
      <c r="C1497">
        <v>1108681.23853467</v>
      </c>
      <c r="D1497">
        <v>769448.955203639</v>
      </c>
      <c r="E1497">
        <v>1464548.66482461</v>
      </c>
      <c r="F1497">
        <v>377717.459795526</v>
      </c>
      <c r="G1497">
        <v>548901.946804021</v>
      </c>
    </row>
    <row r="1498" spans="1:7">
      <c r="A1498">
        <v>1496</v>
      </c>
      <c r="B1498">
        <v>4269298.82425801</v>
      </c>
      <c r="C1498">
        <v>1108936.49894356</v>
      </c>
      <c r="D1498">
        <v>769372.290835412</v>
      </c>
      <c r="E1498">
        <v>1464548.66482461</v>
      </c>
      <c r="F1498">
        <v>377590.862678297</v>
      </c>
      <c r="G1498">
        <v>548850.506976125</v>
      </c>
    </row>
    <row r="1499" spans="1:7">
      <c r="A1499">
        <v>1497</v>
      </c>
      <c r="B1499">
        <v>4269297.87114073</v>
      </c>
      <c r="C1499">
        <v>1108753.37433119</v>
      </c>
      <c r="D1499">
        <v>769416.687296867</v>
      </c>
      <c r="E1499">
        <v>1464548.66482461</v>
      </c>
      <c r="F1499">
        <v>377690.99099278</v>
      </c>
      <c r="G1499">
        <v>548888.153695275</v>
      </c>
    </row>
    <row r="1500" spans="1:7">
      <c r="A1500">
        <v>1498</v>
      </c>
      <c r="B1500">
        <v>4269297.21070894</v>
      </c>
      <c r="C1500">
        <v>1109021.95953292</v>
      </c>
      <c r="D1500">
        <v>769330.908858121</v>
      </c>
      <c r="E1500">
        <v>1464548.66482461</v>
      </c>
      <c r="F1500">
        <v>377558.381354655</v>
      </c>
      <c r="G1500">
        <v>548837.296138629</v>
      </c>
    </row>
    <row r="1501" spans="1:7">
      <c r="A1501">
        <v>1499</v>
      </c>
      <c r="B1501">
        <v>4269297.7200953</v>
      </c>
      <c r="C1501">
        <v>1109000.22846432</v>
      </c>
      <c r="D1501">
        <v>769325.88153399</v>
      </c>
      <c r="E1501">
        <v>1464548.66482461</v>
      </c>
      <c r="F1501">
        <v>377578.961703894</v>
      </c>
      <c r="G1501">
        <v>548843.983568477</v>
      </c>
    </row>
    <row r="1502" spans="1:7">
      <c r="A1502">
        <v>1500</v>
      </c>
      <c r="B1502">
        <v>4269298.77439305</v>
      </c>
      <c r="C1502">
        <v>1108940.74695943</v>
      </c>
      <c r="D1502">
        <v>769372.134684332</v>
      </c>
      <c r="E1502">
        <v>1464548.66482461</v>
      </c>
      <c r="F1502">
        <v>377589.199586931</v>
      </c>
      <c r="G1502">
        <v>548848.028337748</v>
      </c>
    </row>
    <row r="1503" spans="1:7">
      <c r="A1503">
        <v>1501</v>
      </c>
      <c r="B1503">
        <v>4269298.10819049</v>
      </c>
      <c r="C1503">
        <v>1109235.21094808</v>
      </c>
      <c r="D1503">
        <v>769266.419729836</v>
      </c>
      <c r="E1503">
        <v>1464548.66482461</v>
      </c>
      <c r="F1503">
        <v>377454.029599918</v>
      </c>
      <c r="G1503">
        <v>548793.783088043</v>
      </c>
    </row>
    <row r="1504" spans="1:7">
      <c r="A1504">
        <v>1502</v>
      </c>
      <c r="B1504">
        <v>4269297.50504299</v>
      </c>
      <c r="C1504">
        <v>1108923.95454741</v>
      </c>
      <c r="D1504">
        <v>769352.100860154</v>
      </c>
      <c r="E1504">
        <v>1464548.66482461</v>
      </c>
      <c r="F1504">
        <v>377613.409455364</v>
      </c>
      <c r="G1504">
        <v>548859.375355452</v>
      </c>
    </row>
    <row r="1505" spans="1:7">
      <c r="A1505">
        <v>1503</v>
      </c>
      <c r="B1505">
        <v>4269297.52131622</v>
      </c>
      <c r="C1505">
        <v>1109101.7227279</v>
      </c>
      <c r="D1505">
        <v>769306.523325515</v>
      </c>
      <c r="E1505">
        <v>1464548.66482461</v>
      </c>
      <c r="F1505">
        <v>377519.762253068</v>
      </c>
      <c r="G1505">
        <v>548820.848185119</v>
      </c>
    </row>
    <row r="1506" spans="1:7">
      <c r="A1506">
        <v>1504</v>
      </c>
      <c r="B1506">
        <v>4269297.76824049</v>
      </c>
      <c r="C1506">
        <v>1108862.62861006</v>
      </c>
      <c r="D1506">
        <v>769362.660560169</v>
      </c>
      <c r="E1506">
        <v>1464548.66482461</v>
      </c>
      <c r="F1506">
        <v>377648.329254587</v>
      </c>
      <c r="G1506">
        <v>548875.484991066</v>
      </c>
    </row>
    <row r="1507" spans="1:7">
      <c r="A1507">
        <v>1505</v>
      </c>
      <c r="B1507">
        <v>4269297.69024836</v>
      </c>
      <c r="C1507">
        <v>1109044.17654865</v>
      </c>
      <c r="D1507">
        <v>769328.775700773</v>
      </c>
      <c r="E1507">
        <v>1464548.66482461</v>
      </c>
      <c r="F1507">
        <v>377545.54718773</v>
      </c>
      <c r="G1507">
        <v>548830.525986594</v>
      </c>
    </row>
    <row r="1508" spans="1:7">
      <c r="A1508">
        <v>1506</v>
      </c>
      <c r="B1508">
        <v>4269297.75461501</v>
      </c>
      <c r="C1508">
        <v>1108624.72153173</v>
      </c>
      <c r="D1508">
        <v>769442.925774531</v>
      </c>
      <c r="E1508">
        <v>1464548.66482461</v>
      </c>
      <c r="F1508">
        <v>377760.226464599</v>
      </c>
      <c r="G1508">
        <v>548921.216019542</v>
      </c>
    </row>
    <row r="1509" spans="1:7">
      <c r="A1509">
        <v>1507</v>
      </c>
      <c r="B1509">
        <v>4269297.37188296</v>
      </c>
      <c r="C1509">
        <v>1109149.10385357</v>
      </c>
      <c r="D1509">
        <v>769300.529669594</v>
      </c>
      <c r="E1509">
        <v>1464548.66482461</v>
      </c>
      <c r="F1509">
        <v>377489.12023013</v>
      </c>
      <c r="G1509">
        <v>548809.953305055</v>
      </c>
    </row>
    <row r="1510" spans="1:7">
      <c r="A1510">
        <v>1508</v>
      </c>
      <c r="B1510">
        <v>4269298.01298101</v>
      </c>
      <c r="C1510">
        <v>1108943.74955964</v>
      </c>
      <c r="D1510">
        <v>769367.895819812</v>
      </c>
      <c r="E1510">
        <v>1464548.66482461</v>
      </c>
      <c r="F1510">
        <v>377588.036882523</v>
      </c>
      <c r="G1510">
        <v>548849.665894426</v>
      </c>
    </row>
    <row r="1511" spans="1:7">
      <c r="A1511">
        <v>1509</v>
      </c>
      <c r="B1511">
        <v>4269297.66688131</v>
      </c>
      <c r="C1511">
        <v>1108954.10185132</v>
      </c>
      <c r="D1511">
        <v>769344.914454961</v>
      </c>
      <c r="E1511">
        <v>1464548.66482461</v>
      </c>
      <c r="F1511">
        <v>377597.973444978</v>
      </c>
      <c r="G1511">
        <v>548852.012305434</v>
      </c>
    </row>
    <row r="1512" spans="1:7">
      <c r="A1512">
        <v>1510</v>
      </c>
      <c r="B1512">
        <v>4269298.06689871</v>
      </c>
      <c r="C1512">
        <v>1109137.40213203</v>
      </c>
      <c r="D1512">
        <v>769297.468699307</v>
      </c>
      <c r="E1512">
        <v>1464548.66482461</v>
      </c>
      <c r="F1512">
        <v>377497.120711786</v>
      </c>
      <c r="G1512">
        <v>548817.410530971</v>
      </c>
    </row>
    <row r="1513" spans="1:7">
      <c r="A1513">
        <v>1511</v>
      </c>
      <c r="B1513">
        <v>4269297.78252242</v>
      </c>
      <c r="C1513">
        <v>1109077.63551203</v>
      </c>
      <c r="D1513">
        <v>769320.212801069</v>
      </c>
      <c r="E1513">
        <v>1464548.66482461</v>
      </c>
      <c r="F1513">
        <v>377529.339083269</v>
      </c>
      <c r="G1513">
        <v>548821.930301437</v>
      </c>
    </row>
    <row r="1514" spans="1:7">
      <c r="A1514">
        <v>1512</v>
      </c>
      <c r="B1514">
        <v>4269299.12719877</v>
      </c>
      <c r="C1514">
        <v>1109163.05230361</v>
      </c>
      <c r="D1514">
        <v>769290.345603596</v>
      </c>
      <c r="E1514">
        <v>1464548.66482461</v>
      </c>
      <c r="F1514">
        <v>377489.668605891</v>
      </c>
      <c r="G1514">
        <v>548807.395861052</v>
      </c>
    </row>
    <row r="1515" spans="1:7">
      <c r="A1515">
        <v>1513</v>
      </c>
      <c r="B1515">
        <v>4269297.96544874</v>
      </c>
      <c r="C1515">
        <v>1109112.32479005</v>
      </c>
      <c r="D1515">
        <v>769301.656377665</v>
      </c>
      <c r="E1515">
        <v>1464548.66482461</v>
      </c>
      <c r="F1515">
        <v>377515.763042991</v>
      </c>
      <c r="G1515">
        <v>548819.556413419</v>
      </c>
    </row>
    <row r="1516" spans="1:7">
      <c r="A1516">
        <v>1514</v>
      </c>
      <c r="B1516">
        <v>4269297.51340258</v>
      </c>
      <c r="C1516">
        <v>1108841.76486526</v>
      </c>
      <c r="D1516">
        <v>769391.260430487</v>
      </c>
      <c r="E1516">
        <v>1464548.66482461</v>
      </c>
      <c r="F1516">
        <v>377640.975606373</v>
      </c>
      <c r="G1516">
        <v>548874.847675851</v>
      </c>
    </row>
    <row r="1517" spans="1:7">
      <c r="A1517">
        <v>1515</v>
      </c>
      <c r="B1517">
        <v>4269297.6859706</v>
      </c>
      <c r="C1517">
        <v>1108910.58370388</v>
      </c>
      <c r="D1517">
        <v>769373.27898735</v>
      </c>
      <c r="E1517">
        <v>1464548.66482461</v>
      </c>
      <c r="F1517">
        <v>377606.438975065</v>
      </c>
      <c r="G1517">
        <v>548858.719479695</v>
      </c>
    </row>
    <row r="1518" spans="1:7">
      <c r="A1518">
        <v>1516</v>
      </c>
      <c r="B1518">
        <v>4269296.74126129</v>
      </c>
      <c r="C1518">
        <v>1109124.44606407</v>
      </c>
      <c r="D1518">
        <v>769294.655850201</v>
      </c>
      <c r="E1518">
        <v>1464548.66482461</v>
      </c>
      <c r="F1518">
        <v>377511.199492774</v>
      </c>
      <c r="G1518">
        <v>548817.775029626</v>
      </c>
    </row>
    <row r="1519" spans="1:7">
      <c r="A1519">
        <v>1517</v>
      </c>
      <c r="B1519">
        <v>4269296.70993286</v>
      </c>
      <c r="C1519">
        <v>1109325.87419936</v>
      </c>
      <c r="D1519">
        <v>769228.960502761</v>
      </c>
      <c r="E1519">
        <v>1464548.66482461</v>
      </c>
      <c r="F1519">
        <v>377416.902920669</v>
      </c>
      <c r="G1519">
        <v>548776.307485464</v>
      </c>
    </row>
    <row r="1520" spans="1:7">
      <c r="A1520">
        <v>1518</v>
      </c>
      <c r="B1520">
        <v>4269297.09126475</v>
      </c>
      <c r="C1520">
        <v>1109075.23794294</v>
      </c>
      <c r="D1520">
        <v>769317.069865595</v>
      </c>
      <c r="E1520">
        <v>1464548.66482461</v>
      </c>
      <c r="F1520">
        <v>377528.838425176</v>
      </c>
      <c r="G1520">
        <v>548827.280206425</v>
      </c>
    </row>
    <row r="1521" spans="1:7">
      <c r="A1521">
        <v>1519</v>
      </c>
      <c r="B1521">
        <v>4269296.80432697</v>
      </c>
      <c r="C1521">
        <v>1109437.80174113</v>
      </c>
      <c r="D1521">
        <v>769190.601780844</v>
      </c>
      <c r="E1521">
        <v>1464548.66482461</v>
      </c>
      <c r="F1521">
        <v>377364.964318172</v>
      </c>
      <c r="G1521">
        <v>548754.771662214</v>
      </c>
    </row>
    <row r="1522" spans="1:7">
      <c r="A1522">
        <v>1520</v>
      </c>
      <c r="B1522">
        <v>4269296.8966417</v>
      </c>
      <c r="C1522">
        <v>1109157.48413125</v>
      </c>
      <c r="D1522">
        <v>769267.193696341</v>
      </c>
      <c r="E1522">
        <v>1464548.66482461</v>
      </c>
      <c r="F1522">
        <v>377507.817661741</v>
      </c>
      <c r="G1522">
        <v>548815.736327758</v>
      </c>
    </row>
    <row r="1523" spans="1:7">
      <c r="A1523">
        <v>1521</v>
      </c>
      <c r="B1523">
        <v>4269296.78341424</v>
      </c>
      <c r="C1523">
        <v>1109344.7997332</v>
      </c>
      <c r="D1523">
        <v>769217.700213507</v>
      </c>
      <c r="E1523">
        <v>1464548.66482461</v>
      </c>
      <c r="F1523">
        <v>377411.285401904</v>
      </c>
      <c r="G1523">
        <v>548774.333241016</v>
      </c>
    </row>
    <row r="1524" spans="1:7">
      <c r="A1524">
        <v>1522</v>
      </c>
      <c r="B1524">
        <v>4269297.57309244</v>
      </c>
      <c r="C1524">
        <v>1109369.39473431</v>
      </c>
      <c r="D1524">
        <v>769211.965324211</v>
      </c>
      <c r="E1524">
        <v>1464548.66482461</v>
      </c>
      <c r="F1524">
        <v>377400.485262375</v>
      </c>
      <c r="G1524">
        <v>548767.062946932</v>
      </c>
    </row>
    <row r="1525" spans="1:7">
      <c r="A1525">
        <v>1523</v>
      </c>
      <c r="B1525">
        <v>4269297.29924267</v>
      </c>
      <c r="C1525">
        <v>1109303.03072647</v>
      </c>
      <c r="D1525">
        <v>769232.41528827</v>
      </c>
      <c r="E1525">
        <v>1464548.66482461</v>
      </c>
      <c r="F1525">
        <v>377432.853249103</v>
      </c>
      <c r="G1525">
        <v>548780.335154222</v>
      </c>
    </row>
    <row r="1526" spans="1:7">
      <c r="A1526">
        <v>1524</v>
      </c>
      <c r="B1526">
        <v>4269297.91314147</v>
      </c>
      <c r="C1526">
        <v>1109259.11109139</v>
      </c>
      <c r="D1526">
        <v>769239.012997507</v>
      </c>
      <c r="E1526">
        <v>1464548.66482461</v>
      </c>
      <c r="F1526">
        <v>377457.766457734</v>
      </c>
      <c r="G1526">
        <v>548793.357770226</v>
      </c>
    </row>
    <row r="1527" spans="1:7">
      <c r="A1527">
        <v>1525</v>
      </c>
      <c r="B1527">
        <v>4269296.55175723</v>
      </c>
      <c r="C1527">
        <v>1109396.52851595</v>
      </c>
      <c r="D1527">
        <v>769211.997067268</v>
      </c>
      <c r="E1527">
        <v>1464548.66482461</v>
      </c>
      <c r="F1527">
        <v>377377.813873697</v>
      </c>
      <c r="G1527">
        <v>548761.547475704</v>
      </c>
    </row>
    <row r="1528" spans="1:7">
      <c r="A1528">
        <v>1526</v>
      </c>
      <c r="B1528">
        <v>4269296.42634631</v>
      </c>
      <c r="C1528">
        <v>1109434.31117141</v>
      </c>
      <c r="D1528">
        <v>769201.334447572</v>
      </c>
      <c r="E1528">
        <v>1464548.66482461</v>
      </c>
      <c r="F1528">
        <v>377358.639031059</v>
      </c>
      <c r="G1528">
        <v>548753.476871658</v>
      </c>
    </row>
    <row r="1529" spans="1:7">
      <c r="A1529">
        <v>1527</v>
      </c>
      <c r="B1529">
        <v>4269296.76327067</v>
      </c>
      <c r="C1529">
        <v>1109565.10253451</v>
      </c>
      <c r="D1529">
        <v>769165.436199939</v>
      </c>
      <c r="E1529">
        <v>1464548.66482461</v>
      </c>
      <c r="F1529">
        <v>377290.401721525</v>
      </c>
      <c r="G1529">
        <v>548727.157990077</v>
      </c>
    </row>
    <row r="1530" spans="1:7">
      <c r="A1530">
        <v>1528</v>
      </c>
      <c r="B1530">
        <v>4269296.51955331</v>
      </c>
      <c r="C1530">
        <v>1109446.00812527</v>
      </c>
      <c r="D1530">
        <v>769202.90584308</v>
      </c>
      <c r="E1530">
        <v>1464548.66482461</v>
      </c>
      <c r="F1530">
        <v>377349.210851685</v>
      </c>
      <c r="G1530">
        <v>548749.729908663</v>
      </c>
    </row>
    <row r="1531" spans="1:7">
      <c r="A1531">
        <v>1529</v>
      </c>
      <c r="B1531">
        <v>4269296.63357678</v>
      </c>
      <c r="C1531">
        <v>1109328.67834402</v>
      </c>
      <c r="D1531">
        <v>769240.19353779</v>
      </c>
      <c r="E1531">
        <v>1464548.66482461</v>
      </c>
      <c r="F1531">
        <v>377404.650544406</v>
      </c>
      <c r="G1531">
        <v>548774.446325955</v>
      </c>
    </row>
    <row r="1532" spans="1:7">
      <c r="A1532">
        <v>1530</v>
      </c>
      <c r="B1532">
        <v>4269296.73408125</v>
      </c>
      <c r="C1532">
        <v>1109504.99967033</v>
      </c>
      <c r="D1532">
        <v>769179.083092636</v>
      </c>
      <c r="E1532">
        <v>1464548.66482461</v>
      </c>
      <c r="F1532">
        <v>377324.079302442</v>
      </c>
      <c r="G1532">
        <v>548739.907191233</v>
      </c>
    </row>
    <row r="1533" spans="1:7">
      <c r="A1533">
        <v>1531</v>
      </c>
      <c r="B1533">
        <v>4269296.65636078</v>
      </c>
      <c r="C1533">
        <v>1109465.91272999</v>
      </c>
      <c r="D1533">
        <v>769192.458942494</v>
      </c>
      <c r="E1533">
        <v>1464548.66482461</v>
      </c>
      <c r="F1533">
        <v>377343.231883168</v>
      </c>
      <c r="G1533">
        <v>548746.38798051</v>
      </c>
    </row>
    <row r="1534" spans="1:7">
      <c r="A1534">
        <v>1532</v>
      </c>
      <c r="B1534">
        <v>4269296.50028878</v>
      </c>
      <c r="C1534">
        <v>1109397.55516471</v>
      </c>
      <c r="D1534">
        <v>769213.484992751</v>
      </c>
      <c r="E1534">
        <v>1464548.66482461</v>
      </c>
      <c r="F1534">
        <v>377377.140475209</v>
      </c>
      <c r="G1534">
        <v>548759.65483149</v>
      </c>
    </row>
    <row r="1535" spans="1:7">
      <c r="A1535">
        <v>1533</v>
      </c>
      <c r="B1535">
        <v>4269296.49986724</v>
      </c>
      <c r="C1535">
        <v>1109368.47635718</v>
      </c>
      <c r="D1535">
        <v>769227.57798283</v>
      </c>
      <c r="E1535">
        <v>1464548.66482461</v>
      </c>
      <c r="F1535">
        <v>377386.223119537</v>
      </c>
      <c r="G1535">
        <v>548765.557583091</v>
      </c>
    </row>
    <row r="1536" spans="1:7">
      <c r="A1536">
        <v>1534</v>
      </c>
      <c r="B1536">
        <v>4269296.6241125</v>
      </c>
      <c r="C1536">
        <v>1109467.36097606</v>
      </c>
      <c r="D1536">
        <v>769196.524023824</v>
      </c>
      <c r="E1536">
        <v>1464548.66482461</v>
      </c>
      <c r="F1536">
        <v>377339.018167318</v>
      </c>
      <c r="G1536">
        <v>548745.056120696</v>
      </c>
    </row>
    <row r="1537" spans="1:7">
      <c r="A1537">
        <v>1535</v>
      </c>
      <c r="B1537">
        <v>4269296.21261337</v>
      </c>
      <c r="C1537">
        <v>1109360.39325374</v>
      </c>
      <c r="D1537">
        <v>769226.538094644</v>
      </c>
      <c r="E1537">
        <v>1464548.66482461</v>
      </c>
      <c r="F1537">
        <v>377392.465678437</v>
      </c>
      <c r="G1537">
        <v>548768.150761935</v>
      </c>
    </row>
    <row r="1538" spans="1:7">
      <c r="A1538">
        <v>1536</v>
      </c>
      <c r="B1538">
        <v>4269295.94306466</v>
      </c>
      <c r="C1538">
        <v>1109257.09372748</v>
      </c>
      <c r="D1538">
        <v>769257.059045649</v>
      </c>
      <c r="E1538">
        <v>1464548.66482461</v>
      </c>
      <c r="F1538">
        <v>377443.158809086</v>
      </c>
      <c r="G1538">
        <v>548789.966657829</v>
      </c>
    </row>
    <row r="1539" spans="1:7">
      <c r="A1539">
        <v>1537</v>
      </c>
      <c r="B1539">
        <v>4269296.04783307</v>
      </c>
      <c r="C1539">
        <v>1109158.54900772</v>
      </c>
      <c r="D1539">
        <v>769281.864491014</v>
      </c>
      <c r="E1539">
        <v>1464548.66482461</v>
      </c>
      <c r="F1539">
        <v>377495.931083324</v>
      </c>
      <c r="G1539">
        <v>548811.038426401</v>
      </c>
    </row>
    <row r="1540" spans="1:7">
      <c r="A1540">
        <v>1538</v>
      </c>
      <c r="B1540">
        <v>4269296.24557672</v>
      </c>
      <c r="C1540">
        <v>1109273.41072804</v>
      </c>
      <c r="D1540">
        <v>769254.583978401</v>
      </c>
      <c r="E1540">
        <v>1464548.66482461</v>
      </c>
      <c r="F1540">
        <v>377433.598767037</v>
      </c>
      <c r="G1540">
        <v>548785.987278624</v>
      </c>
    </row>
    <row r="1541" spans="1:7">
      <c r="A1541">
        <v>1539</v>
      </c>
      <c r="B1541">
        <v>4269296.43124653</v>
      </c>
      <c r="C1541">
        <v>1109399.7074946</v>
      </c>
      <c r="D1541">
        <v>769213.393476759</v>
      </c>
      <c r="E1541">
        <v>1464548.66482461</v>
      </c>
      <c r="F1541">
        <v>377372.821491554</v>
      </c>
      <c r="G1541">
        <v>548761.843959008</v>
      </c>
    </row>
    <row r="1542" spans="1:7">
      <c r="A1542">
        <v>1540</v>
      </c>
      <c r="B1542">
        <v>4269296.10485602</v>
      </c>
      <c r="C1542">
        <v>1109255.46196255</v>
      </c>
      <c r="D1542">
        <v>769254.515620447</v>
      </c>
      <c r="E1542">
        <v>1464548.66482461</v>
      </c>
      <c r="F1542">
        <v>377445.270450724</v>
      </c>
      <c r="G1542">
        <v>548792.191997681</v>
      </c>
    </row>
    <row r="1543" spans="1:7">
      <c r="A1543">
        <v>1541</v>
      </c>
      <c r="B1543">
        <v>4269296.55379291</v>
      </c>
      <c r="C1543">
        <v>1109294.75947207</v>
      </c>
      <c r="D1543">
        <v>769245.669080505</v>
      </c>
      <c r="E1543">
        <v>1464548.66482461</v>
      </c>
      <c r="F1543">
        <v>377425.310966748</v>
      </c>
      <c r="G1543">
        <v>548782.149448969</v>
      </c>
    </row>
    <row r="1544" spans="1:7">
      <c r="A1544">
        <v>1542</v>
      </c>
      <c r="B1544">
        <v>4269296.01124304</v>
      </c>
      <c r="C1544">
        <v>1109242.27677594</v>
      </c>
      <c r="D1544">
        <v>769256.16151449</v>
      </c>
      <c r="E1544">
        <v>1464548.66482461</v>
      </c>
      <c r="F1544">
        <v>377454.343983347</v>
      </c>
      <c r="G1544">
        <v>548794.564144656</v>
      </c>
    </row>
    <row r="1545" spans="1:7">
      <c r="A1545">
        <v>1543</v>
      </c>
      <c r="B1545">
        <v>4269296.25784384</v>
      </c>
      <c r="C1545">
        <v>1109212.55810757</v>
      </c>
      <c r="D1545">
        <v>769262.984561551</v>
      </c>
      <c r="E1545">
        <v>1464548.66482461</v>
      </c>
      <c r="F1545">
        <v>377472.061538635</v>
      </c>
      <c r="G1545">
        <v>548799.98881148</v>
      </c>
    </row>
    <row r="1546" spans="1:7">
      <c r="A1546">
        <v>1544</v>
      </c>
      <c r="B1546">
        <v>4269296.02700815</v>
      </c>
      <c r="C1546">
        <v>1109245.93924966</v>
      </c>
      <c r="D1546">
        <v>769265.851036699</v>
      </c>
      <c r="E1546">
        <v>1464548.66482461</v>
      </c>
      <c r="F1546">
        <v>377444.087521872</v>
      </c>
      <c r="G1546">
        <v>548791.484375307</v>
      </c>
    </row>
    <row r="1547" spans="1:7">
      <c r="A1547">
        <v>1545</v>
      </c>
      <c r="B1547">
        <v>4269296.08380079</v>
      </c>
      <c r="C1547">
        <v>1109016.85463841</v>
      </c>
      <c r="D1547">
        <v>769328.154771068</v>
      </c>
      <c r="E1547">
        <v>1464548.66482461</v>
      </c>
      <c r="F1547">
        <v>377562.945179748</v>
      </c>
      <c r="G1547">
        <v>548839.464386955</v>
      </c>
    </row>
    <row r="1548" spans="1:7">
      <c r="A1548">
        <v>1546</v>
      </c>
      <c r="B1548">
        <v>4269296.04361672</v>
      </c>
      <c r="C1548">
        <v>1109241.03777316</v>
      </c>
      <c r="D1548">
        <v>769258.464196933</v>
      </c>
      <c r="E1548">
        <v>1464548.66482461</v>
      </c>
      <c r="F1548">
        <v>377454.039432164</v>
      </c>
      <c r="G1548">
        <v>548793.837389845</v>
      </c>
    </row>
    <row r="1549" spans="1:7">
      <c r="A1549">
        <v>1547</v>
      </c>
      <c r="B1549">
        <v>4269295.74958808</v>
      </c>
      <c r="C1549">
        <v>1109203.16154276</v>
      </c>
      <c r="D1549">
        <v>769275.808357179</v>
      </c>
      <c r="E1549">
        <v>1464548.66482461</v>
      </c>
      <c r="F1549">
        <v>377467.792335949</v>
      </c>
      <c r="G1549">
        <v>548800.322527586</v>
      </c>
    </row>
    <row r="1550" spans="1:7">
      <c r="A1550">
        <v>1548</v>
      </c>
      <c r="B1550">
        <v>4269295.84898257</v>
      </c>
      <c r="C1550">
        <v>1109186.45976816</v>
      </c>
      <c r="D1550">
        <v>769280.25248252</v>
      </c>
      <c r="E1550">
        <v>1464548.66482461</v>
      </c>
      <c r="F1550">
        <v>377476.297654562</v>
      </c>
      <c r="G1550">
        <v>548804.174252715</v>
      </c>
    </row>
    <row r="1551" spans="1:7">
      <c r="A1551">
        <v>1549</v>
      </c>
      <c r="B1551">
        <v>4269295.35944446</v>
      </c>
      <c r="C1551">
        <v>1109092.86100759</v>
      </c>
      <c r="D1551">
        <v>769304.910302422</v>
      </c>
      <c r="E1551">
        <v>1464548.66482461</v>
      </c>
      <c r="F1551">
        <v>377525.011516295</v>
      </c>
      <c r="G1551">
        <v>548823.91179354</v>
      </c>
    </row>
    <row r="1552" spans="1:7">
      <c r="A1552">
        <v>1550</v>
      </c>
      <c r="B1552">
        <v>4269295.61659329</v>
      </c>
      <c r="C1552">
        <v>1109003.86541902</v>
      </c>
      <c r="D1552">
        <v>769329.048755176</v>
      </c>
      <c r="E1552">
        <v>1464548.66482461</v>
      </c>
      <c r="F1552">
        <v>377572.652745658</v>
      </c>
      <c r="G1552">
        <v>548841.384848825</v>
      </c>
    </row>
    <row r="1553" spans="1:7">
      <c r="A1553">
        <v>1551</v>
      </c>
      <c r="B1553">
        <v>4269295.54223723</v>
      </c>
      <c r="C1553">
        <v>1109102.40430263</v>
      </c>
      <c r="D1553">
        <v>769306.244356308</v>
      </c>
      <c r="E1553">
        <v>1464548.66482461</v>
      </c>
      <c r="F1553">
        <v>377517.367504407</v>
      </c>
      <c r="G1553">
        <v>548820.861249272</v>
      </c>
    </row>
    <row r="1554" spans="1:7">
      <c r="A1554">
        <v>1552</v>
      </c>
      <c r="B1554">
        <v>4269295.00473768</v>
      </c>
      <c r="C1554">
        <v>1108915.87347485</v>
      </c>
      <c r="D1554">
        <v>769360.993560551</v>
      </c>
      <c r="E1554">
        <v>1464548.66482461</v>
      </c>
      <c r="F1554">
        <v>377608.39401405</v>
      </c>
      <c r="G1554">
        <v>548861.07886361</v>
      </c>
    </row>
    <row r="1555" spans="1:7">
      <c r="A1555">
        <v>1553</v>
      </c>
      <c r="B1555">
        <v>4269294.99572611</v>
      </c>
      <c r="C1555">
        <v>1108942.78561756</v>
      </c>
      <c r="D1555">
        <v>769353.656701845</v>
      </c>
      <c r="E1555">
        <v>1464548.66482461</v>
      </c>
      <c r="F1555">
        <v>377594.646642899</v>
      </c>
      <c r="G1555">
        <v>548855.241939201</v>
      </c>
    </row>
    <row r="1556" spans="1:7">
      <c r="A1556">
        <v>1554</v>
      </c>
      <c r="B1556">
        <v>4269294.96559319</v>
      </c>
      <c r="C1556">
        <v>1109024.52820727</v>
      </c>
      <c r="D1556">
        <v>769321.975391178</v>
      </c>
      <c r="E1556">
        <v>1464548.66482461</v>
      </c>
      <c r="F1556">
        <v>377558.996070303</v>
      </c>
      <c r="G1556">
        <v>548840.801099831</v>
      </c>
    </row>
    <row r="1557" spans="1:7">
      <c r="A1557">
        <v>1555</v>
      </c>
      <c r="B1557">
        <v>4269294.93865993</v>
      </c>
      <c r="C1557">
        <v>1108932.51943163</v>
      </c>
      <c r="D1557">
        <v>769352.578608676</v>
      </c>
      <c r="E1557">
        <v>1464548.66482461</v>
      </c>
      <c r="F1557">
        <v>377601.462102075</v>
      </c>
      <c r="G1557">
        <v>548859.713692941</v>
      </c>
    </row>
    <row r="1558" spans="1:7">
      <c r="A1558">
        <v>1556</v>
      </c>
      <c r="B1558">
        <v>4269294.89240684</v>
      </c>
      <c r="C1558">
        <v>1108797.31753051</v>
      </c>
      <c r="D1558">
        <v>769389.967162157</v>
      </c>
      <c r="E1558">
        <v>1464548.66482461</v>
      </c>
      <c r="F1558">
        <v>377671.138587271</v>
      </c>
      <c r="G1558">
        <v>548887.804302289</v>
      </c>
    </row>
    <row r="1559" spans="1:7">
      <c r="A1559">
        <v>1557</v>
      </c>
      <c r="B1559">
        <v>4269294.96982306</v>
      </c>
      <c r="C1559">
        <v>1108825.62782106</v>
      </c>
      <c r="D1559">
        <v>769382.391438532</v>
      </c>
      <c r="E1559">
        <v>1464548.66482461</v>
      </c>
      <c r="F1559">
        <v>377655.959103457</v>
      </c>
      <c r="G1559">
        <v>548882.326635405</v>
      </c>
    </row>
    <row r="1560" spans="1:7">
      <c r="A1560">
        <v>1558</v>
      </c>
      <c r="B1560">
        <v>4269294.74481462</v>
      </c>
      <c r="C1560">
        <v>1108828.70322829</v>
      </c>
      <c r="D1560">
        <v>769383.023231775</v>
      </c>
      <c r="E1560">
        <v>1464548.66482461</v>
      </c>
      <c r="F1560">
        <v>377652.718183765</v>
      </c>
      <c r="G1560">
        <v>548881.635346177</v>
      </c>
    </row>
    <row r="1561" spans="1:7">
      <c r="A1561">
        <v>1559</v>
      </c>
      <c r="B1561">
        <v>4269294.87200419</v>
      </c>
      <c r="C1561">
        <v>1108812.65472924</v>
      </c>
      <c r="D1561">
        <v>769387.804393514</v>
      </c>
      <c r="E1561">
        <v>1464548.66482461</v>
      </c>
      <c r="F1561">
        <v>377660.541731637</v>
      </c>
      <c r="G1561">
        <v>548885.206325186</v>
      </c>
    </row>
    <row r="1562" spans="1:7">
      <c r="A1562">
        <v>1560</v>
      </c>
      <c r="B1562">
        <v>4269294.8156709</v>
      </c>
      <c r="C1562">
        <v>1108666.94147719</v>
      </c>
      <c r="D1562">
        <v>769441.108506424</v>
      </c>
      <c r="E1562">
        <v>1464548.66482461</v>
      </c>
      <c r="F1562">
        <v>377724.555053698</v>
      </c>
      <c r="G1562">
        <v>548913.54580898</v>
      </c>
    </row>
    <row r="1563" spans="1:7">
      <c r="A1563">
        <v>1561</v>
      </c>
      <c r="B1563">
        <v>4269294.80621108</v>
      </c>
      <c r="C1563">
        <v>1108839.11606725</v>
      </c>
      <c r="D1563">
        <v>769375.032835019</v>
      </c>
      <c r="E1563">
        <v>1464548.66482461</v>
      </c>
      <c r="F1563">
        <v>377650.588656101</v>
      </c>
      <c r="G1563">
        <v>548881.4038281</v>
      </c>
    </row>
    <row r="1564" spans="1:7">
      <c r="A1564">
        <v>1562</v>
      </c>
      <c r="B1564">
        <v>4269294.96913686</v>
      </c>
      <c r="C1564">
        <v>1108878.80361606</v>
      </c>
      <c r="D1564">
        <v>769370.742851185</v>
      </c>
      <c r="E1564">
        <v>1464548.66482461</v>
      </c>
      <c r="F1564">
        <v>377625.180660661</v>
      </c>
      <c r="G1564">
        <v>548871.577184344</v>
      </c>
    </row>
    <row r="1565" spans="1:7">
      <c r="A1565">
        <v>1563</v>
      </c>
      <c r="B1565">
        <v>4269294.83326288</v>
      </c>
      <c r="C1565">
        <v>1108796.7773079</v>
      </c>
      <c r="D1565">
        <v>769388.139691986</v>
      </c>
      <c r="E1565">
        <v>1464548.66482461</v>
      </c>
      <c r="F1565">
        <v>377671.773051377</v>
      </c>
      <c r="G1565">
        <v>548889.478387005</v>
      </c>
    </row>
    <row r="1566" spans="1:7">
      <c r="A1566">
        <v>1564</v>
      </c>
      <c r="B1566">
        <v>4269295.11367858</v>
      </c>
      <c r="C1566">
        <v>1108737.84335637</v>
      </c>
      <c r="D1566">
        <v>769415.280873416</v>
      </c>
      <c r="E1566">
        <v>1464548.66482461</v>
      </c>
      <c r="F1566">
        <v>377693.992867166</v>
      </c>
      <c r="G1566">
        <v>548899.331757018</v>
      </c>
    </row>
    <row r="1567" spans="1:7">
      <c r="A1567">
        <v>1565</v>
      </c>
      <c r="B1567">
        <v>4269294.78372391</v>
      </c>
      <c r="C1567">
        <v>1108777.14561288</v>
      </c>
      <c r="D1567">
        <v>769400.30352437</v>
      </c>
      <c r="E1567">
        <v>1464548.66482461</v>
      </c>
      <c r="F1567">
        <v>377677.717649434</v>
      </c>
      <c r="G1567">
        <v>548890.95211261</v>
      </c>
    </row>
    <row r="1568" spans="1:7">
      <c r="A1568">
        <v>1566</v>
      </c>
      <c r="B1568">
        <v>4269294.8525392</v>
      </c>
      <c r="C1568">
        <v>1108816.05296217</v>
      </c>
      <c r="D1568">
        <v>769385.265656406</v>
      </c>
      <c r="E1568">
        <v>1464548.66482461</v>
      </c>
      <c r="F1568">
        <v>377661.626296294</v>
      </c>
      <c r="G1568">
        <v>548883.242799721</v>
      </c>
    </row>
    <row r="1569" spans="1:7">
      <c r="A1569">
        <v>1567</v>
      </c>
      <c r="B1569">
        <v>4269294.85879809</v>
      </c>
      <c r="C1569">
        <v>1108785.15171159</v>
      </c>
      <c r="D1569">
        <v>769396.240669919</v>
      </c>
      <c r="E1569">
        <v>1464548.66482461</v>
      </c>
      <c r="F1569">
        <v>377674.552354596</v>
      </c>
      <c r="G1569">
        <v>548890.249237376</v>
      </c>
    </row>
    <row r="1570" spans="1:7">
      <c r="A1570">
        <v>1568</v>
      </c>
      <c r="B1570">
        <v>4269295.18657457</v>
      </c>
      <c r="C1570">
        <v>1108872.0977396</v>
      </c>
      <c r="D1570">
        <v>769368.836365147</v>
      </c>
      <c r="E1570">
        <v>1464548.66482461</v>
      </c>
      <c r="F1570">
        <v>377631.83734634</v>
      </c>
      <c r="G1570">
        <v>548873.750298878</v>
      </c>
    </row>
    <row r="1571" spans="1:7">
      <c r="A1571">
        <v>1569</v>
      </c>
      <c r="B1571">
        <v>4269294.87903558</v>
      </c>
      <c r="C1571">
        <v>1108912.81589359</v>
      </c>
      <c r="D1571">
        <v>769356.135726368</v>
      </c>
      <c r="E1571">
        <v>1464548.66482461</v>
      </c>
      <c r="F1571">
        <v>377612.69406848</v>
      </c>
      <c r="G1571">
        <v>548864.568522539</v>
      </c>
    </row>
    <row r="1572" spans="1:7">
      <c r="A1572">
        <v>1570</v>
      </c>
      <c r="B1572">
        <v>4269294.63736452</v>
      </c>
      <c r="C1572">
        <v>1108615.67558136</v>
      </c>
      <c r="D1572">
        <v>769439.940806174</v>
      </c>
      <c r="E1572">
        <v>1464548.66482461</v>
      </c>
      <c r="F1572">
        <v>377764.005401053</v>
      </c>
      <c r="G1572">
        <v>548926.350751327</v>
      </c>
    </row>
    <row r="1573" spans="1:7">
      <c r="A1573">
        <v>1571</v>
      </c>
      <c r="B1573">
        <v>4269294.68429056</v>
      </c>
      <c r="C1573">
        <v>1108665.27332794</v>
      </c>
      <c r="D1573">
        <v>769427.835576383</v>
      </c>
      <c r="E1573">
        <v>1464548.66482461</v>
      </c>
      <c r="F1573">
        <v>377737.241615493</v>
      </c>
      <c r="G1573">
        <v>548915.668946126</v>
      </c>
    </row>
    <row r="1574" spans="1:7">
      <c r="A1574">
        <v>1572</v>
      </c>
      <c r="B1574">
        <v>4269294.9061015</v>
      </c>
      <c r="C1574">
        <v>1108534.13129491</v>
      </c>
      <c r="D1574">
        <v>769467.630109686</v>
      </c>
      <c r="E1574">
        <v>1464548.66482461</v>
      </c>
      <c r="F1574">
        <v>377802.200788289</v>
      </c>
      <c r="G1574">
        <v>548942.279084011</v>
      </c>
    </row>
    <row r="1575" spans="1:7">
      <c r="A1575">
        <v>1573</v>
      </c>
      <c r="B1575">
        <v>4269294.80287434</v>
      </c>
      <c r="C1575">
        <v>1108670.23902488</v>
      </c>
      <c r="D1575">
        <v>769426.434399783</v>
      </c>
      <c r="E1575">
        <v>1464548.66482461</v>
      </c>
      <c r="F1575">
        <v>377736.209643086</v>
      </c>
      <c r="G1575">
        <v>548913.254981984</v>
      </c>
    </row>
    <row r="1576" spans="1:7">
      <c r="A1576">
        <v>1574</v>
      </c>
      <c r="B1576">
        <v>4269294.95538654</v>
      </c>
      <c r="C1576">
        <v>1108687.77801191</v>
      </c>
      <c r="D1576">
        <v>769414.352207794</v>
      </c>
      <c r="E1576">
        <v>1464548.66482461</v>
      </c>
      <c r="F1576">
        <v>377730.862729043</v>
      </c>
      <c r="G1576">
        <v>548913.297613186</v>
      </c>
    </row>
    <row r="1577" spans="1:7">
      <c r="A1577">
        <v>1575</v>
      </c>
      <c r="B1577">
        <v>4269294.68096721</v>
      </c>
      <c r="C1577">
        <v>1108613.94825363</v>
      </c>
      <c r="D1577">
        <v>769434.090522157</v>
      </c>
      <c r="E1577">
        <v>1464548.66482461</v>
      </c>
      <c r="F1577">
        <v>377770.296482283</v>
      </c>
      <c r="G1577">
        <v>548927.68088453</v>
      </c>
    </row>
    <row r="1578" spans="1:7">
      <c r="A1578">
        <v>1576</v>
      </c>
      <c r="B1578">
        <v>4269294.91073805</v>
      </c>
      <c r="C1578">
        <v>1108531.80918835</v>
      </c>
      <c r="D1578">
        <v>769466.440001757</v>
      </c>
      <c r="E1578">
        <v>1464548.66482461</v>
      </c>
      <c r="F1578">
        <v>377804.207579633</v>
      </c>
      <c r="G1578">
        <v>548943.789143689</v>
      </c>
    </row>
    <row r="1579" spans="1:7">
      <c r="A1579">
        <v>1577</v>
      </c>
      <c r="B1579">
        <v>4269294.73917074</v>
      </c>
      <c r="C1579">
        <v>1108587.75529895</v>
      </c>
      <c r="D1579">
        <v>769444.672426233</v>
      </c>
      <c r="E1579">
        <v>1464548.66482461</v>
      </c>
      <c r="F1579">
        <v>377780.464435329</v>
      </c>
      <c r="G1579">
        <v>548933.182185614</v>
      </c>
    </row>
    <row r="1580" spans="1:7">
      <c r="A1580">
        <v>1578</v>
      </c>
      <c r="B1580">
        <v>4269294.72011903</v>
      </c>
      <c r="C1580">
        <v>1108606.60777211</v>
      </c>
      <c r="D1580">
        <v>769434.06214432</v>
      </c>
      <c r="E1580">
        <v>1464548.66482461</v>
      </c>
      <c r="F1580">
        <v>377774.560922622</v>
      </c>
      <c r="G1580">
        <v>548930.824455368</v>
      </c>
    </row>
    <row r="1581" spans="1:7">
      <c r="A1581">
        <v>1579</v>
      </c>
      <c r="B1581">
        <v>4269294.7144806</v>
      </c>
      <c r="C1581">
        <v>1108574.67622424</v>
      </c>
      <c r="D1581">
        <v>769450.818466631</v>
      </c>
      <c r="E1581">
        <v>1464548.66482461</v>
      </c>
      <c r="F1581">
        <v>377785.163107006</v>
      </c>
      <c r="G1581">
        <v>548935.391858112</v>
      </c>
    </row>
    <row r="1582" spans="1:7">
      <c r="A1582">
        <v>1580</v>
      </c>
      <c r="B1582">
        <v>4269294.99029427</v>
      </c>
      <c r="C1582">
        <v>1108647.97692295</v>
      </c>
      <c r="D1582">
        <v>769433.349936911</v>
      </c>
      <c r="E1582">
        <v>1464548.66482461</v>
      </c>
      <c r="F1582">
        <v>377745.3773453</v>
      </c>
      <c r="G1582">
        <v>548919.621264498</v>
      </c>
    </row>
    <row r="1583" spans="1:7">
      <c r="A1583">
        <v>1581</v>
      </c>
      <c r="B1583">
        <v>4269294.67366948</v>
      </c>
      <c r="C1583">
        <v>1108573.78920354</v>
      </c>
      <c r="D1583">
        <v>769449.053490582</v>
      </c>
      <c r="E1583">
        <v>1464548.66482461</v>
      </c>
      <c r="F1583">
        <v>377787.907280703</v>
      </c>
      <c r="G1583">
        <v>548935.258870042</v>
      </c>
    </row>
    <row r="1584" spans="1:7">
      <c r="A1584">
        <v>1582</v>
      </c>
      <c r="B1584">
        <v>4269295.02240976</v>
      </c>
      <c r="C1584">
        <v>1108533.65320976</v>
      </c>
      <c r="D1584">
        <v>769470.773540061</v>
      </c>
      <c r="E1584">
        <v>1464548.66482461</v>
      </c>
      <c r="F1584">
        <v>377800.66504087</v>
      </c>
      <c r="G1584">
        <v>548941.265794455</v>
      </c>
    </row>
    <row r="1585" spans="1:7">
      <c r="A1585">
        <v>1583</v>
      </c>
      <c r="B1585">
        <v>4269294.80123921</v>
      </c>
      <c r="C1585">
        <v>1108647.04494832</v>
      </c>
      <c r="D1585">
        <v>769431.211267502</v>
      </c>
      <c r="E1585">
        <v>1464548.66482461</v>
      </c>
      <c r="F1585">
        <v>377748.262764603</v>
      </c>
      <c r="G1585">
        <v>548919.617434179</v>
      </c>
    </row>
    <row r="1586" spans="1:7">
      <c r="A1586">
        <v>1584</v>
      </c>
      <c r="B1586">
        <v>4269294.62247791</v>
      </c>
      <c r="C1586">
        <v>1108762.42750815</v>
      </c>
      <c r="D1586">
        <v>769392.96595954</v>
      </c>
      <c r="E1586">
        <v>1464548.66482461</v>
      </c>
      <c r="F1586">
        <v>377694.900473664</v>
      </c>
      <c r="G1586">
        <v>548895.663711939</v>
      </c>
    </row>
    <row r="1587" spans="1:7">
      <c r="A1587">
        <v>1585</v>
      </c>
      <c r="B1587">
        <v>4269294.69607807</v>
      </c>
      <c r="C1587">
        <v>1108808.09424673</v>
      </c>
      <c r="D1587">
        <v>769375.938112669</v>
      </c>
      <c r="E1587">
        <v>1464548.66482461</v>
      </c>
      <c r="F1587">
        <v>377674.475675173</v>
      </c>
      <c r="G1587">
        <v>548887.523218887</v>
      </c>
    </row>
    <row r="1588" spans="1:7">
      <c r="A1588">
        <v>1586</v>
      </c>
      <c r="B1588">
        <v>4269294.84326403</v>
      </c>
      <c r="C1588">
        <v>1108793.7065319</v>
      </c>
      <c r="D1588">
        <v>769387.006124329</v>
      </c>
      <c r="E1588">
        <v>1464548.66482461</v>
      </c>
      <c r="F1588">
        <v>377675.933846459</v>
      </c>
      <c r="G1588">
        <v>548889.531936741</v>
      </c>
    </row>
    <row r="1589" spans="1:7">
      <c r="A1589">
        <v>1587</v>
      </c>
      <c r="B1589">
        <v>4269294.69849111</v>
      </c>
      <c r="C1589">
        <v>1108858.81610705</v>
      </c>
      <c r="D1589">
        <v>769361.373455841</v>
      </c>
      <c r="E1589">
        <v>1464548.66482461</v>
      </c>
      <c r="F1589">
        <v>377650.031272411</v>
      </c>
      <c r="G1589">
        <v>548875.812831196</v>
      </c>
    </row>
    <row r="1590" spans="1:7">
      <c r="A1590">
        <v>1588</v>
      </c>
      <c r="B1590">
        <v>4269294.91547547</v>
      </c>
      <c r="C1590">
        <v>1108589.46410912</v>
      </c>
      <c r="D1590">
        <v>769437.302789403</v>
      </c>
      <c r="E1590">
        <v>1464548.66482461</v>
      </c>
      <c r="F1590">
        <v>377786.555066909</v>
      </c>
      <c r="G1590">
        <v>548932.928685431</v>
      </c>
    </row>
    <row r="1591" spans="1:7">
      <c r="A1591">
        <v>1589</v>
      </c>
      <c r="B1591">
        <v>4269294.66985185</v>
      </c>
      <c r="C1591">
        <v>1108763.68652154</v>
      </c>
      <c r="D1591">
        <v>769393.957653253</v>
      </c>
      <c r="E1591">
        <v>1464548.66482461</v>
      </c>
      <c r="F1591">
        <v>377692.635543493</v>
      </c>
      <c r="G1591">
        <v>548895.725308958</v>
      </c>
    </row>
    <row r="1592" spans="1:7">
      <c r="A1592">
        <v>1590</v>
      </c>
      <c r="B1592">
        <v>4269295.00991762</v>
      </c>
      <c r="C1592">
        <v>1108782.07783235</v>
      </c>
      <c r="D1592">
        <v>769378.490868347</v>
      </c>
      <c r="E1592">
        <v>1464548.66482461</v>
      </c>
      <c r="F1592">
        <v>377693.141206584</v>
      </c>
      <c r="G1592">
        <v>548892.635185726</v>
      </c>
    </row>
    <row r="1593" spans="1:7">
      <c r="A1593">
        <v>1591</v>
      </c>
      <c r="B1593">
        <v>4269294.68863321</v>
      </c>
      <c r="C1593">
        <v>1108710.51433206</v>
      </c>
      <c r="D1593">
        <v>769410.560355279</v>
      </c>
      <c r="E1593">
        <v>1464548.66482461</v>
      </c>
      <c r="F1593">
        <v>377719.063238531</v>
      </c>
      <c r="G1593">
        <v>548905.885882736</v>
      </c>
    </row>
    <row r="1594" spans="1:7">
      <c r="A1594">
        <v>1592</v>
      </c>
      <c r="B1594">
        <v>4269294.66830488</v>
      </c>
      <c r="C1594">
        <v>1108736.30052197</v>
      </c>
      <c r="D1594">
        <v>769400.380864009</v>
      </c>
      <c r="E1594">
        <v>1464548.66482461</v>
      </c>
      <c r="F1594">
        <v>377708.198194779</v>
      </c>
      <c r="G1594">
        <v>548901.123899511</v>
      </c>
    </row>
    <row r="1595" spans="1:7">
      <c r="A1595">
        <v>1593</v>
      </c>
      <c r="B1595">
        <v>4269294.58410551</v>
      </c>
      <c r="C1595">
        <v>1108810.49029624</v>
      </c>
      <c r="D1595">
        <v>769380.62120998</v>
      </c>
      <c r="E1595">
        <v>1464548.66482461</v>
      </c>
      <c r="F1595">
        <v>377669.013478315</v>
      </c>
      <c r="G1595">
        <v>548885.794296367</v>
      </c>
    </row>
    <row r="1596" spans="1:7">
      <c r="A1596">
        <v>1594</v>
      </c>
      <c r="B1596">
        <v>4269294.6402753</v>
      </c>
      <c r="C1596">
        <v>1108807.76350476</v>
      </c>
      <c r="D1596">
        <v>769381.438464778</v>
      </c>
      <c r="E1596">
        <v>1464548.66482461</v>
      </c>
      <c r="F1596">
        <v>377670.158057584</v>
      </c>
      <c r="G1596">
        <v>548886.61542357</v>
      </c>
    </row>
    <row r="1597" spans="1:7">
      <c r="A1597">
        <v>1595</v>
      </c>
      <c r="B1597">
        <v>4269294.65727122</v>
      </c>
      <c r="C1597">
        <v>1108803.37337701</v>
      </c>
      <c r="D1597">
        <v>769382.131694074</v>
      </c>
      <c r="E1597">
        <v>1464548.66482461</v>
      </c>
      <c r="F1597">
        <v>377673.659439489</v>
      </c>
      <c r="G1597">
        <v>548886.827936035</v>
      </c>
    </row>
    <row r="1598" spans="1:7">
      <c r="A1598">
        <v>1596</v>
      </c>
      <c r="B1598">
        <v>4269294.65451941</v>
      </c>
      <c r="C1598">
        <v>1108836.03725312</v>
      </c>
      <c r="D1598">
        <v>769370.212554948</v>
      </c>
      <c r="E1598">
        <v>1464548.66482461</v>
      </c>
      <c r="F1598">
        <v>377658.753753245</v>
      </c>
      <c r="G1598">
        <v>548880.986133485</v>
      </c>
    </row>
    <row r="1599" spans="1:7">
      <c r="A1599">
        <v>1597</v>
      </c>
      <c r="B1599">
        <v>4269294.68772452</v>
      </c>
      <c r="C1599">
        <v>1108925.77469184</v>
      </c>
      <c r="D1599">
        <v>769345.141733473</v>
      </c>
      <c r="E1599">
        <v>1464548.66482461</v>
      </c>
      <c r="F1599">
        <v>377613.007579369</v>
      </c>
      <c r="G1599">
        <v>548862.098895228</v>
      </c>
    </row>
    <row r="1600" spans="1:7">
      <c r="A1600">
        <v>1598</v>
      </c>
      <c r="B1600">
        <v>4269294.58778025</v>
      </c>
      <c r="C1600">
        <v>1108819.52375012</v>
      </c>
      <c r="D1600">
        <v>769377.621647384</v>
      </c>
      <c r="E1600">
        <v>1464548.66482461</v>
      </c>
      <c r="F1600">
        <v>377664.572238513</v>
      </c>
      <c r="G1600">
        <v>548884.20531962</v>
      </c>
    </row>
    <row r="1601" spans="1:7">
      <c r="A1601">
        <v>1599</v>
      </c>
      <c r="B1601">
        <v>4269294.69484139</v>
      </c>
      <c r="C1601">
        <v>1108812.52635152</v>
      </c>
      <c r="D1601">
        <v>769383.322678259</v>
      </c>
      <c r="E1601">
        <v>1464548.66482461</v>
      </c>
      <c r="F1601">
        <v>377665.521424725</v>
      </c>
      <c r="G1601">
        <v>548884.659562277</v>
      </c>
    </row>
    <row r="1602" spans="1:7">
      <c r="A1602">
        <v>1600</v>
      </c>
      <c r="B1602">
        <v>4269294.60067627</v>
      </c>
      <c r="C1602">
        <v>1108783.08256889</v>
      </c>
      <c r="D1602">
        <v>769389.871218005</v>
      </c>
      <c r="E1602">
        <v>1464548.66482461</v>
      </c>
      <c r="F1602">
        <v>377682.229330807</v>
      </c>
      <c r="G1602">
        <v>548890.752733957</v>
      </c>
    </row>
    <row r="1603" spans="1:7">
      <c r="A1603">
        <v>1601</v>
      </c>
      <c r="B1603">
        <v>4269294.6712043</v>
      </c>
      <c r="C1603">
        <v>1108847.37807928</v>
      </c>
      <c r="D1603">
        <v>769366.072484586</v>
      </c>
      <c r="E1603">
        <v>1464548.66482461</v>
      </c>
      <c r="F1603">
        <v>377652.607233549</v>
      </c>
      <c r="G1603">
        <v>548879.948582275</v>
      </c>
    </row>
    <row r="1604" spans="1:7">
      <c r="A1604">
        <v>1602</v>
      </c>
      <c r="B1604">
        <v>4269294.5421198</v>
      </c>
      <c r="C1604">
        <v>1108847.22493593</v>
      </c>
      <c r="D1604">
        <v>769371.499400677</v>
      </c>
      <c r="E1604">
        <v>1464548.66482461</v>
      </c>
      <c r="F1604">
        <v>377649.337330843</v>
      </c>
      <c r="G1604">
        <v>548877.81562774</v>
      </c>
    </row>
    <row r="1605" spans="1:7">
      <c r="A1605">
        <v>1603</v>
      </c>
      <c r="B1605">
        <v>4269294.55096773</v>
      </c>
      <c r="C1605">
        <v>1108806.8799813</v>
      </c>
      <c r="D1605">
        <v>769388.281124847</v>
      </c>
      <c r="E1605">
        <v>1464548.66482461</v>
      </c>
      <c r="F1605">
        <v>377665.936541976</v>
      </c>
      <c r="G1605">
        <v>548884.788494993</v>
      </c>
    </row>
    <row r="1606" spans="1:7">
      <c r="A1606">
        <v>1604</v>
      </c>
      <c r="B1606">
        <v>4269294.54224883</v>
      </c>
      <c r="C1606">
        <v>1108837.65599444</v>
      </c>
      <c r="D1606">
        <v>769375.420184006</v>
      </c>
      <c r="E1606">
        <v>1464548.66482461</v>
      </c>
      <c r="F1606">
        <v>377653.295332609</v>
      </c>
      <c r="G1606">
        <v>548879.505913155</v>
      </c>
    </row>
    <row r="1607" spans="1:7">
      <c r="A1607">
        <v>1605</v>
      </c>
      <c r="B1607">
        <v>4269294.5870797</v>
      </c>
      <c r="C1607">
        <v>1108872.51452079</v>
      </c>
      <c r="D1607">
        <v>769366.008879163</v>
      </c>
      <c r="E1607">
        <v>1464548.66482461</v>
      </c>
      <c r="F1607">
        <v>377634.749957256</v>
      </c>
      <c r="G1607">
        <v>548872.648897881</v>
      </c>
    </row>
    <row r="1608" spans="1:7">
      <c r="A1608">
        <v>1606</v>
      </c>
      <c r="B1608">
        <v>4269294.56984738</v>
      </c>
      <c r="C1608">
        <v>1108848.30310107</v>
      </c>
      <c r="D1608">
        <v>769370.832444481</v>
      </c>
      <c r="E1608">
        <v>1464548.66482461</v>
      </c>
      <c r="F1608">
        <v>377649.008778533</v>
      </c>
      <c r="G1608">
        <v>548877.760698689</v>
      </c>
    </row>
    <row r="1609" spans="1:7">
      <c r="A1609">
        <v>1607</v>
      </c>
      <c r="B1609">
        <v>4269294.51755183</v>
      </c>
      <c r="C1609">
        <v>1108779.33138355</v>
      </c>
      <c r="D1609">
        <v>769395.251947444</v>
      </c>
      <c r="E1609">
        <v>1464548.66482461</v>
      </c>
      <c r="F1609">
        <v>377680.019713673</v>
      </c>
      <c r="G1609">
        <v>548891.24968255</v>
      </c>
    </row>
    <row r="1610" spans="1:7">
      <c r="A1610">
        <v>1608</v>
      </c>
      <c r="B1610">
        <v>4269294.59238133</v>
      </c>
      <c r="C1610">
        <v>1108782.96349065</v>
      </c>
      <c r="D1610">
        <v>769395.920761418</v>
      </c>
      <c r="E1610">
        <v>1464548.66482461</v>
      </c>
      <c r="F1610">
        <v>377677.13309018</v>
      </c>
      <c r="G1610">
        <v>548889.910214472</v>
      </c>
    </row>
    <row r="1611" spans="1:7">
      <c r="A1611">
        <v>1609</v>
      </c>
      <c r="B1611">
        <v>4269294.62735001</v>
      </c>
      <c r="C1611">
        <v>1108821.1083322</v>
      </c>
      <c r="D1611">
        <v>769387.663759548</v>
      </c>
      <c r="E1611">
        <v>1464548.66482461</v>
      </c>
      <c r="F1611">
        <v>377656.670269199</v>
      </c>
      <c r="G1611">
        <v>548880.520164444</v>
      </c>
    </row>
    <row r="1612" spans="1:7">
      <c r="A1612">
        <v>1610</v>
      </c>
      <c r="B1612">
        <v>4269294.52344944</v>
      </c>
      <c r="C1612">
        <v>1108798.18336325</v>
      </c>
      <c r="D1612">
        <v>769390.839688537</v>
      </c>
      <c r="E1612">
        <v>1464548.66482461</v>
      </c>
      <c r="F1612">
        <v>377669.929983095</v>
      </c>
      <c r="G1612">
        <v>548886.905589946</v>
      </c>
    </row>
    <row r="1613" spans="1:7">
      <c r="A1613">
        <v>1611</v>
      </c>
      <c r="B1613">
        <v>4269294.59919582</v>
      </c>
      <c r="C1613">
        <v>1108785.56329949</v>
      </c>
      <c r="D1613">
        <v>769395.86019226</v>
      </c>
      <c r="E1613">
        <v>1464548.66482461</v>
      </c>
      <c r="F1613">
        <v>377674.880279048</v>
      </c>
      <c r="G1613">
        <v>548889.630600408</v>
      </c>
    </row>
    <row r="1614" spans="1:7">
      <c r="A1614">
        <v>1612</v>
      </c>
      <c r="B1614">
        <v>4269294.56004288</v>
      </c>
      <c r="C1614">
        <v>1108751.27303341</v>
      </c>
      <c r="D1614">
        <v>769400.838379033</v>
      </c>
      <c r="E1614">
        <v>1464548.66482461</v>
      </c>
      <c r="F1614">
        <v>377696.30667056</v>
      </c>
      <c r="G1614">
        <v>548897.477135265</v>
      </c>
    </row>
    <row r="1615" spans="1:7">
      <c r="A1615">
        <v>1613</v>
      </c>
      <c r="B1615">
        <v>4269294.57371383</v>
      </c>
      <c r="C1615">
        <v>1108744.33372269</v>
      </c>
      <c r="D1615">
        <v>769408.719555076</v>
      </c>
      <c r="E1615">
        <v>1464548.66482461</v>
      </c>
      <c r="F1615">
        <v>377694.34525063</v>
      </c>
      <c r="G1615">
        <v>548898.510360829</v>
      </c>
    </row>
    <row r="1616" spans="1:7">
      <c r="A1616">
        <v>1614</v>
      </c>
      <c r="B1616">
        <v>4269294.54129334</v>
      </c>
      <c r="C1616">
        <v>1108801.03486296</v>
      </c>
      <c r="D1616">
        <v>769387.824789384</v>
      </c>
      <c r="E1616">
        <v>1464548.66482461</v>
      </c>
      <c r="F1616">
        <v>377670.041109415</v>
      </c>
      <c r="G1616">
        <v>548886.97570697</v>
      </c>
    </row>
    <row r="1617" spans="1:7">
      <c r="A1617">
        <v>1615</v>
      </c>
      <c r="B1617">
        <v>4269294.43993092</v>
      </c>
      <c r="C1617">
        <v>1108704.09632361</v>
      </c>
      <c r="D1617">
        <v>769416.713753237</v>
      </c>
      <c r="E1617">
        <v>1464548.66482461</v>
      </c>
      <c r="F1617">
        <v>377717.671896314</v>
      </c>
      <c r="G1617">
        <v>548907.293133144</v>
      </c>
    </row>
    <row r="1618" spans="1:7">
      <c r="A1618">
        <v>1616</v>
      </c>
      <c r="B1618">
        <v>4269294.47296497</v>
      </c>
      <c r="C1618">
        <v>1108738.92172203</v>
      </c>
      <c r="D1618">
        <v>769406.526582052</v>
      </c>
      <c r="E1618">
        <v>1464548.66482461</v>
      </c>
      <c r="F1618">
        <v>377700.382181263</v>
      </c>
      <c r="G1618">
        <v>548899.977655016</v>
      </c>
    </row>
    <row r="1619" spans="1:7">
      <c r="A1619">
        <v>1617</v>
      </c>
      <c r="B1619">
        <v>4269294.3734268</v>
      </c>
      <c r="C1619">
        <v>1108630.67622503</v>
      </c>
      <c r="D1619">
        <v>769434.983393644</v>
      </c>
      <c r="E1619">
        <v>1464548.66482461</v>
      </c>
      <c r="F1619">
        <v>377756.796781458</v>
      </c>
      <c r="G1619">
        <v>548923.252202055</v>
      </c>
    </row>
    <row r="1620" spans="1:7">
      <c r="A1620">
        <v>1618</v>
      </c>
      <c r="B1620">
        <v>4269294.35369331</v>
      </c>
      <c r="C1620">
        <v>1108621.44644184</v>
      </c>
      <c r="D1620">
        <v>769440.118753302</v>
      </c>
      <c r="E1620">
        <v>1464548.66482461</v>
      </c>
      <c r="F1620">
        <v>377758.844156428</v>
      </c>
      <c r="G1620">
        <v>548925.279517131</v>
      </c>
    </row>
    <row r="1621" spans="1:7">
      <c r="A1621">
        <v>1619</v>
      </c>
      <c r="B1621">
        <v>4269294.37362969</v>
      </c>
      <c r="C1621">
        <v>1108638.56699685</v>
      </c>
      <c r="D1621">
        <v>769435.246011933</v>
      </c>
      <c r="E1621">
        <v>1464548.66482461</v>
      </c>
      <c r="F1621">
        <v>377750.590058822</v>
      </c>
      <c r="G1621">
        <v>548921.305737464</v>
      </c>
    </row>
    <row r="1622" spans="1:7">
      <c r="A1622">
        <v>1620</v>
      </c>
      <c r="B1622">
        <v>4269294.37911873</v>
      </c>
      <c r="C1622">
        <v>1108699.33365713</v>
      </c>
      <c r="D1622">
        <v>769413.166123254</v>
      </c>
      <c r="E1622">
        <v>1464548.66482461</v>
      </c>
      <c r="F1622">
        <v>377723.067420906</v>
      </c>
      <c r="G1622">
        <v>548910.147092828</v>
      </c>
    </row>
    <row r="1623" spans="1:7">
      <c r="A1623">
        <v>1621</v>
      </c>
      <c r="B1623">
        <v>4269294.36394976</v>
      </c>
      <c r="C1623">
        <v>1108606.05101937</v>
      </c>
      <c r="D1623">
        <v>769444.767058558</v>
      </c>
      <c r="E1623">
        <v>1464548.66482461</v>
      </c>
      <c r="F1623">
        <v>377766.689750467</v>
      </c>
      <c r="G1623">
        <v>548928.191296749</v>
      </c>
    </row>
    <row r="1624" spans="1:7">
      <c r="A1624">
        <v>1622</v>
      </c>
      <c r="B1624">
        <v>4269294.31809237</v>
      </c>
      <c r="C1624">
        <v>1108565.17558376</v>
      </c>
      <c r="D1624">
        <v>769459.880227895</v>
      </c>
      <c r="E1624">
        <v>1464548.66482461</v>
      </c>
      <c r="F1624">
        <v>377783.877284396</v>
      </c>
      <c r="G1624">
        <v>548936.720171708</v>
      </c>
    </row>
    <row r="1625" spans="1:7">
      <c r="A1625">
        <v>1623</v>
      </c>
      <c r="B1625">
        <v>4269294.32865656</v>
      </c>
      <c r="C1625">
        <v>1108543.5186416</v>
      </c>
      <c r="D1625">
        <v>769465.210472686</v>
      </c>
      <c r="E1625">
        <v>1464548.66482461</v>
      </c>
      <c r="F1625">
        <v>377795.500816596</v>
      </c>
      <c r="G1625">
        <v>548941.43390107</v>
      </c>
    </row>
    <row r="1626" spans="1:7">
      <c r="A1626">
        <v>1624</v>
      </c>
      <c r="B1626">
        <v>4269294.47356997</v>
      </c>
      <c r="C1626">
        <v>1108500.55005042</v>
      </c>
      <c r="D1626">
        <v>769482.263114547</v>
      </c>
      <c r="E1626">
        <v>1464548.66482461</v>
      </c>
      <c r="F1626">
        <v>377813.285751366</v>
      </c>
      <c r="G1626">
        <v>548949.709829018</v>
      </c>
    </row>
    <row r="1627" spans="1:7">
      <c r="A1627">
        <v>1625</v>
      </c>
      <c r="B1627">
        <v>4269294.3590486</v>
      </c>
      <c r="C1627">
        <v>1108588.17335013</v>
      </c>
      <c r="D1627">
        <v>769454.00942926</v>
      </c>
      <c r="E1627">
        <v>1464548.66482461</v>
      </c>
      <c r="F1627">
        <v>377772.160146942</v>
      </c>
      <c r="G1627">
        <v>548931.351297653</v>
      </c>
    </row>
    <row r="1628" spans="1:7">
      <c r="A1628">
        <v>1626</v>
      </c>
      <c r="B1628">
        <v>4269294.31692094</v>
      </c>
      <c r="C1628">
        <v>1108645.98008504</v>
      </c>
      <c r="D1628">
        <v>769432.827938072</v>
      </c>
      <c r="E1628">
        <v>1464548.66482461</v>
      </c>
      <c r="F1628">
        <v>377745.277994059</v>
      </c>
      <c r="G1628">
        <v>548921.566079164</v>
      </c>
    </row>
    <row r="1629" spans="1:7">
      <c r="A1629">
        <v>1627</v>
      </c>
      <c r="B1629">
        <v>4269294.35825077</v>
      </c>
      <c r="C1629">
        <v>1108665.69556161</v>
      </c>
      <c r="D1629">
        <v>769427.701674343</v>
      </c>
      <c r="E1629">
        <v>1464548.66482461</v>
      </c>
      <c r="F1629">
        <v>377734.864392197</v>
      </c>
      <c r="G1629">
        <v>548917.431798008</v>
      </c>
    </row>
    <row r="1630" spans="1:7">
      <c r="A1630">
        <v>1628</v>
      </c>
      <c r="B1630">
        <v>4269294.38253222</v>
      </c>
      <c r="C1630">
        <v>1108598.63863519</v>
      </c>
      <c r="D1630">
        <v>769445.589572062</v>
      </c>
      <c r="E1630">
        <v>1464548.66482461</v>
      </c>
      <c r="F1630">
        <v>377770.349793633</v>
      </c>
      <c r="G1630">
        <v>548931.139706723</v>
      </c>
    </row>
    <row r="1631" spans="1:7">
      <c r="A1631">
        <v>1629</v>
      </c>
      <c r="B1631">
        <v>4269294.31572126</v>
      </c>
      <c r="C1631">
        <v>1108664.04284013</v>
      </c>
      <c r="D1631">
        <v>769425.694727998</v>
      </c>
      <c r="E1631">
        <v>1464548.66482461</v>
      </c>
      <c r="F1631">
        <v>377737.986998248</v>
      </c>
      <c r="G1631">
        <v>548917.926330273</v>
      </c>
    </row>
    <row r="1632" spans="1:7">
      <c r="A1632">
        <v>1630</v>
      </c>
      <c r="B1632">
        <v>4269294.38553617</v>
      </c>
      <c r="C1632">
        <v>1108662.65877366</v>
      </c>
      <c r="D1632">
        <v>769421.571831501</v>
      </c>
      <c r="E1632">
        <v>1464548.66482461</v>
      </c>
      <c r="F1632">
        <v>377741.640561202</v>
      </c>
      <c r="G1632">
        <v>548919.849545191</v>
      </c>
    </row>
    <row r="1633" spans="1:7">
      <c r="A1633">
        <v>1631</v>
      </c>
      <c r="B1633">
        <v>4269294.34512512</v>
      </c>
      <c r="C1633">
        <v>1108688.43570237</v>
      </c>
      <c r="D1633">
        <v>769416.459862293</v>
      </c>
      <c r="E1633">
        <v>1464548.66482461</v>
      </c>
      <c r="F1633">
        <v>377727.231818577</v>
      </c>
      <c r="G1633">
        <v>548913.552917271</v>
      </c>
    </row>
    <row r="1634" spans="1:7">
      <c r="A1634">
        <v>1632</v>
      </c>
      <c r="B1634">
        <v>4269294.29328891</v>
      </c>
      <c r="C1634">
        <v>1108657.28131171</v>
      </c>
      <c r="D1634">
        <v>769430.571346295</v>
      </c>
      <c r="E1634">
        <v>1464548.66482461</v>
      </c>
      <c r="F1634">
        <v>377738.583094581</v>
      </c>
      <c r="G1634">
        <v>548919.192711709</v>
      </c>
    </row>
    <row r="1635" spans="1:7">
      <c r="A1635">
        <v>1633</v>
      </c>
      <c r="B1635">
        <v>4269294.31439276</v>
      </c>
      <c r="C1635">
        <v>1108642.52810751</v>
      </c>
      <c r="D1635">
        <v>769435.504795831</v>
      </c>
      <c r="E1635">
        <v>1464548.66482461</v>
      </c>
      <c r="F1635">
        <v>377745.793295223</v>
      </c>
      <c r="G1635">
        <v>548921.823369586</v>
      </c>
    </row>
    <row r="1636" spans="1:7">
      <c r="A1636">
        <v>1634</v>
      </c>
      <c r="B1636">
        <v>4269294.38447912</v>
      </c>
      <c r="C1636">
        <v>1108600.64188699</v>
      </c>
      <c r="D1636">
        <v>769449.380260775</v>
      </c>
      <c r="E1636">
        <v>1464548.66482461</v>
      </c>
      <c r="F1636">
        <v>377765.929225277</v>
      </c>
      <c r="G1636">
        <v>548929.768281471</v>
      </c>
    </row>
    <row r="1637" spans="1:7">
      <c r="A1637">
        <v>1635</v>
      </c>
      <c r="B1637">
        <v>4269294.31071963</v>
      </c>
      <c r="C1637">
        <v>1108700.75432099</v>
      </c>
      <c r="D1637">
        <v>769420.411916409</v>
      </c>
      <c r="E1637">
        <v>1464548.66482461</v>
      </c>
      <c r="F1637">
        <v>377715.162798394</v>
      </c>
      <c r="G1637">
        <v>548909.31685922</v>
      </c>
    </row>
    <row r="1638" spans="1:7">
      <c r="A1638">
        <v>1636</v>
      </c>
      <c r="B1638">
        <v>4269294.34315834</v>
      </c>
      <c r="C1638">
        <v>1108622.05584112</v>
      </c>
      <c r="D1638">
        <v>769441.983032768</v>
      </c>
      <c r="E1638">
        <v>1464548.66482461</v>
      </c>
      <c r="F1638">
        <v>377755.742260205</v>
      </c>
      <c r="G1638">
        <v>548925.897199636</v>
      </c>
    </row>
    <row r="1639" spans="1:7">
      <c r="A1639">
        <v>1637</v>
      </c>
      <c r="B1639">
        <v>4269294.32570044</v>
      </c>
      <c r="C1639">
        <v>1108655.03182769</v>
      </c>
      <c r="D1639">
        <v>769430.337750558</v>
      </c>
      <c r="E1639">
        <v>1464548.66482461</v>
      </c>
      <c r="F1639">
        <v>377740.383215218</v>
      </c>
      <c r="G1639">
        <v>548919.908082364</v>
      </c>
    </row>
    <row r="1640" spans="1:7">
      <c r="A1640">
        <v>1638</v>
      </c>
      <c r="B1640">
        <v>4269294.3232551</v>
      </c>
      <c r="C1640">
        <v>1108644.57417445</v>
      </c>
      <c r="D1640">
        <v>769435.542191215</v>
      </c>
      <c r="E1640">
        <v>1464548.66482461</v>
      </c>
      <c r="F1640">
        <v>377743.369540063</v>
      </c>
      <c r="G1640">
        <v>548922.172524758</v>
      </c>
    </row>
    <row r="1641" spans="1:7">
      <c r="A1641">
        <v>1639</v>
      </c>
      <c r="B1641">
        <v>4269294.32298735</v>
      </c>
      <c r="C1641">
        <v>1108666.78563512</v>
      </c>
      <c r="D1641">
        <v>769426.677534086</v>
      </c>
      <c r="E1641">
        <v>1464548.66482461</v>
      </c>
      <c r="F1641">
        <v>377734.67044963</v>
      </c>
      <c r="G1641">
        <v>548917.524543894</v>
      </c>
    </row>
    <row r="1642" spans="1:7">
      <c r="A1642">
        <v>1640</v>
      </c>
      <c r="B1642">
        <v>4269294.25082802</v>
      </c>
      <c r="C1642">
        <v>1108610.19375982</v>
      </c>
      <c r="D1642">
        <v>769447.174922241</v>
      </c>
      <c r="E1642">
        <v>1464548.66482461</v>
      </c>
      <c r="F1642">
        <v>377758.994970805</v>
      </c>
      <c r="G1642">
        <v>548929.222350543</v>
      </c>
    </row>
    <row r="1643" spans="1:7">
      <c r="A1643">
        <v>1641</v>
      </c>
      <c r="B1643">
        <v>4269294.23590646</v>
      </c>
      <c r="C1643">
        <v>1108643.10374255</v>
      </c>
      <c r="D1643">
        <v>769435.34230623</v>
      </c>
      <c r="E1643">
        <v>1464548.66482461</v>
      </c>
      <c r="F1643">
        <v>377744.317138947</v>
      </c>
      <c r="G1643">
        <v>548922.807894123</v>
      </c>
    </row>
    <row r="1644" spans="1:7">
      <c r="A1644">
        <v>1642</v>
      </c>
      <c r="B1644">
        <v>4269294.33878295</v>
      </c>
      <c r="C1644">
        <v>1108630.75261291</v>
      </c>
      <c r="D1644">
        <v>769440.99597151</v>
      </c>
      <c r="E1644">
        <v>1464548.66482461</v>
      </c>
      <c r="F1644">
        <v>377748.834470445</v>
      </c>
      <c r="G1644">
        <v>548925.090903468</v>
      </c>
    </row>
    <row r="1645" spans="1:7">
      <c r="A1645">
        <v>1643</v>
      </c>
      <c r="B1645">
        <v>4269294.23520602</v>
      </c>
      <c r="C1645">
        <v>1108610.47151601</v>
      </c>
      <c r="D1645">
        <v>769444.551539342</v>
      </c>
      <c r="E1645">
        <v>1464548.66482461</v>
      </c>
      <c r="F1645">
        <v>377760.970337642</v>
      </c>
      <c r="G1645">
        <v>548929.576988411</v>
      </c>
    </row>
    <row r="1646" spans="1:7">
      <c r="A1646">
        <v>1644</v>
      </c>
      <c r="B1646">
        <v>4269294.29377052</v>
      </c>
      <c r="C1646">
        <v>1108561.85392362</v>
      </c>
      <c r="D1646">
        <v>769452.385292943</v>
      </c>
      <c r="E1646">
        <v>1464548.66482461</v>
      </c>
      <c r="F1646">
        <v>377790.240561068</v>
      </c>
      <c r="G1646">
        <v>548941.149168279</v>
      </c>
    </row>
    <row r="1647" spans="1:7">
      <c r="A1647">
        <v>1645</v>
      </c>
      <c r="B1647">
        <v>4269294.27705168</v>
      </c>
      <c r="C1647">
        <v>1108597.48191187</v>
      </c>
      <c r="D1647">
        <v>769447.31018639</v>
      </c>
      <c r="E1647">
        <v>1464548.66482461</v>
      </c>
      <c r="F1647">
        <v>377768.14271351</v>
      </c>
      <c r="G1647">
        <v>548932.677415295</v>
      </c>
    </row>
    <row r="1648" spans="1:7">
      <c r="A1648">
        <v>1646</v>
      </c>
      <c r="B1648">
        <v>4269294.26082375</v>
      </c>
      <c r="C1648">
        <v>1108678.06915202</v>
      </c>
      <c r="D1648">
        <v>769425.25843718</v>
      </c>
      <c r="E1648">
        <v>1464548.66482461</v>
      </c>
      <c r="F1648">
        <v>377726.907494639</v>
      </c>
      <c r="G1648">
        <v>548915.360915304</v>
      </c>
    </row>
    <row r="1649" spans="1:7">
      <c r="A1649">
        <v>1647</v>
      </c>
      <c r="B1649">
        <v>4269294.23586246</v>
      </c>
      <c r="C1649">
        <v>1108609.24017843</v>
      </c>
      <c r="D1649">
        <v>769443.71722935</v>
      </c>
      <c r="E1649">
        <v>1464548.66482461</v>
      </c>
      <c r="F1649">
        <v>377762.577398566</v>
      </c>
      <c r="G1649">
        <v>548930.036231504</v>
      </c>
    </row>
    <row r="1650" spans="1:7">
      <c r="A1650">
        <v>1648</v>
      </c>
      <c r="B1650">
        <v>4269294.29974123</v>
      </c>
      <c r="C1650">
        <v>1108706.10001861</v>
      </c>
      <c r="D1650">
        <v>769418.873124532</v>
      </c>
      <c r="E1650">
        <v>1464548.66482461</v>
      </c>
      <c r="F1650">
        <v>377711.193567457</v>
      </c>
      <c r="G1650">
        <v>548909.468206017</v>
      </c>
    </row>
    <row r="1651" spans="1:7">
      <c r="A1651">
        <v>1649</v>
      </c>
      <c r="B1651">
        <v>4269294.25199762</v>
      </c>
      <c r="C1651">
        <v>1108630.11367387</v>
      </c>
      <c r="D1651">
        <v>769438.551562739</v>
      </c>
      <c r="E1651">
        <v>1464548.66482461</v>
      </c>
      <c r="F1651">
        <v>377751.075284517</v>
      </c>
      <c r="G1651">
        <v>548925.846651883</v>
      </c>
    </row>
    <row r="1652" spans="1:7">
      <c r="A1652">
        <v>1650</v>
      </c>
      <c r="B1652">
        <v>4269294.28564</v>
      </c>
      <c r="C1652">
        <v>1108677.27771481</v>
      </c>
      <c r="D1652">
        <v>769420.239547134</v>
      </c>
      <c r="E1652">
        <v>1464548.66482461</v>
      </c>
      <c r="F1652">
        <v>377731.541977097</v>
      </c>
      <c r="G1652">
        <v>548916.561576348</v>
      </c>
    </row>
    <row r="1653" spans="1:7">
      <c r="A1653">
        <v>1651</v>
      </c>
      <c r="B1653">
        <v>4269294.26967128</v>
      </c>
      <c r="C1653">
        <v>1108587.08100777</v>
      </c>
      <c r="D1653">
        <v>769451.61982783</v>
      </c>
      <c r="E1653">
        <v>1464548.66482461</v>
      </c>
      <c r="F1653">
        <v>377772.106506414</v>
      </c>
      <c r="G1653">
        <v>548934.797504651</v>
      </c>
    </row>
    <row r="1654" spans="1:7">
      <c r="A1654">
        <v>1652</v>
      </c>
      <c r="B1654">
        <v>4269294.33155512</v>
      </c>
      <c r="C1654">
        <v>1108556.07486475</v>
      </c>
      <c r="D1654">
        <v>769463.805534966</v>
      </c>
      <c r="E1654">
        <v>1464548.66482461</v>
      </c>
      <c r="F1654">
        <v>377785.20415814</v>
      </c>
      <c r="G1654">
        <v>548940.58217266</v>
      </c>
    </row>
    <row r="1655" spans="1:7">
      <c r="A1655">
        <v>1653</v>
      </c>
      <c r="B1655">
        <v>4269294.26687085</v>
      </c>
      <c r="C1655">
        <v>1108631.23478506</v>
      </c>
      <c r="D1655">
        <v>769438.525658893</v>
      </c>
      <c r="E1655">
        <v>1464548.66482461</v>
      </c>
      <c r="F1655">
        <v>377750.431237348</v>
      </c>
      <c r="G1655">
        <v>548925.41036494</v>
      </c>
    </row>
    <row r="1656" spans="1:7">
      <c r="A1656">
        <v>1654</v>
      </c>
      <c r="B1656">
        <v>4269294.33506716</v>
      </c>
      <c r="C1656">
        <v>1108646.08015748</v>
      </c>
      <c r="D1656">
        <v>769435.997476797</v>
      </c>
      <c r="E1656">
        <v>1464548.66482461</v>
      </c>
      <c r="F1656">
        <v>377742.573385875</v>
      </c>
      <c r="G1656">
        <v>548921.019222396</v>
      </c>
    </row>
    <row r="1657" spans="1:7">
      <c r="A1657">
        <v>1655</v>
      </c>
      <c r="B1657">
        <v>4269294.23484986</v>
      </c>
      <c r="C1657">
        <v>1108637.69287031</v>
      </c>
      <c r="D1657">
        <v>769434.58263455</v>
      </c>
      <c r="E1657">
        <v>1464548.66482461</v>
      </c>
      <c r="F1657">
        <v>377749.062804738</v>
      </c>
      <c r="G1657">
        <v>548924.231715654</v>
      </c>
    </row>
    <row r="1658" spans="1:7">
      <c r="A1658">
        <v>1656</v>
      </c>
      <c r="B1658">
        <v>4269294.27959848</v>
      </c>
      <c r="C1658">
        <v>1108649.02065511</v>
      </c>
      <c r="D1658">
        <v>769433.163484025</v>
      </c>
      <c r="E1658">
        <v>1464548.66482461</v>
      </c>
      <c r="F1658">
        <v>377742.528938614</v>
      </c>
      <c r="G1658">
        <v>548920.901696121</v>
      </c>
    </row>
    <row r="1659" spans="1:7">
      <c r="A1659">
        <v>1657</v>
      </c>
      <c r="B1659">
        <v>4269294.23839431</v>
      </c>
      <c r="C1659">
        <v>1108597.37407552</v>
      </c>
      <c r="D1659">
        <v>769446.78359233</v>
      </c>
      <c r="E1659">
        <v>1464548.66482461</v>
      </c>
      <c r="F1659">
        <v>377769.198954512</v>
      </c>
      <c r="G1659">
        <v>548932.21694733</v>
      </c>
    </row>
    <row r="1660" spans="1:7">
      <c r="A1660">
        <v>1658</v>
      </c>
      <c r="B1660">
        <v>4269294.30226031</v>
      </c>
      <c r="C1660">
        <v>1108680.73701712</v>
      </c>
      <c r="D1660">
        <v>769418.962449702</v>
      </c>
      <c r="E1660">
        <v>1464548.66482461</v>
      </c>
      <c r="F1660">
        <v>377729.784712527</v>
      </c>
      <c r="G1660">
        <v>548916.153256352</v>
      </c>
    </row>
    <row r="1661" spans="1:7">
      <c r="A1661">
        <v>1659</v>
      </c>
      <c r="B1661">
        <v>4269294.24542277</v>
      </c>
      <c r="C1661">
        <v>1108638.79678264</v>
      </c>
      <c r="D1661">
        <v>769432.202761711</v>
      </c>
      <c r="E1661">
        <v>1464548.66482461</v>
      </c>
      <c r="F1661">
        <v>377749.766482313</v>
      </c>
      <c r="G1661">
        <v>548924.814571497</v>
      </c>
    </row>
    <row r="1662" spans="1:7">
      <c r="A1662">
        <v>1660</v>
      </c>
      <c r="B1662">
        <v>4269294.24732461</v>
      </c>
      <c r="C1662">
        <v>1108657.28871248</v>
      </c>
      <c r="D1662">
        <v>769427.971711134</v>
      </c>
      <c r="E1662">
        <v>1464548.66482461</v>
      </c>
      <c r="F1662">
        <v>377739.744178891</v>
      </c>
      <c r="G1662">
        <v>548920.5778975</v>
      </c>
    </row>
    <row r="1663" spans="1:7">
      <c r="A1663">
        <v>1661</v>
      </c>
      <c r="B1663">
        <v>4269294.22623236</v>
      </c>
      <c r="C1663">
        <v>1108614.10147186</v>
      </c>
      <c r="D1663">
        <v>769440.577499831</v>
      </c>
      <c r="E1663">
        <v>1464548.66482461</v>
      </c>
      <c r="F1663">
        <v>377761.571071585</v>
      </c>
      <c r="G1663">
        <v>548929.311364469</v>
      </c>
    </row>
    <row r="1664" spans="1:7">
      <c r="A1664">
        <v>1662</v>
      </c>
      <c r="B1664">
        <v>4269294.22474431</v>
      </c>
      <c r="C1664">
        <v>1108609.87796454</v>
      </c>
      <c r="D1664">
        <v>769442.853623585</v>
      </c>
      <c r="E1664">
        <v>1464548.66482461</v>
      </c>
      <c r="F1664">
        <v>377762.933678206</v>
      </c>
      <c r="G1664">
        <v>548929.894653367</v>
      </c>
    </row>
    <row r="1665" spans="1:7">
      <c r="A1665">
        <v>1663</v>
      </c>
      <c r="B1665">
        <v>4269294.24617717</v>
      </c>
      <c r="C1665">
        <v>1108638.92045281</v>
      </c>
      <c r="D1665">
        <v>769433.790730728</v>
      </c>
      <c r="E1665">
        <v>1464548.66482461</v>
      </c>
      <c r="F1665">
        <v>377748.621998655</v>
      </c>
      <c r="G1665">
        <v>548924.248170365</v>
      </c>
    </row>
    <row r="1666" spans="1:7">
      <c r="A1666">
        <v>1664</v>
      </c>
      <c r="B1666">
        <v>4269294.22688537</v>
      </c>
      <c r="C1666">
        <v>1108618.37448962</v>
      </c>
      <c r="D1666">
        <v>769439.460002322</v>
      </c>
      <c r="E1666">
        <v>1464548.66482461</v>
      </c>
      <c r="F1666">
        <v>377759.55028182</v>
      </c>
      <c r="G1666">
        <v>548928.177287005</v>
      </c>
    </row>
    <row r="1667" spans="1:7">
      <c r="A1667">
        <v>1665</v>
      </c>
      <c r="B1667">
        <v>4269294.23598286</v>
      </c>
      <c r="C1667">
        <v>1108578.67948384</v>
      </c>
      <c r="D1667">
        <v>769453.043654924</v>
      </c>
      <c r="E1667">
        <v>1464548.66482461</v>
      </c>
      <c r="F1667">
        <v>377777.98503729</v>
      </c>
      <c r="G1667">
        <v>548935.86298219</v>
      </c>
    </row>
    <row r="1668" spans="1:7">
      <c r="A1668">
        <v>1666</v>
      </c>
      <c r="B1668">
        <v>4269294.23766184</v>
      </c>
      <c r="C1668">
        <v>1108610.94737299</v>
      </c>
      <c r="D1668">
        <v>769442.399315052</v>
      </c>
      <c r="E1668">
        <v>1464548.66482461</v>
      </c>
      <c r="F1668">
        <v>377762.700706038</v>
      </c>
      <c r="G1668">
        <v>548929.525443149</v>
      </c>
    </row>
    <row r="1669" spans="1:7">
      <c r="A1669">
        <v>1667</v>
      </c>
      <c r="B1669">
        <v>4269294.22374611</v>
      </c>
      <c r="C1669">
        <v>1108588.74855696</v>
      </c>
      <c r="D1669">
        <v>769449.665809651</v>
      </c>
      <c r="E1669">
        <v>1464548.66482461</v>
      </c>
      <c r="F1669">
        <v>377773.047126392</v>
      </c>
      <c r="G1669">
        <v>548934.097428495</v>
      </c>
    </row>
    <row r="1670" spans="1:7">
      <c r="A1670">
        <v>1668</v>
      </c>
      <c r="B1670">
        <v>4269294.23242699</v>
      </c>
      <c r="C1670">
        <v>1108588.2600595</v>
      </c>
      <c r="D1670">
        <v>769450.583731711</v>
      </c>
      <c r="E1670">
        <v>1464548.66482461</v>
      </c>
      <c r="F1670">
        <v>377772.582682702</v>
      </c>
      <c r="G1670">
        <v>548934.141128466</v>
      </c>
    </row>
    <row r="1671" spans="1:7">
      <c r="A1671">
        <v>1669</v>
      </c>
      <c r="B1671">
        <v>4269294.23959824</v>
      </c>
      <c r="C1671">
        <v>1108579.0830501</v>
      </c>
      <c r="D1671">
        <v>769450.895078015</v>
      </c>
      <c r="E1671">
        <v>1464548.66482461</v>
      </c>
      <c r="F1671">
        <v>377779.01399175</v>
      </c>
      <c r="G1671">
        <v>548936.582653764</v>
      </c>
    </row>
    <row r="1672" spans="1:7">
      <c r="A1672">
        <v>1670</v>
      </c>
      <c r="B1672">
        <v>4269294.22735964</v>
      </c>
      <c r="C1672">
        <v>1108600.83556507</v>
      </c>
      <c r="D1672">
        <v>769445.960674926</v>
      </c>
      <c r="E1672">
        <v>1464548.66482461</v>
      </c>
      <c r="F1672">
        <v>377767.011323666</v>
      </c>
      <c r="G1672">
        <v>548931.754971361</v>
      </c>
    </row>
    <row r="1673" spans="1:7">
      <c r="A1673">
        <v>1671</v>
      </c>
      <c r="B1673">
        <v>4269294.26287154</v>
      </c>
      <c r="C1673">
        <v>1108569.71096188</v>
      </c>
      <c r="D1673">
        <v>769452.422419254</v>
      </c>
      <c r="E1673">
        <v>1464548.66482461</v>
      </c>
      <c r="F1673">
        <v>377784.751942441</v>
      </c>
      <c r="G1673">
        <v>548938.712723354</v>
      </c>
    </row>
    <row r="1674" spans="1:7">
      <c r="A1674">
        <v>1672</v>
      </c>
      <c r="B1674">
        <v>4269294.22212645</v>
      </c>
      <c r="C1674">
        <v>1108607.80231924</v>
      </c>
      <c r="D1674">
        <v>769443.793660432</v>
      </c>
      <c r="E1674">
        <v>1464548.66482461</v>
      </c>
      <c r="F1674">
        <v>377763.997123823</v>
      </c>
      <c r="G1674">
        <v>548929.96419834</v>
      </c>
    </row>
    <row r="1675" spans="1:7">
      <c r="A1675">
        <v>1673</v>
      </c>
      <c r="B1675">
        <v>4269294.23925185</v>
      </c>
      <c r="C1675">
        <v>1108624.49257986</v>
      </c>
      <c r="D1675">
        <v>769439.960004469</v>
      </c>
      <c r="E1675">
        <v>1464548.66482461</v>
      </c>
      <c r="F1675">
        <v>377755.103098127</v>
      </c>
      <c r="G1675">
        <v>548926.018744777</v>
      </c>
    </row>
    <row r="1676" spans="1:7">
      <c r="A1676">
        <v>1674</v>
      </c>
      <c r="B1676">
        <v>4269294.22505914</v>
      </c>
      <c r="C1676">
        <v>1108623.57189202</v>
      </c>
      <c r="D1676">
        <v>769438.989257945</v>
      </c>
      <c r="E1676">
        <v>1464548.66482461</v>
      </c>
      <c r="F1676">
        <v>377756.478456153</v>
      </c>
      <c r="G1676">
        <v>548926.520628413</v>
      </c>
    </row>
    <row r="1677" spans="1:7">
      <c r="A1677">
        <v>1675</v>
      </c>
      <c r="B1677">
        <v>4269294.24153263</v>
      </c>
      <c r="C1677">
        <v>1108587.51013698</v>
      </c>
      <c r="D1677">
        <v>769452.471311659</v>
      </c>
      <c r="E1677">
        <v>1464548.66482461</v>
      </c>
      <c r="F1677">
        <v>377772.247704422</v>
      </c>
      <c r="G1677">
        <v>548933.347554963</v>
      </c>
    </row>
    <row r="1678" spans="1:7">
      <c r="A1678">
        <v>1676</v>
      </c>
      <c r="B1678">
        <v>4269294.2309977</v>
      </c>
      <c r="C1678">
        <v>1108631.3513361</v>
      </c>
      <c r="D1678">
        <v>769438.427004118</v>
      </c>
      <c r="E1678">
        <v>1464548.66482461</v>
      </c>
      <c r="F1678">
        <v>377751.014479992</v>
      </c>
      <c r="G1678">
        <v>548924.773352884</v>
      </c>
    </row>
    <row r="1679" spans="1:7">
      <c r="A1679">
        <v>1677</v>
      </c>
      <c r="B1679">
        <v>4269294.22273997</v>
      </c>
      <c r="C1679">
        <v>1108616.97862531</v>
      </c>
      <c r="D1679">
        <v>769440.666423611</v>
      </c>
      <c r="E1679">
        <v>1464548.66482461</v>
      </c>
      <c r="F1679">
        <v>377759.792793416</v>
      </c>
      <c r="G1679">
        <v>548928.120073018</v>
      </c>
    </row>
    <row r="1680" spans="1:7">
      <c r="A1680">
        <v>1678</v>
      </c>
      <c r="B1680">
        <v>4269294.24035922</v>
      </c>
      <c r="C1680">
        <v>1108599.29525893</v>
      </c>
      <c r="D1680">
        <v>769445.709736045</v>
      </c>
      <c r="E1680">
        <v>1464548.66482461</v>
      </c>
      <c r="F1680">
        <v>377768.686859404</v>
      </c>
      <c r="G1680">
        <v>548931.883680224</v>
      </c>
    </row>
    <row r="1681" spans="1:7">
      <c r="A1681">
        <v>1679</v>
      </c>
      <c r="B1681">
        <v>4269294.21061996</v>
      </c>
      <c r="C1681">
        <v>1108642.36639613</v>
      </c>
      <c r="D1681">
        <v>769432.011069659</v>
      </c>
      <c r="E1681">
        <v>1464548.66482461</v>
      </c>
      <c r="F1681">
        <v>377748.240252481</v>
      </c>
      <c r="G1681">
        <v>548922.928077079</v>
      </c>
    </row>
    <row r="1682" spans="1:7">
      <c r="A1682">
        <v>1680</v>
      </c>
      <c r="B1682">
        <v>4269294.2157344</v>
      </c>
      <c r="C1682">
        <v>1108645.89301316</v>
      </c>
      <c r="D1682">
        <v>769430.190778798</v>
      </c>
      <c r="E1682">
        <v>1464548.66482461</v>
      </c>
      <c r="F1682">
        <v>377746.960395419</v>
      </c>
      <c r="G1682">
        <v>548922.506722407</v>
      </c>
    </row>
    <row r="1683" spans="1:7">
      <c r="A1683">
        <v>1681</v>
      </c>
      <c r="B1683">
        <v>4269294.20469421</v>
      </c>
      <c r="C1683">
        <v>1108659.80030672</v>
      </c>
      <c r="D1683">
        <v>769426.790262981</v>
      </c>
      <c r="E1683">
        <v>1464548.66482461</v>
      </c>
      <c r="F1683">
        <v>377739.812499345</v>
      </c>
      <c r="G1683">
        <v>548919.136800557</v>
      </c>
    </row>
    <row r="1684" spans="1:7">
      <c r="A1684">
        <v>1682</v>
      </c>
      <c r="B1684">
        <v>4269294.20106738</v>
      </c>
      <c r="C1684">
        <v>1108651.49048913</v>
      </c>
      <c r="D1684">
        <v>769430.305820821</v>
      </c>
      <c r="E1684">
        <v>1464548.66482461</v>
      </c>
      <c r="F1684">
        <v>377743.10018257</v>
      </c>
      <c r="G1684">
        <v>548920.639750245</v>
      </c>
    </row>
    <row r="1685" spans="1:7">
      <c r="A1685">
        <v>1683</v>
      </c>
      <c r="B1685">
        <v>4269294.21490079</v>
      </c>
      <c r="C1685">
        <v>1108617.04017504</v>
      </c>
      <c r="D1685">
        <v>769441.288116412</v>
      </c>
      <c r="E1685">
        <v>1464548.66482461</v>
      </c>
      <c r="F1685">
        <v>377759.675786822</v>
      </c>
      <c r="G1685">
        <v>548927.545997907</v>
      </c>
    </row>
    <row r="1686" spans="1:7">
      <c r="A1686">
        <v>1684</v>
      </c>
      <c r="B1686">
        <v>4269294.20644934</v>
      </c>
      <c r="C1686">
        <v>1108636.6289134</v>
      </c>
      <c r="D1686">
        <v>769434.684782361</v>
      </c>
      <c r="E1686">
        <v>1464548.66482461</v>
      </c>
      <c r="F1686">
        <v>377750.425169071</v>
      </c>
      <c r="G1686">
        <v>548923.802759899</v>
      </c>
    </row>
    <row r="1687" spans="1:7">
      <c r="A1687">
        <v>1685</v>
      </c>
      <c r="B1687">
        <v>4269294.21841635</v>
      </c>
      <c r="C1687">
        <v>1108627.45070812</v>
      </c>
      <c r="D1687">
        <v>769438.810350476</v>
      </c>
      <c r="E1687">
        <v>1464548.66482461</v>
      </c>
      <c r="F1687">
        <v>377753.82746946</v>
      </c>
      <c r="G1687">
        <v>548925.465063679</v>
      </c>
    </row>
    <row r="1688" spans="1:7">
      <c r="A1688">
        <v>1686</v>
      </c>
      <c r="B1688">
        <v>4269294.21874653</v>
      </c>
      <c r="C1688">
        <v>1108643.47899267</v>
      </c>
      <c r="D1688">
        <v>769431.871836551</v>
      </c>
      <c r="E1688">
        <v>1464548.66482461</v>
      </c>
      <c r="F1688">
        <v>377747.79209465</v>
      </c>
      <c r="G1688">
        <v>548922.410998038</v>
      </c>
    </row>
    <row r="1689" spans="1:7">
      <c r="A1689">
        <v>1687</v>
      </c>
      <c r="B1689">
        <v>4269294.21022346</v>
      </c>
      <c r="C1689">
        <v>1108654.05269827</v>
      </c>
      <c r="D1689">
        <v>769430.519846724</v>
      </c>
      <c r="E1689">
        <v>1464548.66482461</v>
      </c>
      <c r="F1689">
        <v>377740.828166654</v>
      </c>
      <c r="G1689">
        <v>548920.144687203</v>
      </c>
    </row>
    <row r="1690" spans="1:7">
      <c r="A1690">
        <v>1688</v>
      </c>
      <c r="B1690">
        <v>4269294.21504169</v>
      </c>
      <c r="C1690">
        <v>1108661.55266572</v>
      </c>
      <c r="D1690">
        <v>769427.009124447</v>
      </c>
      <c r="E1690">
        <v>1464548.66482461</v>
      </c>
      <c r="F1690">
        <v>377738.370638942</v>
      </c>
      <c r="G1690">
        <v>548918.617787963</v>
      </c>
    </row>
    <row r="1691" spans="1:7">
      <c r="A1691">
        <v>1689</v>
      </c>
      <c r="B1691">
        <v>4269294.20453397</v>
      </c>
      <c r="C1691">
        <v>1108651.43379003</v>
      </c>
      <c r="D1691">
        <v>769428.600071236</v>
      </c>
      <c r="E1691">
        <v>1464548.66482461</v>
      </c>
      <c r="F1691">
        <v>377744.152182182</v>
      </c>
      <c r="G1691">
        <v>548921.353665904</v>
      </c>
    </row>
    <row r="1692" spans="1:7">
      <c r="A1692">
        <v>1690</v>
      </c>
      <c r="B1692">
        <v>4269294.20588455</v>
      </c>
      <c r="C1692">
        <v>1108628.77541206</v>
      </c>
      <c r="D1692">
        <v>769437.27595527</v>
      </c>
      <c r="E1692">
        <v>1464548.66482461</v>
      </c>
      <c r="F1692">
        <v>377754.382054298</v>
      </c>
      <c r="G1692">
        <v>548925.107638317</v>
      </c>
    </row>
    <row r="1693" spans="1:7">
      <c r="A1693">
        <v>1691</v>
      </c>
      <c r="B1693">
        <v>4269294.21624579</v>
      </c>
      <c r="C1693">
        <v>1108688.9988711</v>
      </c>
      <c r="D1693">
        <v>769418.261742797</v>
      </c>
      <c r="E1693">
        <v>1464548.66482461</v>
      </c>
      <c r="F1693">
        <v>377724.864256172</v>
      </c>
      <c r="G1693">
        <v>548913.426551102</v>
      </c>
    </row>
    <row r="1694" spans="1:7">
      <c r="A1694">
        <v>1692</v>
      </c>
      <c r="B1694">
        <v>4269294.20230482</v>
      </c>
      <c r="C1694">
        <v>1108656.95754033</v>
      </c>
      <c r="D1694">
        <v>769429.231937086</v>
      </c>
      <c r="E1694">
        <v>1464548.66482461</v>
      </c>
      <c r="F1694">
        <v>377739.998426729</v>
      </c>
      <c r="G1694">
        <v>548919.349576066</v>
      </c>
    </row>
    <row r="1695" spans="1:7">
      <c r="A1695">
        <v>1693</v>
      </c>
      <c r="B1695">
        <v>4269294.19388618</v>
      </c>
      <c r="C1695">
        <v>1108690.59804795</v>
      </c>
      <c r="D1695">
        <v>769419.276476375</v>
      </c>
      <c r="E1695">
        <v>1464548.66482461</v>
      </c>
      <c r="F1695">
        <v>377723.048085866</v>
      </c>
      <c r="G1695">
        <v>548912.606451381</v>
      </c>
    </row>
    <row r="1696" spans="1:7">
      <c r="A1696">
        <v>1694</v>
      </c>
      <c r="B1696">
        <v>4269294.18843134</v>
      </c>
      <c r="C1696">
        <v>1108678.11084258</v>
      </c>
      <c r="D1696">
        <v>769423.799786546</v>
      </c>
      <c r="E1696">
        <v>1464548.66482461</v>
      </c>
      <c r="F1696">
        <v>377728.744992497</v>
      </c>
      <c r="G1696">
        <v>548914.867985106</v>
      </c>
    </row>
    <row r="1697" spans="1:7">
      <c r="A1697">
        <v>1695</v>
      </c>
      <c r="B1697">
        <v>4269294.19815527</v>
      </c>
      <c r="C1697">
        <v>1108661.17115833</v>
      </c>
      <c r="D1697">
        <v>769427.405355642</v>
      </c>
      <c r="E1697">
        <v>1464548.66482461</v>
      </c>
      <c r="F1697">
        <v>377738.423869901</v>
      </c>
      <c r="G1697">
        <v>548918.532946778</v>
      </c>
    </row>
    <row r="1698" spans="1:7">
      <c r="A1698">
        <v>1696</v>
      </c>
      <c r="B1698">
        <v>4269294.19780599</v>
      </c>
      <c r="C1698">
        <v>1108682.54150417</v>
      </c>
      <c r="D1698">
        <v>769423.100553582</v>
      </c>
      <c r="E1698">
        <v>1464548.66482461</v>
      </c>
      <c r="F1698">
        <v>377726.219881879</v>
      </c>
      <c r="G1698">
        <v>548913.671041738</v>
      </c>
    </row>
    <row r="1699" spans="1:7">
      <c r="A1699">
        <v>1697</v>
      </c>
      <c r="B1699">
        <v>4269294.19793429</v>
      </c>
      <c r="C1699">
        <v>1108680.16396833</v>
      </c>
      <c r="D1699">
        <v>769422.709090262</v>
      </c>
      <c r="E1699">
        <v>1464548.66482461</v>
      </c>
      <c r="F1699">
        <v>377728.420301186</v>
      </c>
      <c r="G1699">
        <v>548914.239749903</v>
      </c>
    </row>
    <row r="1700" spans="1:7">
      <c r="A1700">
        <v>1698</v>
      </c>
      <c r="B1700">
        <v>4269294.18965765</v>
      </c>
      <c r="C1700">
        <v>1108668.00987018</v>
      </c>
      <c r="D1700">
        <v>769427.915454104</v>
      </c>
      <c r="E1700">
        <v>1464548.66482461</v>
      </c>
      <c r="F1700">
        <v>377732.758964673</v>
      </c>
      <c r="G1700">
        <v>548916.840544077</v>
      </c>
    </row>
    <row r="1701" spans="1:7">
      <c r="A1701">
        <v>1699</v>
      </c>
      <c r="B1701">
        <v>4269294.19142384</v>
      </c>
      <c r="C1701">
        <v>1108668.65371076</v>
      </c>
      <c r="D1701">
        <v>769429.126977802</v>
      </c>
      <c r="E1701">
        <v>1464548.66482461</v>
      </c>
      <c r="F1701">
        <v>377731.784024296</v>
      </c>
      <c r="G1701">
        <v>548915.961886366</v>
      </c>
    </row>
    <row r="1702" spans="1:7">
      <c r="A1702">
        <v>1700</v>
      </c>
      <c r="B1702">
        <v>4269294.19528741</v>
      </c>
      <c r="C1702">
        <v>1108675.29810154</v>
      </c>
      <c r="D1702">
        <v>769425.73989432</v>
      </c>
      <c r="E1702">
        <v>1464548.66482461</v>
      </c>
      <c r="F1702">
        <v>377729.364795432</v>
      </c>
      <c r="G1702">
        <v>548915.127671507</v>
      </c>
    </row>
    <row r="1703" spans="1:7">
      <c r="A1703">
        <v>1701</v>
      </c>
      <c r="B1703">
        <v>4269294.18811151</v>
      </c>
      <c r="C1703">
        <v>1108700.01169754</v>
      </c>
      <c r="D1703">
        <v>769418.216289721</v>
      </c>
      <c r="E1703">
        <v>1464548.66482461</v>
      </c>
      <c r="F1703">
        <v>377717.370246036</v>
      </c>
      <c r="G1703">
        <v>548909.925053596</v>
      </c>
    </row>
    <row r="1704" spans="1:7">
      <c r="A1704">
        <v>1702</v>
      </c>
      <c r="B1704">
        <v>4269294.20333988</v>
      </c>
      <c r="C1704">
        <v>1108689.4365107</v>
      </c>
      <c r="D1704">
        <v>769421.671228196</v>
      </c>
      <c r="E1704">
        <v>1464548.66482461</v>
      </c>
      <c r="F1704">
        <v>377722.401508118</v>
      </c>
      <c r="G1704">
        <v>548912.029268257</v>
      </c>
    </row>
    <row r="1705" spans="1:7">
      <c r="A1705">
        <v>1703</v>
      </c>
      <c r="B1705">
        <v>4269294.2070335</v>
      </c>
      <c r="C1705">
        <v>1108706.07237771</v>
      </c>
      <c r="D1705">
        <v>769417.955704393</v>
      </c>
      <c r="E1705">
        <v>1464548.66482461</v>
      </c>
      <c r="F1705">
        <v>377712.966928363</v>
      </c>
      <c r="G1705">
        <v>548908.547198419</v>
      </c>
    </row>
    <row r="1706" spans="1:7">
      <c r="A1706">
        <v>1704</v>
      </c>
      <c r="B1706">
        <v>4269294.20018753</v>
      </c>
      <c r="C1706">
        <v>1108693.32695315</v>
      </c>
      <c r="D1706">
        <v>769420.286484945</v>
      </c>
      <c r="E1706">
        <v>1464548.66482461</v>
      </c>
      <c r="F1706">
        <v>377720.614484796</v>
      </c>
      <c r="G1706">
        <v>548911.307440032</v>
      </c>
    </row>
    <row r="1707" spans="1:7">
      <c r="A1707">
        <v>1705</v>
      </c>
      <c r="B1707">
        <v>4269294.19403522</v>
      </c>
      <c r="C1707">
        <v>1108695.5388188</v>
      </c>
      <c r="D1707">
        <v>769418.151382704</v>
      </c>
      <c r="E1707">
        <v>1464548.66482461</v>
      </c>
      <c r="F1707">
        <v>377720.686089408</v>
      </c>
      <c r="G1707">
        <v>548911.152919699</v>
      </c>
    </row>
    <row r="1708" spans="1:7">
      <c r="A1708">
        <v>1706</v>
      </c>
      <c r="B1708">
        <v>4269294.19728126</v>
      </c>
      <c r="C1708">
        <v>1108697.70128689</v>
      </c>
      <c r="D1708">
        <v>769419.624165892</v>
      </c>
      <c r="E1708">
        <v>1464548.66482461</v>
      </c>
      <c r="F1708">
        <v>377718.068419532</v>
      </c>
      <c r="G1708">
        <v>548910.138584328</v>
      </c>
    </row>
    <row r="1709" spans="1:7">
      <c r="A1709">
        <v>1707</v>
      </c>
      <c r="B1709">
        <v>4269294.20775367</v>
      </c>
      <c r="C1709">
        <v>1108760.46168809</v>
      </c>
      <c r="D1709">
        <v>769403.045673819</v>
      </c>
      <c r="E1709">
        <v>1464548.66482461</v>
      </c>
      <c r="F1709">
        <v>377685.062665311</v>
      </c>
      <c r="G1709">
        <v>548896.972901837</v>
      </c>
    </row>
    <row r="1710" spans="1:7">
      <c r="A1710">
        <v>1708</v>
      </c>
      <c r="B1710">
        <v>4269294.19287252</v>
      </c>
      <c r="C1710">
        <v>1108724.31463899</v>
      </c>
      <c r="D1710">
        <v>769410.754601906</v>
      </c>
      <c r="E1710">
        <v>1464548.66482461</v>
      </c>
      <c r="F1710">
        <v>377705.81554935</v>
      </c>
      <c r="G1710">
        <v>548904.643257664</v>
      </c>
    </row>
    <row r="1711" spans="1:7">
      <c r="A1711">
        <v>1709</v>
      </c>
      <c r="B1711">
        <v>4269294.18103581</v>
      </c>
      <c r="C1711">
        <v>1108710.42873414</v>
      </c>
      <c r="D1711">
        <v>769415.025181173</v>
      </c>
      <c r="E1711">
        <v>1464548.66482461</v>
      </c>
      <c r="F1711">
        <v>377712.405712702</v>
      </c>
      <c r="G1711">
        <v>548907.656583184</v>
      </c>
    </row>
    <row r="1712" spans="1:7">
      <c r="A1712">
        <v>1710</v>
      </c>
      <c r="B1712">
        <v>4269294.18676442</v>
      </c>
      <c r="C1712">
        <v>1108696.31097818</v>
      </c>
      <c r="D1712">
        <v>769420.300259598</v>
      </c>
      <c r="E1712">
        <v>1464548.66482461</v>
      </c>
      <c r="F1712">
        <v>377718.600492666</v>
      </c>
      <c r="G1712">
        <v>548910.31020936</v>
      </c>
    </row>
    <row r="1713" spans="1:7">
      <c r="A1713">
        <v>1711</v>
      </c>
      <c r="B1713">
        <v>4269294.19314512</v>
      </c>
      <c r="C1713">
        <v>1108692.11826842</v>
      </c>
      <c r="D1713">
        <v>769420.329998802</v>
      </c>
      <c r="E1713">
        <v>1464548.66482461</v>
      </c>
      <c r="F1713">
        <v>377721.245881389</v>
      </c>
      <c r="G1713">
        <v>548911.834171897</v>
      </c>
    </row>
    <row r="1714" spans="1:7">
      <c r="A1714">
        <v>1712</v>
      </c>
      <c r="B1714">
        <v>4269294.18304497</v>
      </c>
      <c r="C1714">
        <v>1108706.04809901</v>
      </c>
      <c r="D1714">
        <v>769416.148501006</v>
      </c>
      <c r="E1714">
        <v>1464548.66482461</v>
      </c>
      <c r="F1714">
        <v>377714.652492888</v>
      </c>
      <c r="G1714">
        <v>548908.669127456</v>
      </c>
    </row>
    <row r="1715" spans="1:7">
      <c r="A1715">
        <v>1713</v>
      </c>
      <c r="B1715">
        <v>4269294.1883342</v>
      </c>
      <c r="C1715">
        <v>1108684.52956271</v>
      </c>
      <c r="D1715">
        <v>769423.597459167</v>
      </c>
      <c r="E1715">
        <v>1464548.66482461</v>
      </c>
      <c r="F1715">
        <v>377724.343944247</v>
      </c>
      <c r="G1715">
        <v>548913.052543471</v>
      </c>
    </row>
    <row r="1716" spans="1:7">
      <c r="A1716">
        <v>1714</v>
      </c>
      <c r="B1716">
        <v>4269294.18866585</v>
      </c>
      <c r="C1716">
        <v>1108733.54274807</v>
      </c>
      <c r="D1716">
        <v>769407.56629546</v>
      </c>
      <c r="E1716">
        <v>1464548.66482461</v>
      </c>
      <c r="F1716">
        <v>377701.304366271</v>
      </c>
      <c r="G1716">
        <v>548903.110431433</v>
      </c>
    </row>
    <row r="1717" spans="1:7">
      <c r="A1717">
        <v>1715</v>
      </c>
      <c r="B1717">
        <v>4269294.18534952</v>
      </c>
      <c r="C1717">
        <v>1108725.51411605</v>
      </c>
      <c r="D1717">
        <v>769409.449083566</v>
      </c>
      <c r="E1717">
        <v>1464548.66482461</v>
      </c>
      <c r="F1717">
        <v>377705.539617632</v>
      </c>
      <c r="G1717">
        <v>548905.017707667</v>
      </c>
    </row>
    <row r="1718" spans="1:7">
      <c r="A1718">
        <v>1716</v>
      </c>
      <c r="B1718">
        <v>4269294.1889429</v>
      </c>
      <c r="C1718">
        <v>1108710.82035294</v>
      </c>
      <c r="D1718">
        <v>769415.917874684</v>
      </c>
      <c r="E1718">
        <v>1464548.66482461</v>
      </c>
      <c r="F1718">
        <v>377711.508309196</v>
      </c>
      <c r="G1718">
        <v>548907.277581461</v>
      </c>
    </row>
    <row r="1719" spans="1:7">
      <c r="A1719">
        <v>1717</v>
      </c>
      <c r="B1719">
        <v>4269294.17229983</v>
      </c>
      <c r="C1719">
        <v>1108712.37780563</v>
      </c>
      <c r="D1719">
        <v>769413.957407365</v>
      </c>
      <c r="E1719">
        <v>1464548.66482461</v>
      </c>
      <c r="F1719">
        <v>377711.444659115</v>
      </c>
      <c r="G1719">
        <v>548907.727603113</v>
      </c>
    </row>
    <row r="1720" spans="1:7">
      <c r="A1720">
        <v>1718</v>
      </c>
      <c r="B1720">
        <v>4269294.16814763</v>
      </c>
      <c r="C1720">
        <v>1108699.51588797</v>
      </c>
      <c r="D1720">
        <v>769417.513860662</v>
      </c>
      <c r="E1720">
        <v>1464548.66482461</v>
      </c>
      <c r="F1720">
        <v>377718.061992608</v>
      </c>
      <c r="G1720">
        <v>548910.411581781</v>
      </c>
    </row>
    <row r="1721" spans="1:7">
      <c r="A1721">
        <v>1719</v>
      </c>
      <c r="B1721">
        <v>4269294.20249605</v>
      </c>
      <c r="C1721">
        <v>1108702.63166667</v>
      </c>
      <c r="D1721">
        <v>769413.553916418</v>
      </c>
      <c r="E1721">
        <v>1464548.66482461</v>
      </c>
      <c r="F1721">
        <v>377719.012643073</v>
      </c>
      <c r="G1721">
        <v>548910.339445274</v>
      </c>
    </row>
    <row r="1722" spans="1:7">
      <c r="A1722">
        <v>1720</v>
      </c>
      <c r="B1722">
        <v>4269294.16996366</v>
      </c>
      <c r="C1722">
        <v>1108706.52979445</v>
      </c>
      <c r="D1722">
        <v>769415.24102832</v>
      </c>
      <c r="E1722">
        <v>1464548.66482461</v>
      </c>
      <c r="F1722">
        <v>377714.541864819</v>
      </c>
      <c r="G1722">
        <v>548909.192451452</v>
      </c>
    </row>
    <row r="1723" spans="1:7">
      <c r="A1723">
        <v>1721</v>
      </c>
      <c r="B1723">
        <v>4269294.17976893</v>
      </c>
      <c r="C1723">
        <v>1108647.06512983</v>
      </c>
      <c r="D1723">
        <v>769433.001230412</v>
      </c>
      <c r="E1723">
        <v>1464548.66482461</v>
      </c>
      <c r="F1723">
        <v>377744.284541161</v>
      </c>
      <c r="G1723">
        <v>548921.164042913</v>
      </c>
    </row>
    <row r="1724" spans="1:7">
      <c r="A1724">
        <v>1722</v>
      </c>
      <c r="B1724">
        <v>4269294.17056276</v>
      </c>
      <c r="C1724">
        <v>1108697.02508217</v>
      </c>
      <c r="D1724">
        <v>769417.395210847</v>
      </c>
      <c r="E1724">
        <v>1464548.66482461</v>
      </c>
      <c r="F1724">
        <v>377719.937370133</v>
      </c>
      <c r="G1724">
        <v>548911.148074999</v>
      </c>
    </row>
    <row r="1725" spans="1:7">
      <c r="A1725">
        <v>1723</v>
      </c>
      <c r="B1725">
        <v>4269294.18816951</v>
      </c>
      <c r="C1725">
        <v>1108719.29340877</v>
      </c>
      <c r="D1725">
        <v>769409.840860724</v>
      </c>
      <c r="E1725">
        <v>1464548.66482461</v>
      </c>
      <c r="F1725">
        <v>377709.718908321</v>
      </c>
      <c r="G1725">
        <v>548906.670167079</v>
      </c>
    </row>
    <row r="1726" spans="1:7">
      <c r="A1726">
        <v>1724</v>
      </c>
      <c r="B1726">
        <v>4269294.17272839</v>
      </c>
      <c r="C1726">
        <v>1108687.87936035</v>
      </c>
      <c r="D1726">
        <v>769421.160171231</v>
      </c>
      <c r="E1726">
        <v>1464548.66482461</v>
      </c>
      <c r="F1726">
        <v>377723.7286774</v>
      </c>
      <c r="G1726">
        <v>548912.739694796</v>
      </c>
    </row>
    <row r="1727" spans="1:7">
      <c r="A1727">
        <v>1725</v>
      </c>
      <c r="B1727">
        <v>4269294.16475703</v>
      </c>
      <c r="C1727">
        <v>1108663.56021407</v>
      </c>
      <c r="D1727">
        <v>769426.404229974</v>
      </c>
      <c r="E1727">
        <v>1464548.66482461</v>
      </c>
      <c r="F1727">
        <v>377737.508661257</v>
      </c>
      <c r="G1727">
        <v>548918.026827115</v>
      </c>
    </row>
    <row r="1728" spans="1:7">
      <c r="A1728">
        <v>1726</v>
      </c>
      <c r="B1728">
        <v>4269294.17795386</v>
      </c>
      <c r="C1728">
        <v>1108668.05720534</v>
      </c>
      <c r="D1728">
        <v>769423.812388546</v>
      </c>
      <c r="E1728">
        <v>1464548.66482461</v>
      </c>
      <c r="F1728">
        <v>377736.180506731</v>
      </c>
      <c r="G1728">
        <v>548917.463028629</v>
      </c>
    </row>
    <row r="1729" spans="1:7">
      <c r="A1729">
        <v>1727</v>
      </c>
      <c r="B1729">
        <v>4269294.15908476</v>
      </c>
      <c r="C1729">
        <v>1108663.12983831</v>
      </c>
      <c r="D1729">
        <v>769427.013543577</v>
      </c>
      <c r="E1729">
        <v>1464548.66482461</v>
      </c>
      <c r="F1729">
        <v>377737.749779513</v>
      </c>
      <c r="G1729">
        <v>548917.601098743</v>
      </c>
    </row>
    <row r="1730" spans="1:7">
      <c r="A1730">
        <v>1728</v>
      </c>
      <c r="B1730">
        <v>4269294.16717823</v>
      </c>
      <c r="C1730">
        <v>1108668.01580402</v>
      </c>
      <c r="D1730">
        <v>769425.036005294</v>
      </c>
      <c r="E1730">
        <v>1464548.66482461</v>
      </c>
      <c r="F1730">
        <v>377735.763668123</v>
      </c>
      <c r="G1730">
        <v>548916.686876183</v>
      </c>
    </row>
    <row r="1731" spans="1:7">
      <c r="A1731">
        <v>1729</v>
      </c>
      <c r="B1731">
        <v>4269294.16910929</v>
      </c>
      <c r="C1731">
        <v>1108663.98707881</v>
      </c>
      <c r="D1731">
        <v>769429.042432203</v>
      </c>
      <c r="E1731">
        <v>1464548.66482461</v>
      </c>
      <c r="F1731">
        <v>377735.8706764</v>
      </c>
      <c r="G1731">
        <v>548916.60409727</v>
      </c>
    </row>
    <row r="1732" spans="1:7">
      <c r="A1732">
        <v>1730</v>
      </c>
      <c r="B1732">
        <v>4269294.16607904</v>
      </c>
      <c r="C1732">
        <v>1108663.0781992</v>
      </c>
      <c r="D1732">
        <v>769425.683993177</v>
      </c>
      <c r="E1732">
        <v>1464548.66482461</v>
      </c>
      <c r="F1732">
        <v>377738.734750976</v>
      </c>
      <c r="G1732">
        <v>548918.004311078</v>
      </c>
    </row>
    <row r="1733" spans="1:7">
      <c r="A1733">
        <v>1731</v>
      </c>
      <c r="B1733">
        <v>4269294.16375369</v>
      </c>
      <c r="C1733">
        <v>1108721.44935503</v>
      </c>
      <c r="D1733">
        <v>769411.840401849</v>
      </c>
      <c r="E1733">
        <v>1464548.66482461</v>
      </c>
      <c r="F1733">
        <v>377706.870136208</v>
      </c>
      <c r="G1733">
        <v>548905.339035991</v>
      </c>
    </row>
    <row r="1734" spans="1:7">
      <c r="A1734">
        <v>1732</v>
      </c>
      <c r="B1734">
        <v>4269294.16206502</v>
      </c>
      <c r="C1734">
        <v>1108673.31235419</v>
      </c>
      <c r="D1734">
        <v>769422.968465763</v>
      </c>
      <c r="E1734">
        <v>1464548.66482461</v>
      </c>
      <c r="F1734">
        <v>377733.611104474</v>
      </c>
      <c r="G1734">
        <v>548915.605315977</v>
      </c>
    </row>
    <row r="1735" spans="1:7">
      <c r="A1735">
        <v>1733</v>
      </c>
      <c r="B1735">
        <v>4269294.17058321</v>
      </c>
      <c r="C1735">
        <v>1108661.80806315</v>
      </c>
      <c r="D1735">
        <v>769429.372465816</v>
      </c>
      <c r="E1735">
        <v>1464548.66482461</v>
      </c>
      <c r="F1735">
        <v>377736.614888415</v>
      </c>
      <c r="G1735">
        <v>548917.710341218</v>
      </c>
    </row>
    <row r="1736" spans="1:7">
      <c r="A1736">
        <v>1734</v>
      </c>
      <c r="B1736">
        <v>4269294.16406644</v>
      </c>
      <c r="C1736">
        <v>1108673.96835122</v>
      </c>
      <c r="D1736">
        <v>769424.242859677</v>
      </c>
      <c r="E1736">
        <v>1464548.66482461</v>
      </c>
      <c r="F1736">
        <v>377732.130967693</v>
      </c>
      <c r="G1736">
        <v>548915.157063238</v>
      </c>
    </row>
    <row r="1737" spans="1:7">
      <c r="A1737">
        <v>1735</v>
      </c>
      <c r="B1737">
        <v>4269294.16366957</v>
      </c>
      <c r="C1737">
        <v>1108649.83866053</v>
      </c>
      <c r="D1737">
        <v>769429.795459475</v>
      </c>
      <c r="E1737">
        <v>1464548.66482461</v>
      </c>
      <c r="F1737">
        <v>377745.234507749</v>
      </c>
      <c r="G1737">
        <v>548920.630217205</v>
      </c>
    </row>
    <row r="1738" spans="1:7">
      <c r="A1738">
        <v>1736</v>
      </c>
      <c r="B1738">
        <v>4269294.16189266</v>
      </c>
      <c r="C1738">
        <v>1108661.79680537</v>
      </c>
      <c r="D1738">
        <v>769427.538989022</v>
      </c>
      <c r="E1738">
        <v>1464548.66482461</v>
      </c>
      <c r="F1738">
        <v>377738.335291256</v>
      </c>
      <c r="G1738">
        <v>548917.825982404</v>
      </c>
    </row>
    <row r="1739" spans="1:7">
      <c r="A1739">
        <v>1737</v>
      </c>
      <c r="B1739">
        <v>4269294.18094953</v>
      </c>
      <c r="C1739">
        <v>1108627.99929833</v>
      </c>
      <c r="D1739">
        <v>769438.510741762</v>
      </c>
      <c r="E1739">
        <v>1464548.66482461</v>
      </c>
      <c r="F1739">
        <v>377754.30197392</v>
      </c>
      <c r="G1739">
        <v>548924.7041109</v>
      </c>
    </row>
    <row r="1740" spans="1:7">
      <c r="A1740">
        <v>1738</v>
      </c>
      <c r="B1740">
        <v>4269294.16778461</v>
      </c>
      <c r="C1740">
        <v>1108640.49633349</v>
      </c>
      <c r="D1740">
        <v>769434.285899027</v>
      </c>
      <c r="E1740">
        <v>1464548.66482461</v>
      </c>
      <c r="F1740">
        <v>377748.331421627</v>
      </c>
      <c r="G1740">
        <v>548922.389305861</v>
      </c>
    </row>
    <row r="1741" spans="1:7">
      <c r="A1741">
        <v>1739</v>
      </c>
      <c r="B1741">
        <v>4269294.18111708</v>
      </c>
      <c r="C1741">
        <v>1108679.85530134</v>
      </c>
      <c r="D1741">
        <v>769423.345060366</v>
      </c>
      <c r="E1741">
        <v>1464548.66482461</v>
      </c>
      <c r="F1741">
        <v>377728.948965947</v>
      </c>
      <c r="G1741">
        <v>548913.36696481</v>
      </c>
    </row>
    <row r="1742" spans="1:7">
      <c r="A1742">
        <v>1740</v>
      </c>
      <c r="B1742">
        <v>4269294.17137569</v>
      </c>
      <c r="C1742">
        <v>1108669.3990113</v>
      </c>
      <c r="D1742">
        <v>769424.737628704</v>
      </c>
      <c r="E1742">
        <v>1464548.66482461</v>
      </c>
      <c r="F1742">
        <v>377734.974033391</v>
      </c>
      <c r="G1742">
        <v>548916.395877687</v>
      </c>
    </row>
    <row r="1743" spans="1:7">
      <c r="A1743">
        <v>1741</v>
      </c>
      <c r="B1743">
        <v>4269294.16003189</v>
      </c>
      <c r="C1743">
        <v>1108629.96484974</v>
      </c>
      <c r="D1743">
        <v>769437.514803636</v>
      </c>
      <c r="E1743">
        <v>1464548.66482461</v>
      </c>
      <c r="F1743">
        <v>377753.273824608</v>
      </c>
      <c r="G1743">
        <v>548924.741729296</v>
      </c>
    </row>
    <row r="1744" spans="1:7">
      <c r="A1744">
        <v>1742</v>
      </c>
      <c r="B1744">
        <v>4269294.16350279</v>
      </c>
      <c r="C1744">
        <v>1108653.53618705</v>
      </c>
      <c r="D1744">
        <v>769430.29570125</v>
      </c>
      <c r="E1744">
        <v>1464548.66482461</v>
      </c>
      <c r="F1744">
        <v>377742.226980245</v>
      </c>
      <c r="G1744">
        <v>548919.439809635</v>
      </c>
    </row>
    <row r="1745" spans="1:7">
      <c r="A1745">
        <v>1743</v>
      </c>
      <c r="B1745">
        <v>4269294.15890421</v>
      </c>
      <c r="C1745">
        <v>1108664.77297373</v>
      </c>
      <c r="D1745">
        <v>769426.01615199</v>
      </c>
      <c r="E1745">
        <v>1464548.66482461</v>
      </c>
      <c r="F1745">
        <v>377737.068942965</v>
      </c>
      <c r="G1745">
        <v>548917.636010913</v>
      </c>
    </row>
    <row r="1746" spans="1:7">
      <c r="A1746">
        <v>1744</v>
      </c>
      <c r="B1746">
        <v>4269294.16708339</v>
      </c>
      <c r="C1746">
        <v>1108648.41209854</v>
      </c>
      <c r="D1746">
        <v>769432.004852824</v>
      </c>
      <c r="E1746">
        <v>1464548.66482461</v>
      </c>
      <c r="F1746">
        <v>377744.439202148</v>
      </c>
      <c r="G1746">
        <v>548920.646105269</v>
      </c>
    </row>
    <row r="1747" spans="1:7">
      <c r="A1747">
        <v>1745</v>
      </c>
      <c r="B1747">
        <v>4269294.17304715</v>
      </c>
      <c r="C1747">
        <v>1108698.00757585</v>
      </c>
      <c r="D1747">
        <v>769416.954954992</v>
      </c>
      <c r="E1747">
        <v>1464548.66482461</v>
      </c>
      <c r="F1747">
        <v>377719.922756315</v>
      </c>
      <c r="G1747">
        <v>548910.622935388</v>
      </c>
    </row>
    <row r="1748" spans="1:7">
      <c r="A1748">
        <v>1746</v>
      </c>
      <c r="B1748">
        <v>4269294.17193611</v>
      </c>
      <c r="C1748">
        <v>1108664.23442081</v>
      </c>
      <c r="D1748">
        <v>769426.70399533</v>
      </c>
      <c r="E1748">
        <v>1464548.66482461</v>
      </c>
      <c r="F1748">
        <v>377737.006868783</v>
      </c>
      <c r="G1748">
        <v>548917.561826572</v>
      </c>
    </row>
    <row r="1749" spans="1:7">
      <c r="A1749">
        <v>1747</v>
      </c>
      <c r="B1749">
        <v>4269294.16740495</v>
      </c>
      <c r="C1749">
        <v>1108635.02253805</v>
      </c>
      <c r="D1749">
        <v>769436.835084344</v>
      </c>
      <c r="E1749">
        <v>1464548.66482461</v>
      </c>
      <c r="F1749">
        <v>377750.288767468</v>
      </c>
      <c r="G1749">
        <v>548923.356190471</v>
      </c>
    </row>
    <row r="1750" spans="1:7">
      <c r="A1750">
        <v>1748</v>
      </c>
      <c r="B1750">
        <v>4269294.16430015</v>
      </c>
      <c r="C1750">
        <v>1108666.30056697</v>
      </c>
      <c r="D1750">
        <v>769424.973395538</v>
      </c>
      <c r="E1750">
        <v>1464548.66482461</v>
      </c>
      <c r="F1750">
        <v>377736.610304246</v>
      </c>
      <c r="G1750">
        <v>548917.615208783</v>
      </c>
    </row>
    <row r="1751" spans="1:7">
      <c r="A1751">
        <v>1749</v>
      </c>
      <c r="B1751">
        <v>4269294.18571115</v>
      </c>
      <c r="C1751">
        <v>1108667.84853408</v>
      </c>
      <c r="D1751">
        <v>769423.038101346</v>
      </c>
      <c r="E1751">
        <v>1464548.66482461</v>
      </c>
      <c r="F1751">
        <v>377737.396833653</v>
      </c>
      <c r="G1751">
        <v>548917.237417458</v>
      </c>
    </row>
    <row r="1752" spans="1:7">
      <c r="A1752">
        <v>1750</v>
      </c>
      <c r="B1752">
        <v>4269294.1645703</v>
      </c>
      <c r="C1752">
        <v>1108673.63735816</v>
      </c>
      <c r="D1752">
        <v>769422.761467221</v>
      </c>
      <c r="E1752">
        <v>1464548.66482461</v>
      </c>
      <c r="F1752">
        <v>377733.227292864</v>
      </c>
      <c r="G1752">
        <v>548915.873627444</v>
      </c>
    </row>
    <row r="1753" spans="1:7">
      <c r="A1753">
        <v>1751</v>
      </c>
      <c r="B1753">
        <v>4269294.16227699</v>
      </c>
      <c r="C1753">
        <v>1108676.6065275</v>
      </c>
      <c r="D1753">
        <v>769421.966315275</v>
      </c>
      <c r="E1753">
        <v>1464548.66482461</v>
      </c>
      <c r="F1753">
        <v>377731.377412519</v>
      </c>
      <c r="G1753">
        <v>548915.547197082</v>
      </c>
    </row>
    <row r="1754" spans="1:7">
      <c r="A1754">
        <v>1752</v>
      </c>
      <c r="B1754">
        <v>4269294.16040493</v>
      </c>
      <c r="C1754">
        <v>1108647.64623951</v>
      </c>
      <c r="D1754">
        <v>769431.431149798</v>
      </c>
      <c r="E1754">
        <v>1464548.66482461</v>
      </c>
      <c r="F1754">
        <v>377745.407647469</v>
      </c>
      <c r="G1754">
        <v>548921.010543538</v>
      </c>
    </row>
    <row r="1755" spans="1:7">
      <c r="A1755">
        <v>1753</v>
      </c>
      <c r="B1755">
        <v>4269294.16960237</v>
      </c>
      <c r="C1755">
        <v>1108627.24613999</v>
      </c>
      <c r="D1755">
        <v>769436.696098116</v>
      </c>
      <c r="E1755">
        <v>1464548.66482461</v>
      </c>
      <c r="F1755">
        <v>377755.983641753</v>
      </c>
      <c r="G1755">
        <v>548925.578897906</v>
      </c>
    </row>
    <row r="1756" spans="1:7">
      <c r="A1756">
        <v>1754</v>
      </c>
      <c r="B1756">
        <v>4269294.17935672</v>
      </c>
      <c r="C1756">
        <v>1108680.23843201</v>
      </c>
      <c r="D1756">
        <v>769419.272278865</v>
      </c>
      <c r="E1756">
        <v>1464548.66482461</v>
      </c>
      <c r="F1756">
        <v>377730.798510426</v>
      </c>
      <c r="G1756">
        <v>548915.205310808</v>
      </c>
    </row>
    <row r="1757" spans="1:7">
      <c r="A1757">
        <v>1755</v>
      </c>
      <c r="B1757">
        <v>4269294.16207855</v>
      </c>
      <c r="C1757">
        <v>1108673.42069156</v>
      </c>
      <c r="D1757">
        <v>769424.051082244</v>
      </c>
      <c r="E1757">
        <v>1464548.66482461</v>
      </c>
      <c r="F1757">
        <v>377732.526252794</v>
      </c>
      <c r="G1757">
        <v>548915.499227338</v>
      </c>
    </row>
    <row r="1758" spans="1:7">
      <c r="A1758">
        <v>1756</v>
      </c>
      <c r="B1758">
        <v>4269294.16056451</v>
      </c>
      <c r="C1758">
        <v>1108656.01944612</v>
      </c>
      <c r="D1758">
        <v>769428.543707453</v>
      </c>
      <c r="E1758">
        <v>1464548.66482461</v>
      </c>
      <c r="F1758">
        <v>377741.490730968</v>
      </c>
      <c r="G1758">
        <v>548919.441855354</v>
      </c>
    </row>
    <row r="1759" spans="1:7">
      <c r="A1759">
        <v>1757</v>
      </c>
      <c r="B1759">
        <v>4269294.16170545</v>
      </c>
      <c r="C1759">
        <v>1108666.3315903</v>
      </c>
      <c r="D1759">
        <v>769426.508445473</v>
      </c>
      <c r="E1759">
        <v>1464548.66482461</v>
      </c>
      <c r="F1759">
        <v>377735.62673753</v>
      </c>
      <c r="G1759">
        <v>548917.030107536</v>
      </c>
    </row>
    <row r="1760" spans="1:7">
      <c r="A1760">
        <v>1758</v>
      </c>
      <c r="B1760">
        <v>4269294.16156687</v>
      </c>
      <c r="C1760">
        <v>1108660.00469562</v>
      </c>
      <c r="D1760">
        <v>769427.151458141</v>
      </c>
      <c r="E1760">
        <v>1464548.66482461</v>
      </c>
      <c r="F1760">
        <v>377739.723148099</v>
      </c>
      <c r="G1760">
        <v>548918.617440396</v>
      </c>
    </row>
    <row r="1761" spans="1:7">
      <c r="A1761">
        <v>1759</v>
      </c>
      <c r="B1761">
        <v>4269294.15297179</v>
      </c>
      <c r="C1761">
        <v>1108682.4198506</v>
      </c>
      <c r="D1761">
        <v>769421.343234656</v>
      </c>
      <c r="E1761">
        <v>1464548.66482461</v>
      </c>
      <c r="F1761">
        <v>377727.719941719</v>
      </c>
      <c r="G1761">
        <v>548914.005120204</v>
      </c>
    </row>
    <row r="1762" spans="1:7">
      <c r="A1762">
        <v>1760</v>
      </c>
      <c r="B1762">
        <v>4269294.15560256</v>
      </c>
      <c r="C1762">
        <v>1108679.98487027</v>
      </c>
      <c r="D1762">
        <v>769421.709292069</v>
      </c>
      <c r="E1762">
        <v>1464548.66482461</v>
      </c>
      <c r="F1762">
        <v>377729.261258641</v>
      </c>
      <c r="G1762">
        <v>548914.535356969</v>
      </c>
    </row>
    <row r="1763" spans="1:7">
      <c r="A1763">
        <v>1761</v>
      </c>
      <c r="B1763">
        <v>4269294.15251775</v>
      </c>
      <c r="C1763">
        <v>1108671.97916598</v>
      </c>
      <c r="D1763">
        <v>769425.303254714</v>
      </c>
      <c r="E1763">
        <v>1464548.66482461</v>
      </c>
      <c r="F1763">
        <v>377732.132557761</v>
      </c>
      <c r="G1763">
        <v>548916.072714678</v>
      </c>
    </row>
    <row r="1764" spans="1:7">
      <c r="A1764">
        <v>1762</v>
      </c>
      <c r="B1764">
        <v>4269294.15190184</v>
      </c>
      <c r="C1764">
        <v>1108672.319909</v>
      </c>
      <c r="D1764">
        <v>769425.192506767</v>
      </c>
      <c r="E1764">
        <v>1464548.66482461</v>
      </c>
      <c r="F1764">
        <v>377731.884245863</v>
      </c>
      <c r="G1764">
        <v>548916.0904156</v>
      </c>
    </row>
    <row r="1765" spans="1:7">
      <c r="A1765">
        <v>1763</v>
      </c>
      <c r="B1765">
        <v>4269294.15321221</v>
      </c>
      <c r="C1765">
        <v>1108674.63386747</v>
      </c>
      <c r="D1765">
        <v>769425.757293216</v>
      </c>
      <c r="E1765">
        <v>1464548.66482461</v>
      </c>
      <c r="F1765">
        <v>377729.933293596</v>
      </c>
      <c r="G1765">
        <v>548915.163933323</v>
      </c>
    </row>
    <row r="1766" spans="1:7">
      <c r="A1766">
        <v>1764</v>
      </c>
      <c r="B1766">
        <v>4269294.15282374</v>
      </c>
      <c r="C1766">
        <v>1108686.10804614</v>
      </c>
      <c r="D1766">
        <v>769421.687084042</v>
      </c>
      <c r="E1766">
        <v>1464548.66482461</v>
      </c>
      <c r="F1766">
        <v>377724.531073312</v>
      </c>
      <c r="G1766">
        <v>548913.161795634</v>
      </c>
    </row>
    <row r="1767" spans="1:7">
      <c r="A1767">
        <v>1765</v>
      </c>
      <c r="B1767">
        <v>4269294.16597358</v>
      </c>
      <c r="C1767">
        <v>1108660.15624411</v>
      </c>
      <c r="D1767">
        <v>769428.643642487</v>
      </c>
      <c r="E1767">
        <v>1464548.66482461</v>
      </c>
      <c r="F1767">
        <v>377738.117339448</v>
      </c>
      <c r="G1767">
        <v>548918.583922928</v>
      </c>
    </row>
    <row r="1768" spans="1:7">
      <c r="A1768">
        <v>1766</v>
      </c>
      <c r="B1768">
        <v>4269294.15800516</v>
      </c>
      <c r="C1768">
        <v>1108678.9322263</v>
      </c>
      <c r="D1768">
        <v>769423.066379363</v>
      </c>
      <c r="E1768">
        <v>1464548.66482461</v>
      </c>
      <c r="F1768">
        <v>377728.832019686</v>
      </c>
      <c r="G1768">
        <v>548914.662555201</v>
      </c>
    </row>
    <row r="1769" spans="1:7">
      <c r="A1769">
        <v>1767</v>
      </c>
      <c r="B1769">
        <v>4269294.15923187</v>
      </c>
      <c r="C1769">
        <v>1108686.64777575</v>
      </c>
      <c r="D1769">
        <v>769420.718092259</v>
      </c>
      <c r="E1769">
        <v>1464548.66482461</v>
      </c>
      <c r="F1769">
        <v>377724.959404458</v>
      </c>
      <c r="G1769">
        <v>548913.169134794</v>
      </c>
    </row>
    <row r="1770" spans="1:7">
      <c r="A1770">
        <v>1768</v>
      </c>
      <c r="B1770">
        <v>4269294.15256163</v>
      </c>
      <c r="C1770">
        <v>1108663.18144885</v>
      </c>
      <c r="D1770">
        <v>769428.270954618</v>
      </c>
      <c r="E1770">
        <v>1464548.66482461</v>
      </c>
      <c r="F1770">
        <v>377736.05418778</v>
      </c>
      <c r="G1770">
        <v>548917.981145776</v>
      </c>
    </row>
    <row r="1771" spans="1:7">
      <c r="A1771">
        <v>1769</v>
      </c>
      <c r="B1771">
        <v>4269294.15569395</v>
      </c>
      <c r="C1771">
        <v>1108659.51369317</v>
      </c>
      <c r="D1771">
        <v>769429.488323513</v>
      </c>
      <c r="E1771">
        <v>1464548.66482461</v>
      </c>
      <c r="F1771">
        <v>377737.638611777</v>
      </c>
      <c r="G1771">
        <v>548918.850240879</v>
      </c>
    </row>
    <row r="1772" spans="1:7">
      <c r="A1772">
        <v>1770</v>
      </c>
      <c r="B1772">
        <v>4269294.15144363</v>
      </c>
      <c r="C1772">
        <v>1108667.55478382</v>
      </c>
      <c r="D1772">
        <v>769426.089914141</v>
      </c>
      <c r="E1772">
        <v>1464548.66482461</v>
      </c>
      <c r="F1772">
        <v>377734.595135059</v>
      </c>
      <c r="G1772">
        <v>548917.246786008</v>
      </c>
    </row>
    <row r="1773" spans="1:7">
      <c r="A1773">
        <v>1771</v>
      </c>
      <c r="B1773">
        <v>4269294.15375068</v>
      </c>
      <c r="C1773">
        <v>1108671.34855872</v>
      </c>
      <c r="D1773">
        <v>769424.212738375</v>
      </c>
      <c r="E1773">
        <v>1464548.66482461</v>
      </c>
      <c r="F1773">
        <v>377733.173237157</v>
      </c>
      <c r="G1773">
        <v>548916.754391815</v>
      </c>
    </row>
    <row r="1774" spans="1:7">
      <c r="A1774">
        <v>1772</v>
      </c>
      <c r="B1774">
        <v>4269294.15224281</v>
      </c>
      <c r="C1774">
        <v>1108661.76190763</v>
      </c>
      <c r="D1774">
        <v>769428.295782917</v>
      </c>
      <c r="E1774">
        <v>1464548.66482461</v>
      </c>
      <c r="F1774">
        <v>377737.041982017</v>
      </c>
      <c r="G1774">
        <v>548918.38774564</v>
      </c>
    </row>
    <row r="1775" spans="1:7">
      <c r="A1775">
        <v>1773</v>
      </c>
      <c r="B1775">
        <v>4269294.15684159</v>
      </c>
      <c r="C1775">
        <v>1108660.33830949</v>
      </c>
      <c r="D1775">
        <v>769428.678798428</v>
      </c>
      <c r="E1775">
        <v>1464548.66482461</v>
      </c>
      <c r="F1775">
        <v>377737.869361719</v>
      </c>
      <c r="G1775">
        <v>548918.605547342</v>
      </c>
    </row>
    <row r="1776" spans="1:7">
      <c r="A1776">
        <v>1774</v>
      </c>
      <c r="B1776">
        <v>4269294.14749544</v>
      </c>
      <c r="C1776">
        <v>1108666.92842327</v>
      </c>
      <c r="D1776">
        <v>769426.452476465</v>
      </c>
      <c r="E1776">
        <v>1464548.66482461</v>
      </c>
      <c r="F1776">
        <v>377734.823646674</v>
      </c>
      <c r="G1776">
        <v>548917.278124423</v>
      </c>
    </row>
    <row r="1777" spans="1:7">
      <c r="A1777">
        <v>1775</v>
      </c>
      <c r="B1777">
        <v>4269294.14448588</v>
      </c>
      <c r="C1777">
        <v>1108672.68531632</v>
      </c>
      <c r="D1777">
        <v>769424.132228899</v>
      </c>
      <c r="E1777">
        <v>1464548.66482461</v>
      </c>
      <c r="F1777">
        <v>377732.441499857</v>
      </c>
      <c r="G1777">
        <v>548916.220616197</v>
      </c>
    </row>
    <row r="1778" spans="1:7">
      <c r="A1778">
        <v>1776</v>
      </c>
      <c r="B1778">
        <v>4269294.14663608</v>
      </c>
      <c r="C1778">
        <v>1108667.55418511</v>
      </c>
      <c r="D1778">
        <v>769425.233525107</v>
      </c>
      <c r="E1778">
        <v>1464548.66482461</v>
      </c>
      <c r="F1778">
        <v>377735.297226267</v>
      </c>
      <c r="G1778">
        <v>548917.396874992</v>
      </c>
    </row>
    <row r="1779" spans="1:7">
      <c r="A1779">
        <v>1777</v>
      </c>
      <c r="B1779">
        <v>4269294.14400344</v>
      </c>
      <c r="C1779">
        <v>1108691.613038</v>
      </c>
      <c r="D1779">
        <v>769418.212563448</v>
      </c>
      <c r="E1779">
        <v>1464548.66482461</v>
      </c>
      <c r="F1779">
        <v>377723.081002772</v>
      </c>
      <c r="G1779">
        <v>548912.572574613</v>
      </c>
    </row>
    <row r="1780" spans="1:7">
      <c r="A1780">
        <v>1778</v>
      </c>
      <c r="B1780">
        <v>4269294.14572827</v>
      </c>
      <c r="C1780">
        <v>1108691.81678449</v>
      </c>
      <c r="D1780">
        <v>769417.68803672</v>
      </c>
      <c r="E1780">
        <v>1464548.66482461</v>
      </c>
      <c r="F1780">
        <v>377723.33462886</v>
      </c>
      <c r="G1780">
        <v>548912.641453591</v>
      </c>
    </row>
    <row r="1781" spans="1:7">
      <c r="A1781">
        <v>1779</v>
      </c>
      <c r="B1781">
        <v>4269294.13727305</v>
      </c>
      <c r="C1781">
        <v>1108670.95354068</v>
      </c>
      <c r="D1781">
        <v>769425.0241086</v>
      </c>
      <c r="E1781">
        <v>1464548.66482461</v>
      </c>
      <c r="F1781">
        <v>377732.723135997</v>
      </c>
      <c r="G1781">
        <v>548916.771663169</v>
      </c>
    </row>
    <row r="1782" spans="1:7">
      <c r="A1782">
        <v>1780</v>
      </c>
      <c r="B1782">
        <v>4269294.13523677</v>
      </c>
      <c r="C1782">
        <v>1108673.00898213</v>
      </c>
      <c r="D1782">
        <v>769424.237489182</v>
      </c>
      <c r="E1782">
        <v>1464548.66482461</v>
      </c>
      <c r="F1782">
        <v>377731.779230658</v>
      </c>
      <c r="G1782">
        <v>548916.44471019</v>
      </c>
    </row>
    <row r="1783" spans="1:7">
      <c r="A1783">
        <v>1781</v>
      </c>
      <c r="B1783">
        <v>4269294.1359488</v>
      </c>
      <c r="C1783">
        <v>1108678.67312248</v>
      </c>
      <c r="D1783">
        <v>769423.321589247</v>
      </c>
      <c r="E1783">
        <v>1464548.66482461</v>
      </c>
      <c r="F1783">
        <v>377728.27912123</v>
      </c>
      <c r="G1783">
        <v>548915.197291225</v>
      </c>
    </row>
    <row r="1784" spans="1:7">
      <c r="A1784">
        <v>1782</v>
      </c>
      <c r="B1784">
        <v>4269294.13560716</v>
      </c>
      <c r="C1784">
        <v>1108664.70723341</v>
      </c>
      <c r="D1784">
        <v>769427.280262179</v>
      </c>
      <c r="E1784">
        <v>1464548.66482461</v>
      </c>
      <c r="F1784">
        <v>377735.457007321</v>
      </c>
      <c r="G1784">
        <v>548918.02627963</v>
      </c>
    </row>
    <row r="1785" spans="1:7">
      <c r="A1785">
        <v>1783</v>
      </c>
      <c r="B1785">
        <v>4269294.13828832</v>
      </c>
      <c r="C1785">
        <v>1108667.22678629</v>
      </c>
      <c r="D1785">
        <v>769426.856958901</v>
      </c>
      <c r="E1785">
        <v>1464548.66482461</v>
      </c>
      <c r="F1785">
        <v>377734.0212295</v>
      </c>
      <c r="G1785">
        <v>548917.36848902</v>
      </c>
    </row>
    <row r="1786" spans="1:7">
      <c r="A1786">
        <v>1784</v>
      </c>
      <c r="B1786">
        <v>4269294.13569453</v>
      </c>
      <c r="C1786">
        <v>1108669.82618849</v>
      </c>
      <c r="D1786">
        <v>769424.779229999</v>
      </c>
      <c r="E1786">
        <v>1464548.66482461</v>
      </c>
      <c r="F1786">
        <v>377733.540645932</v>
      </c>
      <c r="G1786">
        <v>548917.324805496</v>
      </c>
    </row>
    <row r="1787" spans="1:7">
      <c r="A1787">
        <v>1785</v>
      </c>
      <c r="B1787">
        <v>4269294.13635297</v>
      </c>
      <c r="C1787">
        <v>1108680.25973864</v>
      </c>
      <c r="D1787">
        <v>769422.090381251</v>
      </c>
      <c r="E1787">
        <v>1464548.66482461</v>
      </c>
      <c r="F1787">
        <v>377728.099517406</v>
      </c>
      <c r="G1787">
        <v>548915.021891062</v>
      </c>
    </row>
    <row r="1788" spans="1:7">
      <c r="A1788">
        <v>1786</v>
      </c>
      <c r="B1788">
        <v>4269294.13785473</v>
      </c>
      <c r="C1788">
        <v>1108680.88138354</v>
      </c>
      <c r="D1788">
        <v>769421.977436634</v>
      </c>
      <c r="E1788">
        <v>1464548.66482461</v>
      </c>
      <c r="F1788">
        <v>377727.789297052</v>
      </c>
      <c r="G1788">
        <v>548914.824912892</v>
      </c>
    </row>
    <row r="1789" spans="1:7">
      <c r="A1789">
        <v>1787</v>
      </c>
      <c r="B1789">
        <v>4269294.1362047</v>
      </c>
      <c r="C1789">
        <v>1108666.44841621</v>
      </c>
      <c r="D1789">
        <v>769427.271863835</v>
      </c>
      <c r="E1789">
        <v>1464548.66482461</v>
      </c>
      <c r="F1789">
        <v>377734.273486632</v>
      </c>
      <c r="G1789">
        <v>548917.477613416</v>
      </c>
    </row>
    <row r="1790" spans="1:7">
      <c r="A1790">
        <v>1788</v>
      </c>
      <c r="B1790">
        <v>4269294.13806604</v>
      </c>
      <c r="C1790">
        <v>1108677.91384903</v>
      </c>
      <c r="D1790">
        <v>769422.694023415</v>
      </c>
      <c r="E1790">
        <v>1464548.66482461</v>
      </c>
      <c r="F1790">
        <v>377729.433105349</v>
      </c>
      <c r="G1790">
        <v>548915.432263633</v>
      </c>
    </row>
    <row r="1791" spans="1:7">
      <c r="A1791">
        <v>1789</v>
      </c>
      <c r="B1791">
        <v>4269294.13980067</v>
      </c>
      <c r="C1791">
        <v>1108655.29228437</v>
      </c>
      <c r="D1791">
        <v>769429.121691996</v>
      </c>
      <c r="E1791">
        <v>1464548.66482461</v>
      </c>
      <c r="F1791">
        <v>377740.954019917</v>
      </c>
      <c r="G1791">
        <v>548920.106979772</v>
      </c>
    </row>
    <row r="1792" spans="1:7">
      <c r="A1792">
        <v>1790</v>
      </c>
      <c r="B1792">
        <v>4269294.13509096</v>
      </c>
      <c r="C1792">
        <v>1108666.99094635</v>
      </c>
      <c r="D1792">
        <v>769425.822764</v>
      </c>
      <c r="E1792">
        <v>1464548.66482461</v>
      </c>
      <c r="F1792">
        <v>377734.976533537</v>
      </c>
      <c r="G1792">
        <v>548917.680022471</v>
      </c>
    </row>
    <row r="1793" spans="1:7">
      <c r="A1793">
        <v>1791</v>
      </c>
      <c r="B1793">
        <v>4269294.13799731</v>
      </c>
      <c r="C1793">
        <v>1108646.09229758</v>
      </c>
      <c r="D1793">
        <v>769431.933933529</v>
      </c>
      <c r="E1793">
        <v>1464548.66482461</v>
      </c>
      <c r="F1793">
        <v>377745.421523156</v>
      </c>
      <c r="G1793">
        <v>548922.025418432</v>
      </c>
    </row>
    <row r="1794" spans="1:7">
      <c r="A1794">
        <v>1792</v>
      </c>
      <c r="B1794">
        <v>4269294.1360304</v>
      </c>
      <c r="C1794">
        <v>1108660.62103945</v>
      </c>
      <c r="D1794">
        <v>769427.495964187</v>
      </c>
      <c r="E1794">
        <v>1464548.66482461</v>
      </c>
      <c r="F1794">
        <v>377738.343964666</v>
      </c>
      <c r="G1794">
        <v>548919.010237481</v>
      </c>
    </row>
    <row r="1795" spans="1:7">
      <c r="A1795">
        <v>1793</v>
      </c>
      <c r="B1795">
        <v>4269294.13942245</v>
      </c>
      <c r="C1795">
        <v>1108674.94486344</v>
      </c>
      <c r="D1795">
        <v>769423.059969742</v>
      </c>
      <c r="E1795">
        <v>1464548.66482461</v>
      </c>
      <c r="F1795">
        <v>377731.350548719</v>
      </c>
      <c r="G1795">
        <v>548916.119215943</v>
      </c>
    </row>
    <row r="1796" spans="1:7">
      <c r="A1796">
        <v>1794</v>
      </c>
      <c r="B1796">
        <v>4269294.13705223</v>
      </c>
      <c r="C1796">
        <v>1108661.23046558</v>
      </c>
      <c r="D1796">
        <v>769427.98467343</v>
      </c>
      <c r="E1796">
        <v>1464548.66482461</v>
      </c>
      <c r="F1796">
        <v>377737.425929409</v>
      </c>
      <c r="G1796">
        <v>548918.831159199</v>
      </c>
    </row>
    <row r="1797" spans="1:7">
      <c r="A1797">
        <v>1795</v>
      </c>
      <c r="B1797">
        <v>4269294.13794112</v>
      </c>
      <c r="C1797">
        <v>1108655.52197047</v>
      </c>
      <c r="D1797">
        <v>769429.671344835</v>
      </c>
      <c r="E1797">
        <v>1464548.66482461</v>
      </c>
      <c r="F1797">
        <v>377740.100956655</v>
      </c>
      <c r="G1797">
        <v>548920.178844549</v>
      </c>
    </row>
    <row r="1798" spans="1:7">
      <c r="A1798">
        <v>1796</v>
      </c>
      <c r="B1798">
        <v>4269294.13838613</v>
      </c>
      <c r="C1798">
        <v>1108665.07777637</v>
      </c>
      <c r="D1798">
        <v>769425.834350251</v>
      </c>
      <c r="E1798">
        <v>1464548.66482461</v>
      </c>
      <c r="F1798">
        <v>377736.282898198</v>
      </c>
      <c r="G1798">
        <v>548918.278536696</v>
      </c>
    </row>
    <row r="1799" spans="1:7">
      <c r="A1799">
        <v>1797</v>
      </c>
      <c r="B1799">
        <v>4269294.13555415</v>
      </c>
      <c r="C1799">
        <v>1108660.04432893</v>
      </c>
      <c r="D1799">
        <v>769428.754832971</v>
      </c>
      <c r="E1799">
        <v>1464548.66482461</v>
      </c>
      <c r="F1799">
        <v>377737.807787803</v>
      </c>
      <c r="G1799">
        <v>548918.863779838</v>
      </c>
    </row>
    <row r="1800" spans="1:7">
      <c r="A1800">
        <v>1798</v>
      </c>
      <c r="B1800">
        <v>4269294.13442026</v>
      </c>
      <c r="C1800">
        <v>1108667.67235749</v>
      </c>
      <c r="D1800">
        <v>769425.293250459</v>
      </c>
      <c r="E1800">
        <v>1464548.66482461</v>
      </c>
      <c r="F1800">
        <v>377734.813157825</v>
      </c>
      <c r="G1800">
        <v>548917.690829872</v>
      </c>
    </row>
    <row r="1801" spans="1:7">
      <c r="A1801">
        <v>1799</v>
      </c>
      <c r="B1801">
        <v>4269294.14079695</v>
      </c>
      <c r="C1801">
        <v>1108681.39098921</v>
      </c>
      <c r="D1801">
        <v>769421.042902108</v>
      </c>
      <c r="E1801">
        <v>1464548.66482461</v>
      </c>
      <c r="F1801">
        <v>377728.289259588</v>
      </c>
      <c r="G1801">
        <v>548914.752821432</v>
      </c>
    </row>
    <row r="1802" spans="1:7">
      <c r="A1802">
        <v>1800</v>
      </c>
      <c r="B1802">
        <v>4269294.13702151</v>
      </c>
      <c r="C1802">
        <v>1108656.30223009</v>
      </c>
      <c r="D1802">
        <v>769427.816055408</v>
      </c>
      <c r="E1802">
        <v>1464548.66482461</v>
      </c>
      <c r="F1802">
        <v>377741.148623369</v>
      </c>
      <c r="G1802">
        <v>548920.205288028</v>
      </c>
    </row>
    <row r="1803" spans="1:7">
      <c r="A1803">
        <v>1801</v>
      </c>
      <c r="B1803">
        <v>4269294.13966795</v>
      </c>
      <c r="C1803">
        <v>1108684.34246656</v>
      </c>
      <c r="D1803">
        <v>769419.933760631</v>
      </c>
      <c r="E1803">
        <v>1464548.66482461</v>
      </c>
      <c r="F1803">
        <v>377726.734118438</v>
      </c>
      <c r="G1803">
        <v>548914.464497709</v>
      </c>
    </row>
    <row r="1804" spans="1:7">
      <c r="A1804">
        <v>1802</v>
      </c>
      <c r="B1804">
        <v>4269294.13570001</v>
      </c>
      <c r="C1804">
        <v>1108661.6855771</v>
      </c>
      <c r="D1804">
        <v>769427.313057715</v>
      </c>
      <c r="E1804">
        <v>1464548.66482461</v>
      </c>
      <c r="F1804">
        <v>377737.477962351</v>
      </c>
      <c r="G1804">
        <v>548918.99427823</v>
      </c>
    </row>
    <row r="1805" spans="1:7">
      <c r="A1805">
        <v>1803</v>
      </c>
      <c r="B1805">
        <v>4269294.13367872</v>
      </c>
      <c r="C1805">
        <v>1108654.15565662</v>
      </c>
      <c r="D1805">
        <v>769429.935951398</v>
      </c>
      <c r="E1805">
        <v>1464548.66482461</v>
      </c>
      <c r="F1805">
        <v>377741.027856633</v>
      </c>
      <c r="G1805">
        <v>548920.349389464</v>
      </c>
    </row>
    <row r="1806" spans="1:7">
      <c r="A1806">
        <v>1804</v>
      </c>
      <c r="B1806">
        <v>4269294.13611637</v>
      </c>
      <c r="C1806">
        <v>1108646.69963151</v>
      </c>
      <c r="D1806">
        <v>769432.110964174</v>
      </c>
      <c r="E1806">
        <v>1464548.66482461</v>
      </c>
      <c r="F1806">
        <v>377744.687644532</v>
      </c>
      <c r="G1806">
        <v>548921.973051538</v>
      </c>
    </row>
    <row r="1807" spans="1:7">
      <c r="A1807">
        <v>1805</v>
      </c>
      <c r="B1807">
        <v>4269294.13753235</v>
      </c>
      <c r="C1807">
        <v>1108655.62140703</v>
      </c>
      <c r="D1807">
        <v>769430.430256452</v>
      </c>
      <c r="E1807">
        <v>1464548.66482461</v>
      </c>
      <c r="F1807">
        <v>377739.482943691</v>
      </c>
      <c r="G1807">
        <v>548919.938100564</v>
      </c>
    </row>
    <row r="1808" spans="1:7">
      <c r="A1808">
        <v>1806</v>
      </c>
      <c r="B1808">
        <v>4269294.1331626</v>
      </c>
      <c r="C1808">
        <v>1108652.80701542</v>
      </c>
      <c r="D1808">
        <v>769430.575489021</v>
      </c>
      <c r="E1808">
        <v>1464548.66482461</v>
      </c>
      <c r="F1808">
        <v>377741.501722555</v>
      </c>
      <c r="G1808">
        <v>548920.584110992</v>
      </c>
    </row>
    <row r="1809" spans="1:7">
      <c r="A1809">
        <v>1807</v>
      </c>
      <c r="B1809">
        <v>4269294.13507777</v>
      </c>
      <c r="C1809">
        <v>1108643.74480707</v>
      </c>
      <c r="D1809">
        <v>769434.508449944</v>
      </c>
      <c r="E1809">
        <v>1464548.66482461</v>
      </c>
      <c r="F1809">
        <v>377745.093672315</v>
      </c>
      <c r="G1809">
        <v>548922.123323823</v>
      </c>
    </row>
    <row r="1810" spans="1:7">
      <c r="A1810">
        <v>1808</v>
      </c>
      <c r="B1810">
        <v>4269294.13401718</v>
      </c>
      <c r="C1810">
        <v>1108650.72318364</v>
      </c>
      <c r="D1810">
        <v>769430.886779719</v>
      </c>
      <c r="E1810">
        <v>1464548.66482461</v>
      </c>
      <c r="F1810">
        <v>377742.797034648</v>
      </c>
      <c r="G1810">
        <v>548921.06219456</v>
      </c>
    </row>
    <row r="1811" spans="1:7">
      <c r="A1811">
        <v>1809</v>
      </c>
      <c r="B1811">
        <v>4269294.13660531</v>
      </c>
      <c r="C1811">
        <v>1108637.26921968</v>
      </c>
      <c r="D1811">
        <v>769435.381590124</v>
      </c>
      <c r="E1811">
        <v>1464548.66482461</v>
      </c>
      <c r="F1811">
        <v>377748.874811636</v>
      </c>
      <c r="G1811">
        <v>548923.946159262</v>
      </c>
    </row>
    <row r="1812" spans="1:7">
      <c r="A1812">
        <v>1810</v>
      </c>
      <c r="B1812">
        <v>4269294.13386341</v>
      </c>
      <c r="C1812">
        <v>1108656.12364755</v>
      </c>
      <c r="D1812">
        <v>769429.272072792</v>
      </c>
      <c r="E1812">
        <v>1464548.66482461</v>
      </c>
      <c r="F1812">
        <v>377740.115024148</v>
      </c>
      <c r="G1812">
        <v>548919.958294309</v>
      </c>
    </row>
    <row r="1813" spans="1:7">
      <c r="A1813">
        <v>1811</v>
      </c>
      <c r="B1813">
        <v>4269294.13797297</v>
      </c>
      <c r="C1813">
        <v>1108629.13837292</v>
      </c>
      <c r="D1813">
        <v>769437.600371778</v>
      </c>
      <c r="E1813">
        <v>1464548.66482461</v>
      </c>
      <c r="F1813">
        <v>377753.165181509</v>
      </c>
      <c r="G1813">
        <v>548925.569222158</v>
      </c>
    </row>
    <row r="1814" spans="1:7">
      <c r="A1814">
        <v>1812</v>
      </c>
      <c r="B1814">
        <v>4269294.1355508</v>
      </c>
      <c r="C1814">
        <v>1108665.72736164</v>
      </c>
      <c r="D1814">
        <v>769426.602011296</v>
      </c>
      <c r="E1814">
        <v>1464548.66482461</v>
      </c>
      <c r="F1814">
        <v>377735.155915123</v>
      </c>
      <c r="G1814">
        <v>548917.985438125</v>
      </c>
    </row>
    <row r="1815" spans="1:7">
      <c r="A1815">
        <v>1813</v>
      </c>
      <c r="B1815">
        <v>4269294.13336841</v>
      </c>
      <c r="C1815">
        <v>1108656.11500031</v>
      </c>
      <c r="D1815">
        <v>769429.678854545</v>
      </c>
      <c r="E1815">
        <v>1464548.66482461</v>
      </c>
      <c r="F1815">
        <v>377739.797257543</v>
      </c>
      <c r="G1815">
        <v>548919.877431408</v>
      </c>
    </row>
    <row r="1816" spans="1:7">
      <c r="A1816">
        <v>1814</v>
      </c>
      <c r="B1816">
        <v>4269294.13295844</v>
      </c>
      <c r="C1816">
        <v>1108646.81761464</v>
      </c>
      <c r="D1816">
        <v>769432.382517374</v>
      </c>
      <c r="E1816">
        <v>1464548.66482461</v>
      </c>
      <c r="F1816">
        <v>377744.57616931</v>
      </c>
      <c r="G1816">
        <v>548921.691832504</v>
      </c>
    </row>
    <row r="1817" spans="1:7">
      <c r="A1817">
        <v>1815</v>
      </c>
      <c r="B1817">
        <v>4269294.13193978</v>
      </c>
      <c r="C1817">
        <v>1108648.40733389</v>
      </c>
      <c r="D1817">
        <v>769431.964950546</v>
      </c>
      <c r="E1817">
        <v>1464548.66482461</v>
      </c>
      <c r="F1817">
        <v>377743.737458456</v>
      </c>
      <c r="G1817">
        <v>548921.357372281</v>
      </c>
    </row>
    <row r="1818" spans="1:7">
      <c r="A1818">
        <v>1816</v>
      </c>
      <c r="B1818">
        <v>4269294.13382083</v>
      </c>
      <c r="C1818">
        <v>1108643.99392187</v>
      </c>
      <c r="D1818">
        <v>769433.738914952</v>
      </c>
      <c r="E1818">
        <v>1464548.66482461</v>
      </c>
      <c r="F1818">
        <v>377745.62920387</v>
      </c>
      <c r="G1818">
        <v>548922.106955523</v>
      </c>
    </row>
    <row r="1819" spans="1:7">
      <c r="A1819">
        <v>1817</v>
      </c>
      <c r="B1819">
        <v>4269294.13210916</v>
      </c>
      <c r="C1819">
        <v>1108650.38859139</v>
      </c>
      <c r="D1819">
        <v>769431.274963527</v>
      </c>
      <c r="E1819">
        <v>1464548.66482461</v>
      </c>
      <c r="F1819">
        <v>377742.803691006</v>
      </c>
      <c r="G1819">
        <v>548921.000038625</v>
      </c>
    </row>
    <row r="1820" spans="1:7">
      <c r="A1820">
        <v>1818</v>
      </c>
      <c r="B1820">
        <v>4269294.13537226</v>
      </c>
      <c r="C1820">
        <v>1108646.28855109</v>
      </c>
      <c r="D1820">
        <v>769432.028918121</v>
      </c>
      <c r="E1820">
        <v>1464548.66482461</v>
      </c>
      <c r="F1820">
        <v>377745.236423782</v>
      </c>
      <c r="G1820">
        <v>548921.916654656</v>
      </c>
    </row>
    <row r="1821" spans="1:7">
      <c r="A1821">
        <v>1819</v>
      </c>
      <c r="B1821">
        <v>4269294.1323467</v>
      </c>
      <c r="C1821">
        <v>1108652.9191179</v>
      </c>
      <c r="D1821">
        <v>769430.588675478</v>
      </c>
      <c r="E1821">
        <v>1464548.66482461</v>
      </c>
      <c r="F1821">
        <v>377741.522022887</v>
      </c>
      <c r="G1821">
        <v>548920.437705825</v>
      </c>
    </row>
    <row r="1822" spans="1:7">
      <c r="A1822">
        <v>1820</v>
      </c>
      <c r="B1822">
        <v>4269294.13227663</v>
      </c>
      <c r="C1822">
        <v>1108649.87414203</v>
      </c>
      <c r="D1822">
        <v>769431.52524292</v>
      </c>
      <c r="E1822">
        <v>1464548.66482461</v>
      </c>
      <c r="F1822">
        <v>377743.072169563</v>
      </c>
      <c r="G1822">
        <v>548920.995897512</v>
      </c>
    </row>
    <row r="1823" spans="1:7">
      <c r="A1823">
        <v>1821</v>
      </c>
      <c r="B1823">
        <v>4269294.13133869</v>
      </c>
      <c r="C1823">
        <v>1108646.74048936</v>
      </c>
      <c r="D1823">
        <v>769432.722647419</v>
      </c>
      <c r="E1823">
        <v>1464548.66482461</v>
      </c>
      <c r="F1823">
        <v>377744.353151436</v>
      </c>
      <c r="G1823">
        <v>548921.650225867</v>
      </c>
    </row>
    <row r="1824" spans="1:7">
      <c r="A1824">
        <v>1822</v>
      </c>
      <c r="B1824">
        <v>4269294.13237154</v>
      </c>
      <c r="C1824">
        <v>1108644.31388623</v>
      </c>
      <c r="D1824">
        <v>769433.39391307</v>
      </c>
      <c r="E1824">
        <v>1464548.66482461</v>
      </c>
      <c r="F1824">
        <v>377745.50161558</v>
      </c>
      <c r="G1824">
        <v>548922.258132046</v>
      </c>
    </row>
    <row r="1825" spans="1:7">
      <c r="A1825">
        <v>1823</v>
      </c>
      <c r="B1825">
        <v>4269294.13179313</v>
      </c>
      <c r="C1825">
        <v>1108645.09369991</v>
      </c>
      <c r="D1825">
        <v>769433.280279554</v>
      </c>
      <c r="E1825">
        <v>1464548.66482461</v>
      </c>
      <c r="F1825">
        <v>377745.161931595</v>
      </c>
      <c r="G1825">
        <v>548921.931057454</v>
      </c>
    </row>
    <row r="1826" spans="1:7">
      <c r="A1826">
        <v>1824</v>
      </c>
      <c r="B1826">
        <v>4269294.13045802</v>
      </c>
      <c r="C1826">
        <v>1108660.14492271</v>
      </c>
      <c r="D1826">
        <v>769428.882052121</v>
      </c>
      <c r="E1826">
        <v>1464548.66482461</v>
      </c>
      <c r="F1826">
        <v>377737.646170848</v>
      </c>
      <c r="G1826">
        <v>548918.79248773</v>
      </c>
    </row>
    <row r="1827" spans="1:7">
      <c r="A1827">
        <v>1825</v>
      </c>
      <c r="B1827">
        <v>4269294.13065052</v>
      </c>
      <c r="C1827">
        <v>1108658.52872899</v>
      </c>
      <c r="D1827">
        <v>769429.304811682</v>
      </c>
      <c r="E1827">
        <v>1464548.66482461</v>
      </c>
      <c r="F1827">
        <v>377738.507348574</v>
      </c>
      <c r="G1827">
        <v>548919.124936665</v>
      </c>
    </row>
    <row r="1828" spans="1:7">
      <c r="A1828">
        <v>1826</v>
      </c>
      <c r="B1828">
        <v>4269294.13148252</v>
      </c>
      <c r="C1828">
        <v>1108673.98247403</v>
      </c>
      <c r="D1828">
        <v>769424.929501542</v>
      </c>
      <c r="E1828">
        <v>1464548.66482461</v>
      </c>
      <c r="F1828">
        <v>377730.685080523</v>
      </c>
      <c r="G1828">
        <v>548915.86960182</v>
      </c>
    </row>
    <row r="1829" spans="1:7">
      <c r="A1829">
        <v>1827</v>
      </c>
      <c r="B1829">
        <v>4269294.13045462</v>
      </c>
      <c r="C1829">
        <v>1108663.37657378</v>
      </c>
      <c r="D1829">
        <v>769427.748084728</v>
      </c>
      <c r="E1829">
        <v>1464548.66482461</v>
      </c>
      <c r="F1829">
        <v>377736.142035762</v>
      </c>
      <c r="G1829">
        <v>548918.198935732</v>
      </c>
    </row>
    <row r="1830" spans="1:7">
      <c r="A1830">
        <v>1828</v>
      </c>
      <c r="B1830">
        <v>4269294.13222427</v>
      </c>
      <c r="C1830">
        <v>1108665.77633942</v>
      </c>
      <c r="D1830">
        <v>769427.493036596</v>
      </c>
      <c r="E1830">
        <v>1464548.66482461</v>
      </c>
      <c r="F1830">
        <v>377734.725900352</v>
      </c>
      <c r="G1830">
        <v>548917.472123286</v>
      </c>
    </row>
    <row r="1831" spans="1:7">
      <c r="A1831">
        <v>1829</v>
      </c>
      <c r="B1831">
        <v>4269294.13147365</v>
      </c>
      <c r="C1831">
        <v>1108661.50308983</v>
      </c>
      <c r="D1831">
        <v>769428.122938732</v>
      </c>
      <c r="E1831">
        <v>1464548.66482461</v>
      </c>
      <c r="F1831">
        <v>377737.220438917</v>
      </c>
      <c r="G1831">
        <v>548918.620181556</v>
      </c>
    </row>
    <row r="1832" spans="1:7">
      <c r="A1832">
        <v>1830</v>
      </c>
      <c r="B1832">
        <v>4269294.13171471</v>
      </c>
      <c r="C1832">
        <v>1108666.28610461</v>
      </c>
      <c r="D1832">
        <v>769426.392358009</v>
      </c>
      <c r="E1832">
        <v>1464548.66482461</v>
      </c>
      <c r="F1832">
        <v>377735.056061916</v>
      </c>
      <c r="G1832">
        <v>548917.732365565</v>
      </c>
    </row>
    <row r="1833" spans="1:7">
      <c r="A1833">
        <v>1831</v>
      </c>
      <c r="B1833">
        <v>4269294.12977668</v>
      </c>
      <c r="C1833">
        <v>1108664.08659721</v>
      </c>
      <c r="D1833">
        <v>769427.645955739</v>
      </c>
      <c r="E1833">
        <v>1464548.66482461</v>
      </c>
      <c r="F1833">
        <v>377735.754135564</v>
      </c>
      <c r="G1833">
        <v>548917.978263557</v>
      </c>
    </row>
    <row r="1834" spans="1:7">
      <c r="A1834">
        <v>1832</v>
      </c>
      <c r="B1834">
        <v>4269294.13050692</v>
      </c>
      <c r="C1834">
        <v>1108665.37344927</v>
      </c>
      <c r="D1834">
        <v>769427.983186502</v>
      </c>
      <c r="E1834">
        <v>1464548.66482461</v>
      </c>
      <c r="F1834">
        <v>377734.532873221</v>
      </c>
      <c r="G1834">
        <v>548917.576173321</v>
      </c>
    </row>
    <row r="1835" spans="1:7">
      <c r="A1835">
        <v>1833</v>
      </c>
      <c r="B1835">
        <v>4269294.13029895</v>
      </c>
      <c r="C1835">
        <v>1108661.87611594</v>
      </c>
      <c r="D1835">
        <v>769428.121649132</v>
      </c>
      <c r="E1835">
        <v>1464548.66482461</v>
      </c>
      <c r="F1835">
        <v>377737.039550005</v>
      </c>
      <c r="G1835">
        <v>548918.428159261</v>
      </c>
    </row>
    <row r="1836" spans="1:7">
      <c r="A1836">
        <v>1834</v>
      </c>
      <c r="B1836">
        <v>4269294.12918388</v>
      </c>
      <c r="C1836">
        <v>1108664.0877242</v>
      </c>
      <c r="D1836">
        <v>769427.002472225</v>
      </c>
      <c r="E1836">
        <v>1464548.66482461</v>
      </c>
      <c r="F1836">
        <v>377736.305162746</v>
      </c>
      <c r="G1836">
        <v>548918.069000094</v>
      </c>
    </row>
    <row r="1837" spans="1:7">
      <c r="A1837">
        <v>1835</v>
      </c>
      <c r="B1837">
        <v>4269294.12907145</v>
      </c>
      <c r="C1837">
        <v>1108667.6998458</v>
      </c>
      <c r="D1837">
        <v>769426.127487435</v>
      </c>
      <c r="E1837">
        <v>1464548.66482461</v>
      </c>
      <c r="F1837">
        <v>377734.353426917</v>
      </c>
      <c r="G1837">
        <v>548917.283486684</v>
      </c>
    </row>
    <row r="1838" spans="1:7">
      <c r="A1838">
        <v>1836</v>
      </c>
      <c r="B1838">
        <v>4269294.12846013</v>
      </c>
      <c r="C1838">
        <v>1108659.8843136</v>
      </c>
      <c r="D1838">
        <v>769428.97670479</v>
      </c>
      <c r="E1838">
        <v>1464548.66482461</v>
      </c>
      <c r="F1838">
        <v>377737.766933491</v>
      </c>
      <c r="G1838">
        <v>548918.835683647</v>
      </c>
    </row>
    <row r="1839" spans="1:7">
      <c r="A1839">
        <v>1837</v>
      </c>
      <c r="B1839">
        <v>4269294.12888545</v>
      </c>
      <c r="C1839">
        <v>1108659.92936246</v>
      </c>
      <c r="D1839">
        <v>769428.72418448</v>
      </c>
      <c r="E1839">
        <v>1464548.66482461</v>
      </c>
      <c r="F1839">
        <v>377737.895957315</v>
      </c>
      <c r="G1839">
        <v>548918.914556585</v>
      </c>
    </row>
    <row r="1840" spans="1:7">
      <c r="A1840">
        <v>1838</v>
      </c>
      <c r="B1840">
        <v>4269294.12659984</v>
      </c>
      <c r="C1840">
        <v>1108650.91030224</v>
      </c>
      <c r="D1840">
        <v>769432.240476193</v>
      </c>
      <c r="E1840">
        <v>1464548.66482461</v>
      </c>
      <c r="F1840">
        <v>377741.694207217</v>
      </c>
      <c r="G1840">
        <v>548920.61678958</v>
      </c>
    </row>
    <row r="1841" spans="1:7">
      <c r="A1841">
        <v>1839</v>
      </c>
      <c r="B1841">
        <v>4269294.12768389</v>
      </c>
      <c r="C1841">
        <v>1108643.25146617</v>
      </c>
      <c r="D1841">
        <v>769434.781711934</v>
      </c>
      <c r="E1841">
        <v>1464548.66482461</v>
      </c>
      <c r="F1841">
        <v>377745.221638234</v>
      </c>
      <c r="G1841">
        <v>548922.208042942</v>
      </c>
    </row>
    <row r="1842" spans="1:7">
      <c r="A1842">
        <v>1840</v>
      </c>
      <c r="B1842">
        <v>4269294.12693992</v>
      </c>
      <c r="C1842">
        <v>1108654.03321809</v>
      </c>
      <c r="D1842">
        <v>769431.431947848</v>
      </c>
      <c r="E1842">
        <v>1464548.66482461</v>
      </c>
      <c r="F1842">
        <v>377740.035403542</v>
      </c>
      <c r="G1842">
        <v>548919.961545826</v>
      </c>
    </row>
    <row r="1843" spans="1:7">
      <c r="A1843">
        <v>1841</v>
      </c>
      <c r="B1843">
        <v>4269294.1270236</v>
      </c>
      <c r="C1843">
        <v>1108661.55459077</v>
      </c>
      <c r="D1843">
        <v>769429.12851208</v>
      </c>
      <c r="E1843">
        <v>1464548.66482461</v>
      </c>
      <c r="F1843">
        <v>377736.353035721</v>
      </c>
      <c r="G1843">
        <v>548918.426060414</v>
      </c>
    </row>
    <row r="1844" spans="1:7">
      <c r="A1844">
        <v>1842</v>
      </c>
      <c r="B1844">
        <v>4269294.12720411</v>
      </c>
      <c r="C1844">
        <v>1108651.35072969</v>
      </c>
      <c r="D1844">
        <v>769432.111612624</v>
      </c>
      <c r="E1844">
        <v>1464548.66482461</v>
      </c>
      <c r="F1844">
        <v>377741.474169067</v>
      </c>
      <c r="G1844">
        <v>548920.525868111</v>
      </c>
    </row>
    <row r="1845" spans="1:7">
      <c r="A1845">
        <v>1843</v>
      </c>
      <c r="B1845">
        <v>4269294.12682087</v>
      </c>
      <c r="C1845">
        <v>1108654.19239766</v>
      </c>
      <c r="D1845">
        <v>769430.967202993</v>
      </c>
      <c r="E1845">
        <v>1464548.66482461</v>
      </c>
      <c r="F1845">
        <v>377740.315511141</v>
      </c>
      <c r="G1845">
        <v>548919.986884468</v>
      </c>
    </row>
    <row r="1846" spans="1:7">
      <c r="A1846">
        <v>1844</v>
      </c>
      <c r="B1846">
        <v>4269294.12683182</v>
      </c>
      <c r="C1846">
        <v>1108647.57399435</v>
      </c>
      <c r="D1846">
        <v>769433.111420833</v>
      </c>
      <c r="E1846">
        <v>1464548.66482461</v>
      </c>
      <c r="F1846">
        <v>377743.438394129</v>
      </c>
      <c r="G1846">
        <v>548921.338197891</v>
      </c>
    </row>
    <row r="1847" spans="1:7">
      <c r="A1847">
        <v>1845</v>
      </c>
      <c r="B1847">
        <v>4269294.12767128</v>
      </c>
      <c r="C1847">
        <v>1108650.35085423</v>
      </c>
      <c r="D1847">
        <v>769432.2340268</v>
      </c>
      <c r="E1847">
        <v>1464548.66482461</v>
      </c>
      <c r="F1847">
        <v>377742.101257447</v>
      </c>
      <c r="G1847">
        <v>548920.776708199</v>
      </c>
    </row>
    <row r="1848" spans="1:7">
      <c r="A1848">
        <v>1846</v>
      </c>
      <c r="B1848">
        <v>4269294.12707077</v>
      </c>
      <c r="C1848">
        <v>1108647.69743462</v>
      </c>
      <c r="D1848">
        <v>769433.232788797</v>
      </c>
      <c r="E1848">
        <v>1464548.66482461</v>
      </c>
      <c r="F1848">
        <v>377743.324248209</v>
      </c>
      <c r="G1848">
        <v>548921.207774531</v>
      </c>
    </row>
    <row r="1849" spans="1:7">
      <c r="A1849">
        <v>1847</v>
      </c>
      <c r="B1849">
        <v>4269294.12729554</v>
      </c>
      <c r="C1849">
        <v>1108647.75727611</v>
      </c>
      <c r="D1849">
        <v>769433.854730438</v>
      </c>
      <c r="E1849">
        <v>1464548.66482461</v>
      </c>
      <c r="F1849">
        <v>377742.766293264</v>
      </c>
      <c r="G1849">
        <v>548921.084171121</v>
      </c>
    </row>
    <row r="1850" spans="1:7">
      <c r="A1850">
        <v>1848</v>
      </c>
      <c r="B1850">
        <v>4269294.12760056</v>
      </c>
      <c r="C1850">
        <v>1108649.74981581</v>
      </c>
      <c r="D1850">
        <v>769432.579382104</v>
      </c>
      <c r="E1850">
        <v>1464548.66482461</v>
      </c>
      <c r="F1850">
        <v>377742.229590586</v>
      </c>
      <c r="G1850">
        <v>548920.903987454</v>
      </c>
    </row>
    <row r="1851" spans="1:7">
      <c r="A1851">
        <v>1849</v>
      </c>
      <c r="B1851">
        <v>4269294.12655938</v>
      </c>
      <c r="C1851">
        <v>1108649.92415487</v>
      </c>
      <c r="D1851">
        <v>769432.611110162</v>
      </c>
      <c r="E1851">
        <v>1464548.66482461</v>
      </c>
      <c r="F1851">
        <v>377742.057011301</v>
      </c>
      <c r="G1851">
        <v>548920.86945844</v>
      </c>
    </row>
    <row r="1852" spans="1:7">
      <c r="A1852">
        <v>1850</v>
      </c>
      <c r="B1852">
        <v>4269294.12713843</v>
      </c>
      <c r="C1852">
        <v>1108645.14457151</v>
      </c>
      <c r="D1852">
        <v>769434.044164548</v>
      </c>
      <c r="E1852">
        <v>1464548.66482461</v>
      </c>
      <c r="F1852">
        <v>377744.425856244</v>
      </c>
      <c r="G1852">
        <v>548921.847721518</v>
      </c>
    </row>
    <row r="1853" spans="1:7">
      <c r="A1853">
        <v>1851</v>
      </c>
      <c r="B1853">
        <v>4269294.12819171</v>
      </c>
      <c r="C1853">
        <v>1108652.19804683</v>
      </c>
      <c r="D1853">
        <v>769432.068800023</v>
      </c>
      <c r="E1853">
        <v>1464548.66482461</v>
      </c>
      <c r="F1853">
        <v>377740.827472241</v>
      </c>
      <c r="G1853">
        <v>548920.369048004</v>
      </c>
    </row>
    <row r="1854" spans="1:7">
      <c r="A1854">
        <v>1852</v>
      </c>
      <c r="B1854">
        <v>4269294.12684718</v>
      </c>
      <c r="C1854">
        <v>1108648.46922876</v>
      </c>
      <c r="D1854">
        <v>769433.069792406</v>
      </c>
      <c r="E1854">
        <v>1464548.66482461</v>
      </c>
      <c r="F1854">
        <v>377742.788953816</v>
      </c>
      <c r="G1854">
        <v>548921.134047581</v>
      </c>
    </row>
    <row r="1855" spans="1:7">
      <c r="A1855">
        <v>1853</v>
      </c>
      <c r="B1855">
        <v>4269294.12697684</v>
      </c>
      <c r="C1855">
        <v>1108655.35253296</v>
      </c>
      <c r="D1855">
        <v>769430.574259561</v>
      </c>
      <c r="E1855">
        <v>1464548.66482461</v>
      </c>
      <c r="F1855">
        <v>377739.684843209</v>
      </c>
      <c r="G1855">
        <v>548919.8505165</v>
      </c>
    </row>
    <row r="1856" spans="1:7">
      <c r="A1856">
        <v>1854</v>
      </c>
      <c r="B1856">
        <v>4269294.12680054</v>
      </c>
      <c r="C1856">
        <v>1108648.42738403</v>
      </c>
      <c r="D1856">
        <v>769433.021387732</v>
      </c>
      <c r="E1856">
        <v>1464548.66482461</v>
      </c>
      <c r="F1856">
        <v>377742.839425766</v>
      </c>
      <c r="G1856">
        <v>548921.173778392</v>
      </c>
    </row>
    <row r="1857" spans="1:7">
      <c r="A1857">
        <v>1855</v>
      </c>
      <c r="B1857">
        <v>4269294.12752931</v>
      </c>
      <c r="C1857">
        <v>1108650.48006027</v>
      </c>
      <c r="D1857">
        <v>769433.128597989</v>
      </c>
      <c r="E1857">
        <v>1464548.66482461</v>
      </c>
      <c r="F1857">
        <v>377741.39196013</v>
      </c>
      <c r="G1857">
        <v>548920.462086302</v>
      </c>
    </row>
    <row r="1858" spans="1:7">
      <c r="A1858">
        <v>1856</v>
      </c>
      <c r="B1858">
        <v>4269294.12663948</v>
      </c>
      <c r="C1858">
        <v>1108659.33960539</v>
      </c>
      <c r="D1858">
        <v>769429.916872299</v>
      </c>
      <c r="E1858">
        <v>1464548.66482461</v>
      </c>
      <c r="F1858">
        <v>377737.334583771</v>
      </c>
      <c r="G1858">
        <v>548918.870753407</v>
      </c>
    </row>
    <row r="1859" spans="1:7">
      <c r="A1859">
        <v>1857</v>
      </c>
      <c r="B1859">
        <v>4269294.12756213</v>
      </c>
      <c r="C1859">
        <v>1108651.09387145</v>
      </c>
      <c r="D1859">
        <v>769432.423392082</v>
      </c>
      <c r="E1859">
        <v>1464548.66482461</v>
      </c>
      <c r="F1859">
        <v>377741.323738097</v>
      </c>
      <c r="G1859">
        <v>548920.62173589</v>
      </c>
    </row>
    <row r="1860" spans="1:7">
      <c r="A1860">
        <v>1858</v>
      </c>
      <c r="B1860">
        <v>4269294.12716885</v>
      </c>
      <c r="C1860">
        <v>1108650.08591724</v>
      </c>
      <c r="D1860">
        <v>769432.132426755</v>
      </c>
      <c r="E1860">
        <v>1464548.66482461</v>
      </c>
      <c r="F1860">
        <v>377742.317021796</v>
      </c>
      <c r="G1860">
        <v>548920.926978445</v>
      </c>
    </row>
    <row r="1861" spans="1:7">
      <c r="A1861">
        <v>1859</v>
      </c>
      <c r="B1861">
        <v>4269294.12727399</v>
      </c>
      <c r="C1861">
        <v>1108651.9202287</v>
      </c>
      <c r="D1861">
        <v>769432.145262178</v>
      </c>
      <c r="E1861">
        <v>1464548.66482461</v>
      </c>
      <c r="F1861">
        <v>377740.919025461</v>
      </c>
      <c r="G1861">
        <v>548920.47793304</v>
      </c>
    </row>
    <row r="1862" spans="1:7">
      <c r="A1862">
        <v>1860</v>
      </c>
      <c r="B1862">
        <v>4269294.12706843</v>
      </c>
      <c r="C1862">
        <v>1108651.16450101</v>
      </c>
      <c r="D1862">
        <v>769432.26534295</v>
      </c>
      <c r="E1862">
        <v>1464548.66482461</v>
      </c>
      <c r="F1862">
        <v>377741.411292902</v>
      </c>
      <c r="G1862">
        <v>548920.621106961</v>
      </c>
    </row>
    <row r="1863" spans="1:7">
      <c r="A1863">
        <v>1861</v>
      </c>
      <c r="B1863">
        <v>4269294.12753161</v>
      </c>
      <c r="C1863">
        <v>1108644.21462577</v>
      </c>
      <c r="D1863">
        <v>769434.190454861</v>
      </c>
      <c r="E1863">
        <v>1464548.66482461</v>
      </c>
      <c r="F1863">
        <v>377744.983335388</v>
      </c>
      <c r="G1863">
        <v>548922.074290986</v>
      </c>
    </row>
    <row r="1864" spans="1:7">
      <c r="A1864">
        <v>1862</v>
      </c>
      <c r="B1864">
        <v>4269294.12694431</v>
      </c>
      <c r="C1864">
        <v>1108653.15220843</v>
      </c>
      <c r="D1864">
        <v>769431.477683192</v>
      </c>
      <c r="E1864">
        <v>1464548.66482461</v>
      </c>
      <c r="F1864">
        <v>377740.555098973</v>
      </c>
      <c r="G1864">
        <v>548920.277129105</v>
      </c>
    </row>
    <row r="1865" spans="1:7">
      <c r="A1865">
        <v>1863</v>
      </c>
      <c r="B1865">
        <v>4269294.12745592</v>
      </c>
      <c r="C1865">
        <v>1108647.31490516</v>
      </c>
      <c r="D1865">
        <v>769433.35364506</v>
      </c>
      <c r="E1865">
        <v>1464548.66482461</v>
      </c>
      <c r="F1865">
        <v>377743.268100984</v>
      </c>
      <c r="G1865">
        <v>548921.525980103</v>
      </c>
    </row>
    <row r="1866" spans="1:7">
      <c r="A1866">
        <v>1864</v>
      </c>
      <c r="B1866">
        <v>4269294.12688888</v>
      </c>
      <c r="C1866">
        <v>1108648.81629988</v>
      </c>
      <c r="D1866">
        <v>769432.565402533</v>
      </c>
      <c r="E1866">
        <v>1464548.66482461</v>
      </c>
      <c r="F1866">
        <v>377742.94515091</v>
      </c>
      <c r="G1866">
        <v>548921.135210941</v>
      </c>
    </row>
    <row r="1867" spans="1:7">
      <c r="A1867">
        <v>1865</v>
      </c>
      <c r="B1867">
        <v>4269294.12710542</v>
      </c>
      <c r="C1867">
        <v>1108645.08676091</v>
      </c>
      <c r="D1867">
        <v>769434.250907275</v>
      </c>
      <c r="E1867">
        <v>1464548.66482461</v>
      </c>
      <c r="F1867">
        <v>377744.345962033</v>
      </c>
      <c r="G1867">
        <v>548921.77865059</v>
      </c>
    </row>
    <row r="1868" spans="1:7">
      <c r="A1868">
        <v>1866</v>
      </c>
      <c r="B1868">
        <v>4269294.12671476</v>
      </c>
      <c r="C1868">
        <v>1108649.86953878</v>
      </c>
      <c r="D1868">
        <v>769432.417263788</v>
      </c>
      <c r="E1868">
        <v>1464548.66482461</v>
      </c>
      <c r="F1868">
        <v>377742.212217125</v>
      </c>
      <c r="G1868">
        <v>548920.962870458</v>
      </c>
    </row>
    <row r="1869" spans="1:7">
      <c r="A1869">
        <v>1867</v>
      </c>
      <c r="B1869">
        <v>4269294.12694012</v>
      </c>
      <c r="C1869">
        <v>1108649.91885766</v>
      </c>
      <c r="D1869">
        <v>769432.894215242</v>
      </c>
      <c r="E1869">
        <v>1464548.66482461</v>
      </c>
      <c r="F1869">
        <v>377741.81033938</v>
      </c>
      <c r="G1869">
        <v>548920.838703227</v>
      </c>
    </row>
    <row r="1870" spans="1:7">
      <c r="A1870">
        <v>1868</v>
      </c>
      <c r="B1870">
        <v>4269294.12661426</v>
      </c>
      <c r="C1870">
        <v>1108647.01622996</v>
      </c>
      <c r="D1870">
        <v>769433.616888936</v>
      </c>
      <c r="E1870">
        <v>1464548.66482461</v>
      </c>
      <c r="F1870">
        <v>377743.359324257</v>
      </c>
      <c r="G1870">
        <v>548921.4693465</v>
      </c>
    </row>
    <row r="1871" spans="1:7">
      <c r="A1871">
        <v>1869</v>
      </c>
      <c r="B1871">
        <v>4269294.12645668</v>
      </c>
      <c r="C1871">
        <v>1108647.54114072</v>
      </c>
      <c r="D1871">
        <v>769433.271339781</v>
      </c>
      <c r="E1871">
        <v>1464548.66482461</v>
      </c>
      <c r="F1871">
        <v>377743.274291952</v>
      </c>
      <c r="G1871">
        <v>548921.374859618</v>
      </c>
    </row>
    <row r="1872" spans="1:7">
      <c r="A1872">
        <v>1870</v>
      </c>
      <c r="B1872">
        <v>4269294.12635965</v>
      </c>
      <c r="C1872">
        <v>1108649.93374052</v>
      </c>
      <c r="D1872">
        <v>769432.300534875</v>
      </c>
      <c r="E1872">
        <v>1464548.66482461</v>
      </c>
      <c r="F1872">
        <v>377742.313886406</v>
      </c>
      <c r="G1872">
        <v>548920.913373231</v>
      </c>
    </row>
    <row r="1873" spans="1:7">
      <c r="A1873">
        <v>1871</v>
      </c>
      <c r="B1873">
        <v>4269294.12642725</v>
      </c>
      <c r="C1873">
        <v>1108650.75188656</v>
      </c>
      <c r="D1873">
        <v>769432.046017392</v>
      </c>
      <c r="E1873">
        <v>1464548.66482461</v>
      </c>
      <c r="F1873">
        <v>377741.923324432</v>
      </c>
      <c r="G1873">
        <v>548920.74037426</v>
      </c>
    </row>
    <row r="1874" spans="1:7">
      <c r="A1874">
        <v>1872</v>
      </c>
      <c r="B1874">
        <v>4269294.12655514</v>
      </c>
      <c r="C1874">
        <v>1108654.91381146</v>
      </c>
      <c r="D1874">
        <v>769430.580560588</v>
      </c>
      <c r="E1874">
        <v>1464548.66482461</v>
      </c>
      <c r="F1874">
        <v>377740.05651176</v>
      </c>
      <c r="G1874">
        <v>548919.910846728</v>
      </c>
    </row>
    <row r="1875" spans="1:7">
      <c r="A1875">
        <v>1873</v>
      </c>
      <c r="B1875">
        <v>4269294.12658667</v>
      </c>
      <c r="C1875">
        <v>1108650.52958591</v>
      </c>
      <c r="D1875">
        <v>769431.960475445</v>
      </c>
      <c r="E1875">
        <v>1464548.66482461</v>
      </c>
      <c r="F1875">
        <v>377742.130834267</v>
      </c>
      <c r="G1875">
        <v>548920.84086644</v>
      </c>
    </row>
    <row r="1876" spans="1:7">
      <c r="A1876">
        <v>1874</v>
      </c>
      <c r="B1876">
        <v>4269294.1270704</v>
      </c>
      <c r="C1876">
        <v>1108648.63767298</v>
      </c>
      <c r="D1876">
        <v>769432.799132634</v>
      </c>
      <c r="E1876">
        <v>1464548.66482461</v>
      </c>
      <c r="F1876">
        <v>377742.826090848</v>
      </c>
      <c r="G1876">
        <v>548921.199349323</v>
      </c>
    </row>
    <row r="1877" spans="1:7">
      <c r="A1877">
        <v>1875</v>
      </c>
      <c r="B1877">
        <v>4269294.12671995</v>
      </c>
      <c r="C1877">
        <v>1108647.19524551</v>
      </c>
      <c r="D1877">
        <v>769433.09901267</v>
      </c>
      <c r="E1877">
        <v>1464548.66482461</v>
      </c>
      <c r="F1877">
        <v>377743.69156413</v>
      </c>
      <c r="G1877">
        <v>548921.476073023</v>
      </c>
    </row>
    <row r="1878" spans="1:7">
      <c r="A1878">
        <v>1876</v>
      </c>
      <c r="B1878">
        <v>4269294.1267613</v>
      </c>
      <c r="C1878">
        <v>1108651.86153058</v>
      </c>
      <c r="D1878">
        <v>769431.762130406</v>
      </c>
      <c r="E1878">
        <v>1464548.66482461</v>
      </c>
      <c r="F1878">
        <v>377741.321322165</v>
      </c>
      <c r="G1878">
        <v>548920.516953542</v>
      </c>
    </row>
    <row r="1879" spans="1:7">
      <c r="A1879">
        <v>1877</v>
      </c>
      <c r="B1879">
        <v>4269294.12627065</v>
      </c>
      <c r="C1879">
        <v>1108650.68606503</v>
      </c>
      <c r="D1879">
        <v>769432.00720468</v>
      </c>
      <c r="E1879">
        <v>1464548.66482461</v>
      </c>
      <c r="F1879">
        <v>377742.005188848</v>
      </c>
      <c r="G1879">
        <v>548920.762987486</v>
      </c>
    </row>
    <row r="1880" spans="1:7">
      <c r="A1880">
        <v>1878</v>
      </c>
      <c r="B1880">
        <v>4269294.12675559</v>
      </c>
      <c r="C1880">
        <v>1108647.95578539</v>
      </c>
      <c r="D1880">
        <v>769432.899156628</v>
      </c>
      <c r="E1880">
        <v>1464548.66482461</v>
      </c>
      <c r="F1880">
        <v>377743.362820684</v>
      </c>
      <c r="G1880">
        <v>548921.244168271</v>
      </c>
    </row>
    <row r="1881" spans="1:7">
      <c r="A1881">
        <v>1879</v>
      </c>
      <c r="B1881">
        <v>4269294.12650256</v>
      </c>
      <c r="C1881">
        <v>1108652.63970984</v>
      </c>
      <c r="D1881">
        <v>769431.510878099</v>
      </c>
      <c r="E1881">
        <v>1464548.66482461</v>
      </c>
      <c r="F1881">
        <v>377740.961052029</v>
      </c>
      <c r="G1881">
        <v>548920.350037975</v>
      </c>
    </row>
    <row r="1882" spans="1:7">
      <c r="A1882">
        <v>1880</v>
      </c>
      <c r="B1882">
        <v>4269294.12595688</v>
      </c>
      <c r="C1882">
        <v>1108653.2752609</v>
      </c>
      <c r="D1882">
        <v>769431.294147903</v>
      </c>
      <c r="E1882">
        <v>1464548.66482461</v>
      </c>
      <c r="F1882">
        <v>377740.696151829</v>
      </c>
      <c r="G1882">
        <v>548920.19557163</v>
      </c>
    </row>
    <row r="1883" spans="1:7">
      <c r="A1883">
        <v>1881</v>
      </c>
      <c r="B1883">
        <v>4269294.12614696</v>
      </c>
      <c r="C1883">
        <v>1108653.34220872</v>
      </c>
      <c r="D1883">
        <v>769431.258993191</v>
      </c>
      <c r="E1883">
        <v>1464548.66482461</v>
      </c>
      <c r="F1883">
        <v>377740.68123969</v>
      </c>
      <c r="G1883">
        <v>548920.178880741</v>
      </c>
    </row>
    <row r="1884" spans="1:7">
      <c r="A1884">
        <v>1882</v>
      </c>
      <c r="B1884">
        <v>4269294.12584965</v>
      </c>
      <c r="C1884">
        <v>1108655.44390731</v>
      </c>
      <c r="D1884">
        <v>769430.839425269</v>
      </c>
      <c r="E1884">
        <v>1464548.66482461</v>
      </c>
      <c r="F1884">
        <v>377739.468118983</v>
      </c>
      <c r="G1884">
        <v>548919.709573474</v>
      </c>
    </row>
    <row r="1885" spans="1:7">
      <c r="A1885">
        <v>1883</v>
      </c>
      <c r="B1885">
        <v>4269294.12595657</v>
      </c>
      <c r="C1885">
        <v>1108654.51616189</v>
      </c>
      <c r="D1885">
        <v>769430.960862261</v>
      </c>
      <c r="E1885">
        <v>1464548.66482461</v>
      </c>
      <c r="F1885">
        <v>377740.022740859</v>
      </c>
      <c r="G1885">
        <v>548919.961366944</v>
      </c>
    </row>
    <row r="1886" spans="1:7">
      <c r="A1886">
        <v>1884</v>
      </c>
      <c r="B1886">
        <v>4269294.12561225</v>
      </c>
      <c r="C1886">
        <v>1108654.3881372</v>
      </c>
      <c r="D1886">
        <v>769431.417052082</v>
      </c>
      <c r="E1886">
        <v>1464548.66482461</v>
      </c>
      <c r="F1886">
        <v>377739.839293625</v>
      </c>
      <c r="G1886">
        <v>548919.816304736</v>
      </c>
    </row>
    <row r="1887" spans="1:7">
      <c r="A1887">
        <v>1885</v>
      </c>
      <c r="B1887">
        <v>4269294.12571893</v>
      </c>
      <c r="C1887">
        <v>1108653.68203877</v>
      </c>
      <c r="D1887">
        <v>769431.599738152</v>
      </c>
      <c r="E1887">
        <v>1464548.66482461</v>
      </c>
      <c r="F1887">
        <v>377740.202530446</v>
      </c>
      <c r="G1887">
        <v>548919.976586957</v>
      </c>
    </row>
    <row r="1888" spans="1:7">
      <c r="A1888">
        <v>1886</v>
      </c>
      <c r="B1888">
        <v>4269294.12542794</v>
      </c>
      <c r="C1888">
        <v>1108654.91965078</v>
      </c>
      <c r="D1888">
        <v>769431.368681819</v>
      </c>
      <c r="E1888">
        <v>1464548.66482461</v>
      </c>
      <c r="F1888">
        <v>377739.441883456</v>
      </c>
      <c r="G1888">
        <v>548919.73038727</v>
      </c>
    </row>
    <row r="1889" spans="1:7">
      <c r="A1889">
        <v>1887</v>
      </c>
      <c r="B1889">
        <v>4269294.12564001</v>
      </c>
      <c r="C1889">
        <v>1108653.22141968</v>
      </c>
      <c r="D1889">
        <v>769431.979551421</v>
      </c>
      <c r="E1889">
        <v>1464548.66482461</v>
      </c>
      <c r="F1889">
        <v>377740.209840054</v>
      </c>
      <c r="G1889">
        <v>548920.050004244</v>
      </c>
    </row>
    <row r="1890" spans="1:7">
      <c r="A1890">
        <v>1888</v>
      </c>
      <c r="B1890">
        <v>4269294.12507066</v>
      </c>
      <c r="C1890">
        <v>1108655.11287217</v>
      </c>
      <c r="D1890">
        <v>769431.321282481</v>
      </c>
      <c r="E1890">
        <v>1464548.66482461</v>
      </c>
      <c r="F1890">
        <v>377739.35784468</v>
      </c>
      <c r="G1890">
        <v>548919.668246716</v>
      </c>
    </row>
    <row r="1891" spans="1:7">
      <c r="A1891">
        <v>1889</v>
      </c>
      <c r="B1891">
        <v>4269294.12498111</v>
      </c>
      <c r="C1891">
        <v>1108654.92197863</v>
      </c>
      <c r="D1891">
        <v>769431.536251246</v>
      </c>
      <c r="E1891">
        <v>1464548.66482461</v>
      </c>
      <c r="F1891">
        <v>377739.323194155</v>
      </c>
      <c r="G1891">
        <v>548919.678732474</v>
      </c>
    </row>
    <row r="1892" spans="1:7">
      <c r="A1892">
        <v>1890</v>
      </c>
      <c r="B1892">
        <v>4269294.12518201</v>
      </c>
      <c r="C1892">
        <v>1108656.60428508</v>
      </c>
      <c r="D1892">
        <v>769430.852520617</v>
      </c>
      <c r="E1892">
        <v>1464548.66482461</v>
      </c>
      <c r="F1892">
        <v>377738.632534846</v>
      </c>
      <c r="G1892">
        <v>548919.371016848</v>
      </c>
    </row>
    <row r="1893" spans="1:7">
      <c r="A1893">
        <v>1891</v>
      </c>
      <c r="B1893">
        <v>4269294.12498732</v>
      </c>
      <c r="C1893">
        <v>1108652.87833379</v>
      </c>
      <c r="D1893">
        <v>769432.139191477</v>
      </c>
      <c r="E1893">
        <v>1464548.66482461</v>
      </c>
      <c r="F1893">
        <v>377740.347688589</v>
      </c>
      <c r="G1893">
        <v>548920.094948853</v>
      </c>
    </row>
    <row r="1894" spans="1:7">
      <c r="A1894">
        <v>1892</v>
      </c>
      <c r="B1894">
        <v>4269294.12509301</v>
      </c>
      <c r="C1894">
        <v>1108653.72862628</v>
      </c>
      <c r="D1894">
        <v>769432.012599143</v>
      </c>
      <c r="E1894">
        <v>1464548.66482461</v>
      </c>
      <c r="F1894">
        <v>377739.823641948</v>
      </c>
      <c r="G1894">
        <v>548919.895401032</v>
      </c>
    </row>
    <row r="1895" spans="1:7">
      <c r="A1895">
        <v>1893</v>
      </c>
      <c r="B1895">
        <v>4269294.12502039</v>
      </c>
      <c r="C1895">
        <v>1108656.39236955</v>
      </c>
      <c r="D1895">
        <v>769431.185109131</v>
      </c>
      <c r="E1895">
        <v>1464548.66482461</v>
      </c>
      <c r="F1895">
        <v>377738.497514869</v>
      </c>
      <c r="G1895">
        <v>548919.385202232</v>
      </c>
    </row>
    <row r="1896" spans="1:7">
      <c r="A1896">
        <v>1894</v>
      </c>
      <c r="B1896">
        <v>4269294.12499901</v>
      </c>
      <c r="C1896">
        <v>1108657.71598225</v>
      </c>
      <c r="D1896">
        <v>769430.381952325</v>
      </c>
      <c r="E1896">
        <v>1464548.66482461</v>
      </c>
      <c r="F1896">
        <v>377738.19744939</v>
      </c>
      <c r="G1896">
        <v>548919.164790435</v>
      </c>
    </row>
    <row r="1897" spans="1:7">
      <c r="A1897">
        <v>1895</v>
      </c>
      <c r="B1897">
        <v>4269294.12511885</v>
      </c>
      <c r="C1897">
        <v>1108655.02838262</v>
      </c>
      <c r="D1897">
        <v>769431.526340324</v>
      </c>
      <c r="E1897">
        <v>1464548.66482461</v>
      </c>
      <c r="F1897">
        <v>377739.258468059</v>
      </c>
      <c r="G1897">
        <v>548919.647103235</v>
      </c>
    </row>
    <row r="1898" spans="1:7">
      <c r="A1898">
        <v>1896</v>
      </c>
      <c r="B1898">
        <v>4269294.12528011</v>
      </c>
      <c r="C1898">
        <v>1108653.67569345</v>
      </c>
      <c r="D1898">
        <v>769431.932385977</v>
      </c>
      <c r="E1898">
        <v>1464548.66482461</v>
      </c>
      <c r="F1898">
        <v>377739.957955909</v>
      </c>
      <c r="G1898">
        <v>548919.894420156</v>
      </c>
    </row>
    <row r="1899" spans="1:7">
      <c r="A1899">
        <v>1897</v>
      </c>
      <c r="B1899">
        <v>4269294.12520375</v>
      </c>
      <c r="C1899">
        <v>1108650.72503923</v>
      </c>
      <c r="D1899">
        <v>769432.689257359</v>
      </c>
      <c r="E1899">
        <v>1464548.66482461</v>
      </c>
      <c r="F1899">
        <v>377741.457633834</v>
      </c>
      <c r="G1899">
        <v>548920.588448715</v>
      </c>
    </row>
    <row r="1900" spans="1:7">
      <c r="A1900">
        <v>1898</v>
      </c>
      <c r="B1900">
        <v>4269294.12501415</v>
      </c>
      <c r="C1900">
        <v>1108659.89336412</v>
      </c>
      <c r="D1900">
        <v>769429.938134844</v>
      </c>
      <c r="E1900">
        <v>1464548.66482461</v>
      </c>
      <c r="F1900">
        <v>377736.935926682</v>
      </c>
      <c r="G1900">
        <v>548918.692763901</v>
      </c>
    </row>
    <row r="1901" spans="1:7">
      <c r="A1901">
        <v>1899</v>
      </c>
      <c r="B1901">
        <v>4269294.12509217</v>
      </c>
      <c r="C1901">
        <v>1108653.53563494</v>
      </c>
      <c r="D1901">
        <v>769432.01389199</v>
      </c>
      <c r="E1901">
        <v>1464548.66482461</v>
      </c>
      <c r="F1901">
        <v>377739.946738807</v>
      </c>
      <c r="G1901">
        <v>548919.964001815</v>
      </c>
    </row>
    <row r="1902" spans="1:7">
      <c r="A1902">
        <v>1900</v>
      </c>
      <c r="B1902">
        <v>4269294.12517597</v>
      </c>
      <c r="C1902">
        <v>1108656.31771155</v>
      </c>
      <c r="D1902">
        <v>769431.322032187</v>
      </c>
      <c r="E1902">
        <v>1464548.66482461</v>
      </c>
      <c r="F1902">
        <v>377738.440994426</v>
      </c>
      <c r="G1902">
        <v>548919.379613198</v>
      </c>
    </row>
    <row r="1903" spans="1:7">
      <c r="A1903">
        <v>1901</v>
      </c>
      <c r="B1903">
        <v>4269294.12500602</v>
      </c>
      <c r="C1903">
        <v>1108653.04910732</v>
      </c>
      <c r="D1903">
        <v>769432.059551444</v>
      </c>
      <c r="E1903">
        <v>1464548.66482461</v>
      </c>
      <c r="F1903">
        <v>377740.273697819</v>
      </c>
      <c r="G1903">
        <v>548920.077824826</v>
      </c>
    </row>
    <row r="1904" spans="1:7">
      <c r="A1904">
        <v>1902</v>
      </c>
      <c r="B1904">
        <v>4269294.12518972</v>
      </c>
      <c r="C1904">
        <v>1108660.52968988</v>
      </c>
      <c r="D1904">
        <v>769429.997242718</v>
      </c>
      <c r="E1904">
        <v>1464548.66482461</v>
      </c>
      <c r="F1904">
        <v>377736.443995932</v>
      </c>
      <c r="G1904">
        <v>548918.489436578</v>
      </c>
    </row>
    <row r="1905" spans="1:7">
      <c r="A1905">
        <v>1903</v>
      </c>
      <c r="B1905">
        <v>4269294.1251398</v>
      </c>
      <c r="C1905">
        <v>1108652.08545173</v>
      </c>
      <c r="D1905">
        <v>769432.502542076</v>
      </c>
      <c r="E1905">
        <v>1464548.66482461</v>
      </c>
      <c r="F1905">
        <v>377740.633959583</v>
      </c>
      <c r="G1905">
        <v>548920.238361801</v>
      </c>
    </row>
    <row r="1906" spans="1:7">
      <c r="A1906">
        <v>1904</v>
      </c>
      <c r="B1906">
        <v>4269294.12492179</v>
      </c>
      <c r="C1906">
        <v>1108656.57283972</v>
      </c>
      <c r="D1906">
        <v>769431.087834477</v>
      </c>
      <c r="E1906">
        <v>1464548.66482461</v>
      </c>
      <c r="F1906">
        <v>377738.552678929</v>
      </c>
      <c r="G1906">
        <v>548919.246744059</v>
      </c>
    </row>
    <row r="1907" spans="1:7">
      <c r="A1907">
        <v>1905</v>
      </c>
      <c r="B1907">
        <v>4269294.12519807</v>
      </c>
      <c r="C1907">
        <v>1108657.39297703</v>
      </c>
      <c r="D1907">
        <v>769430.713379105</v>
      </c>
      <c r="E1907">
        <v>1464548.66482461</v>
      </c>
      <c r="F1907">
        <v>377738.260794568</v>
      </c>
      <c r="G1907">
        <v>548919.09322276</v>
      </c>
    </row>
    <row r="1908" spans="1:7">
      <c r="A1908">
        <v>1906</v>
      </c>
      <c r="B1908">
        <v>4269294.1252164</v>
      </c>
      <c r="C1908">
        <v>1108653.76601425</v>
      </c>
      <c r="D1908">
        <v>769432.063536031</v>
      </c>
      <c r="E1908">
        <v>1464548.66482461</v>
      </c>
      <c r="F1908">
        <v>377739.863329429</v>
      </c>
      <c r="G1908">
        <v>548919.767512083</v>
      </c>
    </row>
    <row r="1909" spans="1:7">
      <c r="A1909">
        <v>1907</v>
      </c>
      <c r="B1909">
        <v>4269294.12492679</v>
      </c>
      <c r="C1909">
        <v>1108655.95877289</v>
      </c>
      <c r="D1909">
        <v>769431.234715597</v>
      </c>
      <c r="E1909">
        <v>1464548.66482461</v>
      </c>
      <c r="F1909">
        <v>377738.874757321</v>
      </c>
      <c r="G1909">
        <v>548919.391856365</v>
      </c>
    </row>
    <row r="1910" spans="1:7">
      <c r="A1910">
        <v>1908</v>
      </c>
      <c r="B1910">
        <v>4269294.12520822</v>
      </c>
      <c r="C1910">
        <v>1108660.26655725</v>
      </c>
      <c r="D1910">
        <v>769429.750951488</v>
      </c>
      <c r="E1910">
        <v>1464548.66482461</v>
      </c>
      <c r="F1910">
        <v>377736.893151065</v>
      </c>
      <c r="G1910">
        <v>548918.549723807</v>
      </c>
    </row>
    <row r="1911" spans="1:7">
      <c r="A1911">
        <v>1909</v>
      </c>
      <c r="B1911">
        <v>4269294.12494358</v>
      </c>
      <c r="C1911">
        <v>1108657.97518306</v>
      </c>
      <c r="D1911">
        <v>769430.636144915</v>
      </c>
      <c r="E1911">
        <v>1464548.66482461</v>
      </c>
      <c r="F1911">
        <v>377737.890392866</v>
      </c>
      <c r="G1911">
        <v>548918.958398134</v>
      </c>
    </row>
    <row r="1912" spans="1:7">
      <c r="A1912">
        <v>1910</v>
      </c>
      <c r="B1912">
        <v>4269294.12527032</v>
      </c>
      <c r="C1912">
        <v>1108661.87652436</v>
      </c>
      <c r="D1912">
        <v>769429.821869952</v>
      </c>
      <c r="E1912">
        <v>1464548.66482461</v>
      </c>
      <c r="F1912">
        <v>377735.666246475</v>
      </c>
      <c r="G1912">
        <v>548918.095804919</v>
      </c>
    </row>
    <row r="1913" spans="1:7">
      <c r="A1913">
        <v>1911</v>
      </c>
      <c r="B1913">
        <v>4269294.1249931</v>
      </c>
      <c r="C1913">
        <v>1108655.53178946</v>
      </c>
      <c r="D1913">
        <v>769431.385190136</v>
      </c>
      <c r="E1913">
        <v>1464548.66482461</v>
      </c>
      <c r="F1913">
        <v>377739.067000356</v>
      </c>
      <c r="G1913">
        <v>548919.476188533</v>
      </c>
    </row>
    <row r="1914" spans="1:7">
      <c r="A1914">
        <v>1912</v>
      </c>
      <c r="B1914">
        <v>4269294.12500285</v>
      </c>
      <c r="C1914">
        <v>1108657.00782169</v>
      </c>
      <c r="D1914">
        <v>769430.988101722</v>
      </c>
      <c r="E1914">
        <v>1464548.66482461</v>
      </c>
      <c r="F1914">
        <v>377738.323632439</v>
      </c>
      <c r="G1914">
        <v>548919.140622384</v>
      </c>
    </row>
    <row r="1915" spans="1:7">
      <c r="A1915">
        <v>1913</v>
      </c>
      <c r="B1915">
        <v>4269294.1250779</v>
      </c>
      <c r="C1915">
        <v>1108657.12626386</v>
      </c>
      <c r="D1915">
        <v>769430.939051399</v>
      </c>
      <c r="E1915">
        <v>1464548.66482461</v>
      </c>
      <c r="F1915">
        <v>377738.252506945</v>
      </c>
      <c r="G1915">
        <v>548919.142431078</v>
      </c>
    </row>
    <row r="1916" spans="1:7">
      <c r="A1916">
        <v>1914</v>
      </c>
      <c r="B1916">
        <v>4269294.12481876</v>
      </c>
      <c r="C1916">
        <v>1108654.7358008</v>
      </c>
      <c r="D1916">
        <v>769431.301103837</v>
      </c>
      <c r="E1916">
        <v>1464548.66482461</v>
      </c>
      <c r="F1916">
        <v>377739.685988623</v>
      </c>
      <c r="G1916">
        <v>548919.737100887</v>
      </c>
    </row>
    <row r="1917" spans="1:7">
      <c r="A1917">
        <v>1915</v>
      </c>
      <c r="B1917">
        <v>4269294.1248934</v>
      </c>
      <c r="C1917">
        <v>1108655.613831</v>
      </c>
      <c r="D1917">
        <v>769430.972181389</v>
      </c>
      <c r="E1917">
        <v>1464548.66482461</v>
      </c>
      <c r="F1917">
        <v>377739.291820451</v>
      </c>
      <c r="G1917">
        <v>548919.58223595</v>
      </c>
    </row>
    <row r="1918" spans="1:7">
      <c r="A1918">
        <v>1916</v>
      </c>
      <c r="B1918">
        <v>4269294.12506568</v>
      </c>
      <c r="C1918">
        <v>1108655.70007341</v>
      </c>
      <c r="D1918">
        <v>769430.788928564</v>
      </c>
      <c r="E1918">
        <v>1464548.66482461</v>
      </c>
      <c r="F1918">
        <v>377739.337374662</v>
      </c>
      <c r="G1918">
        <v>548919.633864435</v>
      </c>
    </row>
    <row r="1919" spans="1:7">
      <c r="A1919">
        <v>1917</v>
      </c>
      <c r="B1919">
        <v>4269294.12485074</v>
      </c>
      <c r="C1919">
        <v>1108655.16260365</v>
      </c>
      <c r="D1919">
        <v>769431.118542688</v>
      </c>
      <c r="E1919">
        <v>1464548.66482461</v>
      </c>
      <c r="F1919">
        <v>377739.544139118</v>
      </c>
      <c r="G1919">
        <v>548919.634740671</v>
      </c>
    </row>
    <row r="1920" spans="1:7">
      <c r="A1920">
        <v>1918</v>
      </c>
      <c r="B1920">
        <v>4269294.12491779</v>
      </c>
      <c r="C1920">
        <v>1108651.44224969</v>
      </c>
      <c r="D1920">
        <v>769432.285758081</v>
      </c>
      <c r="E1920">
        <v>1464548.66482461</v>
      </c>
      <c r="F1920">
        <v>377741.324846671</v>
      </c>
      <c r="G1920">
        <v>548920.407238738</v>
      </c>
    </row>
    <row r="1921" spans="1:7">
      <c r="A1921">
        <v>1919</v>
      </c>
      <c r="B1921">
        <v>4269294.12488522</v>
      </c>
      <c r="C1921">
        <v>1108653.69473281</v>
      </c>
      <c r="D1921">
        <v>769431.757582508</v>
      </c>
      <c r="E1921">
        <v>1464548.66482461</v>
      </c>
      <c r="F1921">
        <v>377740.1088451</v>
      </c>
      <c r="G1921">
        <v>548919.898900191</v>
      </c>
    </row>
    <row r="1922" spans="1:7">
      <c r="A1922">
        <v>1920</v>
      </c>
      <c r="B1922">
        <v>4269294.12493408</v>
      </c>
      <c r="C1922">
        <v>1108653.80133336</v>
      </c>
      <c r="D1922">
        <v>769431.487918379</v>
      </c>
      <c r="E1922">
        <v>1464548.66482461</v>
      </c>
      <c r="F1922">
        <v>377740.203087018</v>
      </c>
      <c r="G1922">
        <v>548919.96777071</v>
      </c>
    </row>
    <row r="1923" spans="1:7">
      <c r="A1923">
        <v>1921</v>
      </c>
      <c r="B1923">
        <v>4269294.12486761</v>
      </c>
      <c r="C1923">
        <v>1108655.14252247</v>
      </c>
      <c r="D1923">
        <v>769431.15834673</v>
      </c>
      <c r="E1923">
        <v>1464548.66482461</v>
      </c>
      <c r="F1923">
        <v>377739.492983294</v>
      </c>
      <c r="G1923">
        <v>548919.6661905</v>
      </c>
    </row>
    <row r="1924" spans="1:7">
      <c r="A1924">
        <v>1922</v>
      </c>
      <c r="B1924">
        <v>4269294.1248575</v>
      </c>
      <c r="C1924">
        <v>1108653.49863912</v>
      </c>
      <c r="D1924">
        <v>769431.648972594</v>
      </c>
      <c r="E1924">
        <v>1464548.66482461</v>
      </c>
      <c r="F1924">
        <v>377740.319846872</v>
      </c>
      <c r="G1924">
        <v>548919.992574302</v>
      </c>
    </row>
    <row r="1925" spans="1:7">
      <c r="A1925">
        <v>1923</v>
      </c>
      <c r="B1925">
        <v>4269294.12476506</v>
      </c>
      <c r="C1925">
        <v>1108656.52443456</v>
      </c>
      <c r="D1925">
        <v>769430.81365465</v>
      </c>
      <c r="E1925">
        <v>1464548.66482461</v>
      </c>
      <c r="F1925">
        <v>377738.782190963</v>
      </c>
      <c r="G1925">
        <v>548919.339660271</v>
      </c>
    </row>
    <row r="1926" spans="1:7">
      <c r="A1926">
        <v>1924</v>
      </c>
      <c r="B1926">
        <v>4269294.12475939</v>
      </c>
      <c r="C1926">
        <v>1108656.84436974</v>
      </c>
      <c r="D1926">
        <v>769430.651879009</v>
      </c>
      <c r="E1926">
        <v>1464548.66482461</v>
      </c>
      <c r="F1926">
        <v>377738.681614951</v>
      </c>
      <c r="G1926">
        <v>548919.282071082</v>
      </c>
    </row>
    <row r="1927" spans="1:7">
      <c r="A1927">
        <v>1925</v>
      </c>
      <c r="B1927">
        <v>4269294.12469863</v>
      </c>
      <c r="C1927">
        <v>1108658.65575448</v>
      </c>
      <c r="D1927">
        <v>769430.129301856</v>
      </c>
      <c r="E1927">
        <v>1464548.66482461</v>
      </c>
      <c r="F1927">
        <v>377737.760363185</v>
      </c>
      <c r="G1927">
        <v>548918.914454501</v>
      </c>
    </row>
    <row r="1928" spans="1:7">
      <c r="A1928">
        <v>1926</v>
      </c>
      <c r="B1928">
        <v>4269294.1247622</v>
      </c>
      <c r="C1928">
        <v>1108658.29832229</v>
      </c>
      <c r="D1928">
        <v>769430.216154094</v>
      </c>
      <c r="E1928">
        <v>1464548.66482461</v>
      </c>
      <c r="F1928">
        <v>377737.951531221</v>
      </c>
      <c r="G1928">
        <v>548918.993929984</v>
      </c>
    </row>
    <row r="1929" spans="1:7">
      <c r="A1929">
        <v>1927</v>
      </c>
      <c r="B1929">
        <v>4269294.12484736</v>
      </c>
      <c r="C1929">
        <v>1108655.90726089</v>
      </c>
      <c r="D1929">
        <v>769431.016787326</v>
      </c>
      <c r="E1929">
        <v>1464548.66482461</v>
      </c>
      <c r="F1929">
        <v>377739.076127336</v>
      </c>
      <c r="G1929">
        <v>548919.459847197</v>
      </c>
    </row>
    <row r="1930" spans="1:7">
      <c r="A1930">
        <v>1928</v>
      </c>
      <c r="B1930">
        <v>4269294.12476584</v>
      </c>
      <c r="C1930">
        <v>1108658.13533398</v>
      </c>
      <c r="D1930">
        <v>769430.377449339</v>
      </c>
      <c r="E1930">
        <v>1464548.66482461</v>
      </c>
      <c r="F1930">
        <v>377737.945706588</v>
      </c>
      <c r="G1930">
        <v>548919.001451326</v>
      </c>
    </row>
    <row r="1931" spans="1:7">
      <c r="A1931">
        <v>1929</v>
      </c>
      <c r="B1931">
        <v>4269294.12479061</v>
      </c>
      <c r="C1931">
        <v>1108655.82231945</v>
      </c>
      <c r="D1931">
        <v>769430.897076988</v>
      </c>
      <c r="E1931">
        <v>1464548.66482461</v>
      </c>
      <c r="F1931">
        <v>377739.20478415</v>
      </c>
      <c r="G1931">
        <v>548919.535785406</v>
      </c>
    </row>
    <row r="1932" spans="1:7">
      <c r="A1932">
        <v>1930</v>
      </c>
      <c r="B1932">
        <v>4269294.12470045</v>
      </c>
      <c r="C1932">
        <v>1108657.68428053</v>
      </c>
      <c r="D1932">
        <v>769430.447230215</v>
      </c>
      <c r="E1932">
        <v>1464548.66482461</v>
      </c>
      <c r="F1932">
        <v>377738.217259872</v>
      </c>
      <c r="G1932">
        <v>548919.111105222</v>
      </c>
    </row>
    <row r="1933" spans="1:7">
      <c r="A1933">
        <v>1931</v>
      </c>
      <c r="B1933">
        <v>4269294.12478612</v>
      </c>
      <c r="C1933">
        <v>1108658.17464156</v>
      </c>
      <c r="D1933">
        <v>769430.360752102</v>
      </c>
      <c r="E1933">
        <v>1464548.66482461</v>
      </c>
      <c r="F1933">
        <v>377737.936613024</v>
      </c>
      <c r="G1933">
        <v>548918.987954827</v>
      </c>
    </row>
    <row r="1934" spans="1:7">
      <c r="A1934">
        <v>1932</v>
      </c>
      <c r="B1934">
        <v>4269294.12468316</v>
      </c>
      <c r="C1934">
        <v>1108658.10674405</v>
      </c>
      <c r="D1934">
        <v>769430.376474441</v>
      </c>
      <c r="E1934">
        <v>1464548.66482461</v>
      </c>
      <c r="F1934">
        <v>377737.960689668</v>
      </c>
      <c r="G1934">
        <v>548919.015950387</v>
      </c>
    </row>
    <row r="1935" spans="1:7">
      <c r="A1935">
        <v>1933</v>
      </c>
      <c r="B1935">
        <v>4269294.1247446</v>
      </c>
      <c r="C1935">
        <v>1108658.42589297</v>
      </c>
      <c r="D1935">
        <v>769430.230785336</v>
      </c>
      <c r="E1935">
        <v>1464548.66482461</v>
      </c>
      <c r="F1935">
        <v>377737.838730075</v>
      </c>
      <c r="G1935">
        <v>548918.964511615</v>
      </c>
    </row>
    <row r="1936" spans="1:7">
      <c r="A1936">
        <v>1934</v>
      </c>
      <c r="B1936">
        <v>4269294.1247518</v>
      </c>
      <c r="C1936">
        <v>1108657.35044564</v>
      </c>
      <c r="D1936">
        <v>769430.562803932</v>
      </c>
      <c r="E1936">
        <v>1464548.66482461</v>
      </c>
      <c r="F1936">
        <v>377738.379284332</v>
      </c>
      <c r="G1936">
        <v>548919.167393291</v>
      </c>
    </row>
    <row r="1937" spans="1:7">
      <c r="A1937">
        <v>1935</v>
      </c>
      <c r="B1937">
        <v>4269294.1248195</v>
      </c>
      <c r="C1937">
        <v>1108660.39611846</v>
      </c>
      <c r="D1937">
        <v>769429.734742232</v>
      </c>
      <c r="E1937">
        <v>1464548.66482461</v>
      </c>
      <c r="F1937">
        <v>377736.776388604</v>
      </c>
      <c r="G1937">
        <v>548918.552745592</v>
      </c>
    </row>
    <row r="1938" spans="1:7">
      <c r="A1938">
        <v>1936</v>
      </c>
      <c r="B1938">
        <v>4269294.12472967</v>
      </c>
      <c r="C1938">
        <v>1108658.78577904</v>
      </c>
      <c r="D1938">
        <v>769430.171267801</v>
      </c>
      <c r="E1938">
        <v>1464548.66482461</v>
      </c>
      <c r="F1938">
        <v>377737.64465356</v>
      </c>
      <c r="G1938">
        <v>548918.858204655</v>
      </c>
    </row>
    <row r="1939" spans="1:7">
      <c r="A1939">
        <v>1937</v>
      </c>
      <c r="B1939">
        <v>4269294.12467579</v>
      </c>
      <c r="C1939">
        <v>1108661.41497941</v>
      </c>
      <c r="D1939">
        <v>769429.540233607</v>
      </c>
      <c r="E1939">
        <v>1464548.66482461</v>
      </c>
      <c r="F1939">
        <v>377736.200565528</v>
      </c>
      <c r="G1939">
        <v>548918.304072633</v>
      </c>
    </row>
    <row r="1940" spans="1:7">
      <c r="A1940">
        <v>1938</v>
      </c>
      <c r="B1940">
        <v>4269294.12470802</v>
      </c>
      <c r="C1940">
        <v>1108660.30978325</v>
      </c>
      <c r="D1940">
        <v>769429.932339859</v>
      </c>
      <c r="E1940">
        <v>1464548.66482461</v>
      </c>
      <c r="F1940">
        <v>377736.70645284</v>
      </c>
      <c r="G1940">
        <v>548918.511307461</v>
      </c>
    </row>
    <row r="1941" spans="1:7">
      <c r="A1941">
        <v>1939</v>
      </c>
      <c r="B1941">
        <v>4269294.12458302</v>
      </c>
      <c r="C1941">
        <v>1108662.54937702</v>
      </c>
      <c r="D1941">
        <v>769429.172037192</v>
      </c>
      <c r="E1941">
        <v>1464548.66482461</v>
      </c>
      <c r="F1941">
        <v>377735.665393034</v>
      </c>
      <c r="G1941">
        <v>548918.072951168</v>
      </c>
    </row>
    <row r="1942" spans="1:7">
      <c r="A1942">
        <v>1940</v>
      </c>
      <c r="B1942">
        <v>4269294.12467704</v>
      </c>
      <c r="C1942">
        <v>1108662.47083166</v>
      </c>
      <c r="D1942">
        <v>769429.176562896</v>
      </c>
      <c r="E1942">
        <v>1464548.66482461</v>
      </c>
      <c r="F1942">
        <v>377735.715170049</v>
      </c>
      <c r="G1942">
        <v>548918.097287829</v>
      </c>
    </row>
    <row r="1943" spans="1:7">
      <c r="A1943">
        <v>1941</v>
      </c>
      <c r="B1943">
        <v>4269294.12463923</v>
      </c>
      <c r="C1943">
        <v>1108664.70418729</v>
      </c>
      <c r="D1943">
        <v>769428.416469804</v>
      </c>
      <c r="E1943">
        <v>1464548.66482461</v>
      </c>
      <c r="F1943">
        <v>377734.697948807</v>
      </c>
      <c r="G1943">
        <v>548917.641208708</v>
      </c>
    </row>
    <row r="1944" spans="1:7">
      <c r="A1944">
        <v>1942</v>
      </c>
      <c r="B1944">
        <v>4269294.12460307</v>
      </c>
      <c r="C1944">
        <v>1108663.14222053</v>
      </c>
      <c r="D1944">
        <v>769428.987995355</v>
      </c>
      <c r="E1944">
        <v>1464548.66482461</v>
      </c>
      <c r="F1944">
        <v>377735.378348855</v>
      </c>
      <c r="G1944">
        <v>548917.951213718</v>
      </c>
    </row>
    <row r="1945" spans="1:7">
      <c r="A1945">
        <v>1943</v>
      </c>
      <c r="B1945">
        <v>4269294.12463399</v>
      </c>
      <c r="C1945">
        <v>1108663.55772196</v>
      </c>
      <c r="D1945">
        <v>769428.928182013</v>
      </c>
      <c r="E1945">
        <v>1464548.66482461</v>
      </c>
      <c r="F1945">
        <v>377735.108996141</v>
      </c>
      <c r="G1945">
        <v>548917.864909259</v>
      </c>
    </row>
    <row r="1946" spans="1:7">
      <c r="A1946">
        <v>1944</v>
      </c>
      <c r="B1946">
        <v>4269294.12457443</v>
      </c>
      <c r="C1946">
        <v>1108661.78724082</v>
      </c>
      <c r="D1946">
        <v>769429.364639854</v>
      </c>
      <c r="E1946">
        <v>1464548.66482461</v>
      </c>
      <c r="F1946">
        <v>377736.059440532</v>
      </c>
      <c r="G1946">
        <v>548918.248428612</v>
      </c>
    </row>
    <row r="1947" spans="1:7">
      <c r="A1947">
        <v>1945</v>
      </c>
      <c r="B1947">
        <v>4269294.12455484</v>
      </c>
      <c r="C1947">
        <v>1108663.48614154</v>
      </c>
      <c r="D1947">
        <v>769428.74877138</v>
      </c>
      <c r="E1947">
        <v>1464548.66482461</v>
      </c>
      <c r="F1947">
        <v>377735.279326063</v>
      </c>
      <c r="G1947">
        <v>548917.945491248</v>
      </c>
    </row>
    <row r="1948" spans="1:7">
      <c r="A1948">
        <v>1946</v>
      </c>
      <c r="B1948">
        <v>4269294.12457031</v>
      </c>
      <c r="C1948">
        <v>1108663.83199888</v>
      </c>
      <c r="D1948">
        <v>769428.711057813</v>
      </c>
      <c r="E1948">
        <v>1464548.66482461</v>
      </c>
      <c r="F1948">
        <v>377735.063772655</v>
      </c>
      <c r="G1948">
        <v>548917.85291634</v>
      </c>
    </row>
    <row r="1949" spans="1:7">
      <c r="A1949">
        <v>1947</v>
      </c>
      <c r="B1949">
        <v>4269294.12437232</v>
      </c>
      <c r="C1949">
        <v>1108664.00576287</v>
      </c>
      <c r="D1949">
        <v>769428.629343488</v>
      </c>
      <c r="E1949">
        <v>1464548.66482461</v>
      </c>
      <c r="F1949">
        <v>377734.99224415</v>
      </c>
      <c r="G1949">
        <v>548917.832197198</v>
      </c>
    </row>
    <row r="1950" spans="1:7">
      <c r="A1950">
        <v>1948</v>
      </c>
      <c r="B1950">
        <v>4269294.12434767</v>
      </c>
      <c r="C1950">
        <v>1108663.11277969</v>
      </c>
      <c r="D1950">
        <v>769428.91363552</v>
      </c>
      <c r="E1950">
        <v>1464548.66482461</v>
      </c>
      <c r="F1950">
        <v>377735.425867556</v>
      </c>
      <c r="G1950">
        <v>548918.007240285</v>
      </c>
    </row>
    <row r="1951" spans="1:7">
      <c r="A1951">
        <v>1949</v>
      </c>
      <c r="B1951">
        <v>4269294.12434763</v>
      </c>
      <c r="C1951">
        <v>1108663.59943069</v>
      </c>
      <c r="D1951">
        <v>769428.709895234</v>
      </c>
      <c r="E1951">
        <v>1464548.66482461</v>
      </c>
      <c r="F1951">
        <v>377735.220587173</v>
      </c>
      <c r="G1951">
        <v>548917.929609921</v>
      </c>
    </row>
    <row r="1952" spans="1:7">
      <c r="A1952">
        <v>1950</v>
      </c>
      <c r="B1952">
        <v>4269294.12431131</v>
      </c>
      <c r="C1952">
        <v>1108663.13263749</v>
      </c>
      <c r="D1952">
        <v>769428.900646662</v>
      </c>
      <c r="E1952">
        <v>1464548.66482461</v>
      </c>
      <c r="F1952">
        <v>377735.420660382</v>
      </c>
      <c r="G1952">
        <v>548918.005542169</v>
      </c>
    </row>
    <row r="1953" spans="1:7">
      <c r="A1953">
        <v>1951</v>
      </c>
      <c r="B1953">
        <v>4269294.12435934</v>
      </c>
      <c r="C1953">
        <v>1108663.13250645</v>
      </c>
      <c r="D1953">
        <v>769429.008951013</v>
      </c>
      <c r="E1953">
        <v>1464548.66482461</v>
      </c>
      <c r="F1953">
        <v>377735.346782783</v>
      </c>
      <c r="G1953">
        <v>548917.97129448</v>
      </c>
    </row>
    <row r="1954" spans="1:7">
      <c r="A1954">
        <v>1952</v>
      </c>
      <c r="B1954">
        <v>4269294.12430662</v>
      </c>
      <c r="C1954">
        <v>1108663.80191241</v>
      </c>
      <c r="D1954">
        <v>769428.683550026</v>
      </c>
      <c r="E1954">
        <v>1464548.66482461</v>
      </c>
      <c r="F1954">
        <v>377735.113259466</v>
      </c>
      <c r="G1954">
        <v>548917.8607601</v>
      </c>
    </row>
    <row r="1955" spans="1:7">
      <c r="A1955">
        <v>1953</v>
      </c>
      <c r="B1955">
        <v>4269294.12430419</v>
      </c>
      <c r="C1955">
        <v>1108662.24086971</v>
      </c>
      <c r="D1955">
        <v>769429.090617149</v>
      </c>
      <c r="E1955">
        <v>1464548.66482461</v>
      </c>
      <c r="F1955">
        <v>377735.948939352</v>
      </c>
      <c r="G1955">
        <v>548918.179053376</v>
      </c>
    </row>
    <row r="1956" spans="1:7">
      <c r="A1956">
        <v>1954</v>
      </c>
      <c r="B1956">
        <v>4269294.12429428</v>
      </c>
      <c r="C1956">
        <v>1108661.8690676</v>
      </c>
      <c r="D1956">
        <v>769429.1691238</v>
      </c>
      <c r="E1956">
        <v>1464548.66482461</v>
      </c>
      <c r="F1956">
        <v>377736.14854912</v>
      </c>
      <c r="G1956">
        <v>548918.272729144</v>
      </c>
    </row>
    <row r="1957" spans="1:7">
      <c r="A1957">
        <v>1955</v>
      </c>
      <c r="B1957">
        <v>4269294.12431503</v>
      </c>
      <c r="C1957">
        <v>1108659.36950013</v>
      </c>
      <c r="D1957">
        <v>769429.95827869</v>
      </c>
      <c r="E1957">
        <v>1464548.66482461</v>
      </c>
      <c r="F1957">
        <v>377737.348488122</v>
      </c>
      <c r="G1957">
        <v>548918.783223468</v>
      </c>
    </row>
    <row r="1958" spans="1:7">
      <c r="A1958">
        <v>1956</v>
      </c>
      <c r="B1958">
        <v>4269294.12432192</v>
      </c>
      <c r="C1958">
        <v>1108662.04343212</v>
      </c>
      <c r="D1958">
        <v>769429.048236305</v>
      </c>
      <c r="E1958">
        <v>1464548.66482461</v>
      </c>
      <c r="F1958">
        <v>377736.121207769</v>
      </c>
      <c r="G1958">
        <v>548918.246621115</v>
      </c>
    </row>
    <row r="1959" spans="1:7">
      <c r="A1959">
        <v>1957</v>
      </c>
      <c r="B1959">
        <v>4269294.12433148</v>
      </c>
      <c r="C1959">
        <v>1108659.31970732</v>
      </c>
      <c r="D1959">
        <v>769429.887411127</v>
      </c>
      <c r="E1959">
        <v>1464548.66482461</v>
      </c>
      <c r="F1959">
        <v>377737.420795792</v>
      </c>
      <c r="G1959">
        <v>548918.831592628</v>
      </c>
    </row>
    <row r="1960" spans="1:7">
      <c r="A1960">
        <v>1958</v>
      </c>
      <c r="B1960">
        <v>4269294.12433016</v>
      </c>
      <c r="C1960">
        <v>1108662.83290478</v>
      </c>
      <c r="D1960">
        <v>769428.856302163</v>
      </c>
      <c r="E1960">
        <v>1464548.66482461</v>
      </c>
      <c r="F1960">
        <v>377735.682856434</v>
      </c>
      <c r="G1960">
        <v>548918.087442166</v>
      </c>
    </row>
    <row r="1961" spans="1:7">
      <c r="A1961">
        <v>1959</v>
      </c>
      <c r="B1961">
        <v>4269294.12418828</v>
      </c>
      <c r="C1961">
        <v>1108664.00224397</v>
      </c>
      <c r="D1961">
        <v>769428.640151174</v>
      </c>
      <c r="E1961">
        <v>1464548.66482461</v>
      </c>
      <c r="F1961">
        <v>377734.995017904</v>
      </c>
      <c r="G1961">
        <v>548917.821950612</v>
      </c>
    </row>
    <row r="1962" spans="1:7">
      <c r="A1962">
        <v>1960</v>
      </c>
      <c r="B1962">
        <v>4269294.12419984</v>
      </c>
      <c r="C1962">
        <v>1108662.6214851</v>
      </c>
      <c r="D1962">
        <v>769429.044628219</v>
      </c>
      <c r="E1962">
        <v>1464548.66482461</v>
      </c>
      <c r="F1962">
        <v>377735.692753914</v>
      </c>
      <c r="G1962">
        <v>548918.100508</v>
      </c>
    </row>
    <row r="1963" spans="1:7">
      <c r="A1963">
        <v>1961</v>
      </c>
      <c r="B1963">
        <v>4269294.12419828</v>
      </c>
      <c r="C1963">
        <v>1108664.36097389</v>
      </c>
      <c r="D1963">
        <v>769428.467467204</v>
      </c>
      <c r="E1963">
        <v>1464548.66482461</v>
      </c>
      <c r="F1963">
        <v>377734.867149301</v>
      </c>
      <c r="G1963">
        <v>548917.763783278</v>
      </c>
    </row>
    <row r="1964" spans="1:7">
      <c r="A1964">
        <v>1962</v>
      </c>
      <c r="B1964">
        <v>4269294.12424482</v>
      </c>
      <c r="C1964">
        <v>1108664.25430584</v>
      </c>
      <c r="D1964">
        <v>769428.742481224</v>
      </c>
      <c r="E1964">
        <v>1464548.66482461</v>
      </c>
      <c r="F1964">
        <v>377734.724892795</v>
      </c>
      <c r="G1964">
        <v>548917.737740345</v>
      </c>
    </row>
    <row r="1965" spans="1:7">
      <c r="A1965">
        <v>1963</v>
      </c>
      <c r="B1965">
        <v>4269294.12425308</v>
      </c>
      <c r="C1965">
        <v>1108664.25388991</v>
      </c>
      <c r="D1965">
        <v>769428.577277223</v>
      </c>
      <c r="E1965">
        <v>1464548.66482461</v>
      </c>
      <c r="F1965">
        <v>377734.850888245</v>
      </c>
      <c r="G1965">
        <v>548917.777373092</v>
      </c>
    </row>
    <row r="1966" spans="1:7">
      <c r="A1966">
        <v>1964</v>
      </c>
      <c r="B1966">
        <v>4269294.12414007</v>
      </c>
      <c r="C1966">
        <v>1108663.53566129</v>
      </c>
      <c r="D1966">
        <v>769428.730585732</v>
      </c>
      <c r="E1966">
        <v>1464548.66482461</v>
      </c>
      <c r="F1966">
        <v>377735.280121023</v>
      </c>
      <c r="G1966">
        <v>548917.912947409</v>
      </c>
    </row>
    <row r="1967" spans="1:7">
      <c r="A1967">
        <v>1965</v>
      </c>
      <c r="B1967">
        <v>4269294.12419211</v>
      </c>
      <c r="C1967">
        <v>1108664.53292782</v>
      </c>
      <c r="D1967">
        <v>769428.404892397</v>
      </c>
      <c r="E1967">
        <v>1464548.66482461</v>
      </c>
      <c r="F1967">
        <v>377734.811252773</v>
      </c>
      <c r="G1967">
        <v>548917.710294502</v>
      </c>
    </row>
    <row r="1968" spans="1:7">
      <c r="A1968">
        <v>1966</v>
      </c>
      <c r="B1968">
        <v>4269294.12421558</v>
      </c>
      <c r="C1968">
        <v>1108665.1930079</v>
      </c>
      <c r="D1968">
        <v>769428.252727157</v>
      </c>
      <c r="E1968">
        <v>1464548.66482461</v>
      </c>
      <c r="F1968">
        <v>377734.48250805</v>
      </c>
      <c r="G1968">
        <v>548917.531147854</v>
      </c>
    </row>
    <row r="1969" spans="1:7">
      <c r="A1969">
        <v>1967</v>
      </c>
      <c r="B1969">
        <v>4269294.12418623</v>
      </c>
      <c r="C1969">
        <v>1108665.28047164</v>
      </c>
      <c r="D1969">
        <v>769428.264312897</v>
      </c>
      <c r="E1969">
        <v>1464548.66482461</v>
      </c>
      <c r="F1969">
        <v>377734.37319848</v>
      </c>
      <c r="G1969">
        <v>548917.541378604</v>
      </c>
    </row>
    <row r="1970" spans="1:7">
      <c r="A1970">
        <v>1968</v>
      </c>
      <c r="B1970">
        <v>4269294.12425021</v>
      </c>
      <c r="C1970">
        <v>1108663.8435188</v>
      </c>
      <c r="D1970">
        <v>769428.444977129</v>
      </c>
      <c r="E1970">
        <v>1464548.66482461</v>
      </c>
      <c r="F1970">
        <v>377735.291907409</v>
      </c>
      <c r="G1970">
        <v>548917.87902226</v>
      </c>
    </row>
    <row r="1971" spans="1:7">
      <c r="A1971">
        <v>1969</v>
      </c>
      <c r="B1971">
        <v>4269294.12415029</v>
      </c>
      <c r="C1971">
        <v>1108662.93514475</v>
      </c>
      <c r="D1971">
        <v>769428.953693069</v>
      </c>
      <c r="E1971">
        <v>1464548.66482461</v>
      </c>
      <c r="F1971">
        <v>377735.550337209</v>
      </c>
      <c r="G1971">
        <v>548918.020150648</v>
      </c>
    </row>
    <row r="1972" spans="1:7">
      <c r="A1972">
        <v>1970</v>
      </c>
      <c r="B1972">
        <v>4269294.12414293</v>
      </c>
      <c r="C1972">
        <v>1108661.05706235</v>
      </c>
      <c r="D1972">
        <v>769429.584924739</v>
      </c>
      <c r="E1972">
        <v>1464548.66482461</v>
      </c>
      <c r="F1972">
        <v>377736.418821362</v>
      </c>
      <c r="G1972">
        <v>548918.398509863</v>
      </c>
    </row>
    <row r="1973" spans="1:7">
      <c r="A1973">
        <v>1971</v>
      </c>
      <c r="B1973">
        <v>4269294.12414769</v>
      </c>
      <c r="C1973">
        <v>1108663.79806525</v>
      </c>
      <c r="D1973">
        <v>769428.595582033</v>
      </c>
      <c r="E1973">
        <v>1464548.66482461</v>
      </c>
      <c r="F1973">
        <v>377735.202702964</v>
      </c>
      <c r="G1973">
        <v>548917.862972827</v>
      </c>
    </row>
    <row r="1974" spans="1:7">
      <c r="A1974">
        <v>1972</v>
      </c>
      <c r="B1974">
        <v>4269294.1240881</v>
      </c>
      <c r="C1974">
        <v>1108665.17532541</v>
      </c>
      <c r="D1974">
        <v>769428.214595195</v>
      </c>
      <c r="E1974">
        <v>1464548.66482461</v>
      </c>
      <c r="F1974">
        <v>377734.483200867</v>
      </c>
      <c r="G1974">
        <v>548917.586142024</v>
      </c>
    </row>
    <row r="1975" spans="1:7">
      <c r="A1975">
        <v>1973</v>
      </c>
      <c r="B1975">
        <v>4269294.12413389</v>
      </c>
      <c r="C1975">
        <v>1108664.57913638</v>
      </c>
      <c r="D1975">
        <v>769428.395538774</v>
      </c>
      <c r="E1975">
        <v>1464548.66482461</v>
      </c>
      <c r="F1975">
        <v>377734.774345215</v>
      </c>
      <c r="G1975">
        <v>548917.710288911</v>
      </c>
    </row>
    <row r="1976" spans="1:7">
      <c r="A1976">
        <v>1974</v>
      </c>
      <c r="B1976">
        <v>4269294.12410989</v>
      </c>
      <c r="C1976">
        <v>1108664.49026368</v>
      </c>
      <c r="D1976">
        <v>769428.43096381</v>
      </c>
      <c r="E1976">
        <v>1464548.66482461</v>
      </c>
      <c r="F1976">
        <v>377734.798439679</v>
      </c>
      <c r="G1976">
        <v>548917.739618107</v>
      </c>
    </row>
    <row r="1977" spans="1:7">
      <c r="A1977">
        <v>1975</v>
      </c>
      <c r="B1977">
        <v>4269294.12409852</v>
      </c>
      <c r="C1977">
        <v>1108664.42831462</v>
      </c>
      <c r="D1977">
        <v>769428.377616895</v>
      </c>
      <c r="E1977">
        <v>1464548.66482461</v>
      </c>
      <c r="F1977">
        <v>377734.886757631</v>
      </c>
      <c r="G1977">
        <v>548917.766584761</v>
      </c>
    </row>
    <row r="1978" spans="1:7">
      <c r="A1978">
        <v>1976</v>
      </c>
      <c r="B1978">
        <v>4269294.1241698</v>
      </c>
      <c r="C1978">
        <v>1108665.32316118</v>
      </c>
      <c r="D1978">
        <v>769428.053808471</v>
      </c>
      <c r="E1978">
        <v>1464548.66482461</v>
      </c>
      <c r="F1978">
        <v>377734.488125457</v>
      </c>
      <c r="G1978">
        <v>548917.594250076</v>
      </c>
    </row>
    <row r="1979" spans="1:7">
      <c r="A1979">
        <v>1977</v>
      </c>
      <c r="B1979">
        <v>4269294.12408887</v>
      </c>
      <c r="C1979">
        <v>1108664.2664438</v>
      </c>
      <c r="D1979">
        <v>769428.504860058</v>
      </c>
      <c r="E1979">
        <v>1464548.66482461</v>
      </c>
      <c r="F1979">
        <v>377734.925894337</v>
      </c>
      <c r="G1979">
        <v>548917.762066057</v>
      </c>
    </row>
    <row r="1980" spans="1:7">
      <c r="A1980">
        <v>1978</v>
      </c>
      <c r="B1980">
        <v>4269294.1241176</v>
      </c>
      <c r="C1980">
        <v>1108663.40834782</v>
      </c>
      <c r="D1980">
        <v>769428.869055971</v>
      </c>
      <c r="E1980">
        <v>1464548.66482461</v>
      </c>
      <c r="F1980">
        <v>377735.26902361</v>
      </c>
      <c r="G1980">
        <v>548917.912865581</v>
      </c>
    </row>
    <row r="1981" spans="1:7">
      <c r="A1981">
        <v>1979</v>
      </c>
      <c r="B1981">
        <v>4269294.12412727</v>
      </c>
      <c r="C1981">
        <v>1108665.41921188</v>
      </c>
      <c r="D1981">
        <v>769428.112551171</v>
      </c>
      <c r="E1981">
        <v>1464548.66482461</v>
      </c>
      <c r="F1981">
        <v>377734.380312309</v>
      </c>
      <c r="G1981">
        <v>548917.547227296</v>
      </c>
    </row>
    <row r="1982" spans="1:7">
      <c r="A1982">
        <v>1980</v>
      </c>
      <c r="B1982">
        <v>4269294.1241478</v>
      </c>
      <c r="C1982">
        <v>1108666.61467509</v>
      </c>
      <c r="D1982">
        <v>769427.777016209</v>
      </c>
      <c r="E1982">
        <v>1464548.66482461</v>
      </c>
      <c r="F1982">
        <v>377733.766148403</v>
      </c>
      <c r="G1982">
        <v>548917.301483481</v>
      </c>
    </row>
    <row r="1983" spans="1:7">
      <c r="A1983">
        <v>1981</v>
      </c>
      <c r="B1983">
        <v>4269294.12406967</v>
      </c>
      <c r="C1983">
        <v>1108664.92211407</v>
      </c>
      <c r="D1983">
        <v>769428.362463259</v>
      </c>
      <c r="E1983">
        <v>1464548.66482461</v>
      </c>
      <c r="F1983">
        <v>377734.561396395</v>
      </c>
      <c r="G1983">
        <v>548917.613271334</v>
      </c>
    </row>
    <row r="1984" spans="1:7">
      <c r="A1984">
        <v>1982</v>
      </c>
      <c r="B1984">
        <v>4269294.12413889</v>
      </c>
      <c r="C1984">
        <v>1108664.9959748</v>
      </c>
      <c r="D1984">
        <v>769428.367673403</v>
      </c>
      <c r="E1984">
        <v>1464548.66482461</v>
      </c>
      <c r="F1984">
        <v>377734.495430511</v>
      </c>
      <c r="G1984">
        <v>548917.600235561</v>
      </c>
    </row>
    <row r="1985" spans="1:7">
      <c r="A1985">
        <v>1983</v>
      </c>
      <c r="B1985">
        <v>4269294.12410236</v>
      </c>
      <c r="C1985">
        <v>1108665.29150075</v>
      </c>
      <c r="D1985">
        <v>769428.22989115</v>
      </c>
      <c r="E1985">
        <v>1464548.66482461</v>
      </c>
      <c r="F1985">
        <v>377734.403456111</v>
      </c>
      <c r="G1985">
        <v>548917.534429741</v>
      </c>
    </row>
    <row r="1986" spans="1:7">
      <c r="A1986">
        <v>1984</v>
      </c>
      <c r="B1986">
        <v>4269294.12406264</v>
      </c>
      <c r="C1986">
        <v>1108661.97132197</v>
      </c>
      <c r="D1986">
        <v>769429.230186407</v>
      </c>
      <c r="E1986">
        <v>1464548.66482461</v>
      </c>
      <c r="F1986">
        <v>377736.006305991</v>
      </c>
      <c r="G1986">
        <v>548918.251423661</v>
      </c>
    </row>
    <row r="1987" spans="1:7">
      <c r="A1987">
        <v>1985</v>
      </c>
      <c r="B1987">
        <v>4269294.12408704</v>
      </c>
      <c r="C1987">
        <v>1108661.05498366</v>
      </c>
      <c r="D1987">
        <v>769429.476986206</v>
      </c>
      <c r="E1987">
        <v>1464548.66482461</v>
      </c>
      <c r="F1987">
        <v>377736.489017895</v>
      </c>
      <c r="G1987">
        <v>548918.438274673</v>
      </c>
    </row>
    <row r="1988" spans="1:7">
      <c r="A1988">
        <v>1986</v>
      </c>
      <c r="B1988">
        <v>4269294.12404026</v>
      </c>
      <c r="C1988">
        <v>1108659.62364149</v>
      </c>
      <c r="D1988">
        <v>769429.994867034</v>
      </c>
      <c r="E1988">
        <v>1464548.66482461</v>
      </c>
      <c r="F1988">
        <v>377737.113366715</v>
      </c>
      <c r="G1988">
        <v>548918.727340416</v>
      </c>
    </row>
    <row r="1989" spans="1:7">
      <c r="A1989">
        <v>1987</v>
      </c>
      <c r="B1989">
        <v>4269294.12404746</v>
      </c>
      <c r="C1989">
        <v>1108660.07373827</v>
      </c>
      <c r="D1989">
        <v>769429.899716306</v>
      </c>
      <c r="E1989">
        <v>1464548.66482461</v>
      </c>
      <c r="F1989">
        <v>377736.850822241</v>
      </c>
      <c r="G1989">
        <v>548918.634946037</v>
      </c>
    </row>
    <row r="1990" spans="1:7">
      <c r="A1990">
        <v>1988</v>
      </c>
      <c r="B1990">
        <v>4269294.12405136</v>
      </c>
      <c r="C1990">
        <v>1108661.06668486</v>
      </c>
      <c r="D1990">
        <v>769429.494732823</v>
      </c>
      <c r="E1990">
        <v>1464548.66482461</v>
      </c>
      <c r="F1990">
        <v>377736.447277193</v>
      </c>
      <c r="G1990">
        <v>548918.45053187</v>
      </c>
    </row>
    <row r="1991" spans="1:7">
      <c r="A1991">
        <v>1989</v>
      </c>
      <c r="B1991">
        <v>4269294.12404888</v>
      </c>
      <c r="C1991">
        <v>1108659.05977432</v>
      </c>
      <c r="D1991">
        <v>769430.121181843</v>
      </c>
      <c r="E1991">
        <v>1464548.66482461</v>
      </c>
      <c r="F1991">
        <v>377737.416860628</v>
      </c>
      <c r="G1991">
        <v>548918.861407469</v>
      </c>
    </row>
    <row r="1992" spans="1:7">
      <c r="A1992">
        <v>1990</v>
      </c>
      <c r="B1992">
        <v>4269294.12414159</v>
      </c>
      <c r="C1992">
        <v>1108656.88464517</v>
      </c>
      <c r="D1992">
        <v>769430.775008912</v>
      </c>
      <c r="E1992">
        <v>1464548.66482461</v>
      </c>
      <c r="F1992">
        <v>377738.518603357</v>
      </c>
      <c r="G1992">
        <v>548919.281059533</v>
      </c>
    </row>
    <row r="1993" spans="1:7">
      <c r="A1993">
        <v>1991</v>
      </c>
      <c r="B1993">
        <v>4269294.12408688</v>
      </c>
      <c r="C1993">
        <v>1108660.32512615</v>
      </c>
      <c r="D1993">
        <v>769429.806532155</v>
      </c>
      <c r="E1993">
        <v>1464548.66482461</v>
      </c>
      <c r="F1993">
        <v>377736.745011995</v>
      </c>
      <c r="G1993">
        <v>548918.582591976</v>
      </c>
    </row>
    <row r="1994" spans="1:7">
      <c r="A1994">
        <v>1992</v>
      </c>
      <c r="B1994">
        <v>4269294.12404476</v>
      </c>
      <c r="C1994">
        <v>1108659.24884202</v>
      </c>
      <c r="D1994">
        <v>769430.295525203</v>
      </c>
      <c r="E1994">
        <v>1464548.66482461</v>
      </c>
      <c r="F1994">
        <v>377737.148435859</v>
      </c>
      <c r="G1994">
        <v>548918.76641706</v>
      </c>
    </row>
    <row r="1995" spans="1:7">
      <c r="A1995">
        <v>1993</v>
      </c>
      <c r="B1995">
        <v>4269294.12404837</v>
      </c>
      <c r="C1995">
        <v>1108659.30752852</v>
      </c>
      <c r="D1995">
        <v>769430.155932363</v>
      </c>
      <c r="E1995">
        <v>1464548.66482461</v>
      </c>
      <c r="F1995">
        <v>377737.217739393</v>
      </c>
      <c r="G1995">
        <v>548918.778023483</v>
      </c>
    </row>
    <row r="1996" spans="1:7">
      <c r="A1996">
        <v>1994</v>
      </c>
      <c r="B1996">
        <v>4269294.12414092</v>
      </c>
      <c r="C1996">
        <v>1108659.44944311</v>
      </c>
      <c r="D1996">
        <v>769430.097622632</v>
      </c>
      <c r="E1996">
        <v>1464548.66482461</v>
      </c>
      <c r="F1996">
        <v>377737.142985124</v>
      </c>
      <c r="G1996">
        <v>548918.769265437</v>
      </c>
    </row>
    <row r="1997" spans="1:7">
      <c r="A1997">
        <v>1995</v>
      </c>
      <c r="B1997">
        <v>4269294.12408047</v>
      </c>
      <c r="C1997">
        <v>1108659.02379612</v>
      </c>
      <c r="D1997">
        <v>769430.111483196</v>
      </c>
      <c r="E1997">
        <v>1464548.66482461</v>
      </c>
      <c r="F1997">
        <v>377737.44863138</v>
      </c>
      <c r="G1997">
        <v>548918.875345168</v>
      </c>
    </row>
    <row r="1998" spans="1:7">
      <c r="A1998">
        <v>1996</v>
      </c>
      <c r="B1998">
        <v>4269294.12406861</v>
      </c>
      <c r="C1998">
        <v>1108660.35233477</v>
      </c>
      <c r="D1998">
        <v>769429.700746897</v>
      </c>
      <c r="E1998">
        <v>1464548.66482461</v>
      </c>
      <c r="F1998">
        <v>377736.84692667</v>
      </c>
      <c r="G1998">
        <v>548918.559235657</v>
      </c>
    </row>
    <row r="1999" spans="1:7">
      <c r="A1999">
        <v>1997</v>
      </c>
      <c r="B1999">
        <v>4269294.12406205</v>
      </c>
      <c r="C1999">
        <v>1108660.22126758</v>
      </c>
      <c r="D1999">
        <v>769429.840492361</v>
      </c>
      <c r="E1999">
        <v>1464548.66482461</v>
      </c>
      <c r="F1999">
        <v>377736.792343402</v>
      </c>
      <c r="G1999">
        <v>548918.605134094</v>
      </c>
    </row>
    <row r="2000" spans="1:7">
      <c r="A2000">
        <v>1998</v>
      </c>
      <c r="B2000">
        <v>4269294.124085</v>
      </c>
      <c r="C2000">
        <v>1108656.9375027</v>
      </c>
      <c r="D2000">
        <v>769430.86983412</v>
      </c>
      <c r="E2000">
        <v>1464548.66482461</v>
      </c>
      <c r="F2000">
        <v>377738.378637983</v>
      </c>
      <c r="G2000">
        <v>548919.27328559</v>
      </c>
    </row>
    <row r="2001" spans="1:7">
      <c r="A2001">
        <v>1999</v>
      </c>
      <c r="B2001">
        <v>4269294.12409625</v>
      </c>
      <c r="C2001">
        <v>1108659.59486698</v>
      </c>
      <c r="D2001">
        <v>769429.958256125</v>
      </c>
      <c r="E2001">
        <v>1464548.66482461</v>
      </c>
      <c r="F2001">
        <v>377737.158599561</v>
      </c>
      <c r="G2001">
        <v>548918.747548968</v>
      </c>
    </row>
    <row r="2002" spans="1:7">
      <c r="A2002">
        <v>2000</v>
      </c>
      <c r="B2002">
        <v>4269294.1240603</v>
      </c>
      <c r="C2002">
        <v>1108661.24447946</v>
      </c>
      <c r="D2002">
        <v>769429.576843269</v>
      </c>
      <c r="E2002">
        <v>1464548.66482461</v>
      </c>
      <c r="F2002">
        <v>377736.277562859</v>
      </c>
      <c r="G2002">
        <v>548918.360350101</v>
      </c>
    </row>
    <row r="2003" spans="1:7">
      <c r="A2003">
        <v>2001</v>
      </c>
      <c r="B2003">
        <v>4269294.12407578</v>
      </c>
      <c r="C2003">
        <v>1108661.17272746</v>
      </c>
      <c r="D2003">
        <v>769429.606413019</v>
      </c>
      <c r="E2003">
        <v>1464548.66482461</v>
      </c>
      <c r="F2003">
        <v>377736.287521692</v>
      </c>
      <c r="G2003">
        <v>548918.392588993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340536.467677747</v>
      </c>
      <c r="C2">
        <v>534784.254199139</v>
      </c>
    </row>
    <row r="3" spans="1:3">
      <c r="A3">
        <v>1</v>
      </c>
      <c r="B3">
        <v>3405364.67677745</v>
      </c>
      <c r="C3">
        <v>1864324.74411063</v>
      </c>
    </row>
    <row r="4" spans="1:3">
      <c r="A4">
        <v>2</v>
      </c>
      <c r="B4">
        <v>3236169.39647673</v>
      </c>
      <c r="C4">
        <v>1785009.24414877</v>
      </c>
    </row>
    <row r="5" spans="1:3">
      <c r="A5">
        <v>3</v>
      </c>
      <c r="B5">
        <v>3096809.24206815</v>
      </c>
      <c r="C5">
        <v>1727222.74966848</v>
      </c>
    </row>
    <row r="6" spans="1:3">
      <c r="A6">
        <v>4</v>
      </c>
      <c r="B6">
        <v>3057685.19478854</v>
      </c>
      <c r="C6">
        <v>1711214.40856935</v>
      </c>
    </row>
    <row r="7" spans="1:3">
      <c r="A7">
        <v>5</v>
      </c>
      <c r="B7">
        <v>2985202.89269465</v>
      </c>
      <c r="C7">
        <v>1684042.65077957</v>
      </c>
    </row>
    <row r="8" spans="1:3">
      <c r="A8">
        <v>6</v>
      </c>
      <c r="B8">
        <v>2948974.44391569</v>
      </c>
      <c r="C8">
        <v>1669638.26537625</v>
      </c>
    </row>
    <row r="9" spans="1:3">
      <c r="A9">
        <v>7</v>
      </c>
      <c r="B9">
        <v>2879057.96003733</v>
      </c>
      <c r="C9">
        <v>1643255.36420899</v>
      </c>
    </row>
    <row r="10" spans="1:3">
      <c r="A10">
        <v>8</v>
      </c>
      <c r="B10">
        <v>2844050.66267978</v>
      </c>
      <c r="C10">
        <v>1629250.29823132</v>
      </c>
    </row>
    <row r="11" spans="1:3">
      <c r="A11">
        <v>9</v>
      </c>
      <c r="B11">
        <v>2775461.49745685</v>
      </c>
      <c r="C11">
        <v>1602844.37662203</v>
      </c>
    </row>
    <row r="12" spans="1:3">
      <c r="A12">
        <v>10</v>
      </c>
      <c r="B12">
        <v>2741163.47378339</v>
      </c>
      <c r="C12">
        <v>1588906.20426963</v>
      </c>
    </row>
    <row r="13" spans="1:3">
      <c r="A13">
        <v>11</v>
      </c>
      <c r="B13">
        <v>2673464.16324056</v>
      </c>
      <c r="C13">
        <v>1562250.38864203</v>
      </c>
    </row>
    <row r="14" spans="1:3">
      <c r="A14">
        <v>12</v>
      </c>
      <c r="B14">
        <v>2639653.92875506</v>
      </c>
      <c r="C14">
        <v>1548254.71668655</v>
      </c>
    </row>
    <row r="15" spans="1:3">
      <c r="A15">
        <v>13</v>
      </c>
      <c r="B15">
        <v>2572636.10821269</v>
      </c>
      <c r="C15">
        <v>1521274.25033525</v>
      </c>
    </row>
    <row r="16" spans="1:3">
      <c r="A16">
        <v>14</v>
      </c>
      <c r="B16">
        <v>2539198.2130988</v>
      </c>
      <c r="C16">
        <v>1507167.14727757</v>
      </c>
    </row>
    <row r="17" spans="1:3">
      <c r="A17">
        <v>15</v>
      </c>
      <c r="B17">
        <v>2472744.94433406</v>
      </c>
      <c r="C17">
        <v>1479838.80397271</v>
      </c>
    </row>
    <row r="18" spans="1:3">
      <c r="A18">
        <v>16</v>
      </c>
      <c r="B18">
        <v>2439612.10211072</v>
      </c>
      <c r="C18">
        <v>1465594.81358845</v>
      </c>
    </row>
    <row r="19" spans="1:3">
      <c r="A19">
        <v>17</v>
      </c>
      <c r="B19">
        <v>2373651.32966011</v>
      </c>
      <c r="C19">
        <v>1437914.68850318</v>
      </c>
    </row>
    <row r="20" spans="1:3">
      <c r="A20">
        <v>18</v>
      </c>
      <c r="B20">
        <v>2340781.66993624</v>
      </c>
      <c r="C20">
        <v>1423520.91037056</v>
      </c>
    </row>
    <row r="21" spans="1:3">
      <c r="A21">
        <v>19</v>
      </c>
      <c r="B21">
        <v>2275266.94510128</v>
      </c>
      <c r="C21">
        <v>1395492.02905157</v>
      </c>
    </row>
    <row r="22" spans="1:3">
      <c r="A22">
        <v>20</v>
      </c>
      <c r="B22">
        <v>2242633.66244779</v>
      </c>
      <c r="C22">
        <v>1380941.15495672</v>
      </c>
    </row>
    <row r="23" spans="1:3">
      <c r="A23">
        <v>21</v>
      </c>
      <c r="B23">
        <v>2177535.02429011</v>
      </c>
      <c r="C23">
        <v>1352568.09036464</v>
      </c>
    </row>
    <row r="24" spans="1:3">
      <c r="A24">
        <v>22</v>
      </c>
      <c r="B24">
        <v>2145121.17833514</v>
      </c>
      <c r="C24">
        <v>1337855.00940156</v>
      </c>
    </row>
    <row r="25" spans="1:3">
      <c r="A25">
        <v>23</v>
      </c>
      <c r="B25">
        <v>2080420.46113896</v>
      </c>
      <c r="C25">
        <v>1309141.30219024</v>
      </c>
    </row>
    <row r="26" spans="1:3">
      <c r="A26">
        <v>24</v>
      </c>
      <c r="B26">
        <v>2048216.20101066</v>
      </c>
      <c r="C26">
        <v>1294261.27187087</v>
      </c>
    </row>
    <row r="27" spans="1:3">
      <c r="A27">
        <v>25</v>
      </c>
      <c r="B27">
        <v>1983904.5344235</v>
      </c>
      <c r="C27">
        <v>1265208.04867218</v>
      </c>
    </row>
    <row r="28" spans="1:3">
      <c r="A28">
        <v>26</v>
      </c>
      <c r="B28">
        <v>1951905.59342054</v>
      </c>
      <c r="C28">
        <v>1250155.58857053</v>
      </c>
    </row>
    <row r="29" spans="1:3">
      <c r="A29">
        <v>27</v>
      </c>
      <c r="B29">
        <v>1887982.12937059</v>
      </c>
      <c r="C29">
        <v>1220760.68854655</v>
      </c>
    </row>
    <row r="30" spans="1:3">
      <c r="A30">
        <v>28</v>
      </c>
      <c r="B30">
        <v>1856709.19896699</v>
      </c>
      <c r="C30">
        <v>1205034.43602454</v>
      </c>
    </row>
    <row r="31" spans="1:3">
      <c r="A31">
        <v>29</v>
      </c>
      <c r="B31">
        <v>1794198.96885244</v>
      </c>
      <c r="C31">
        <v>1174304.33583139</v>
      </c>
    </row>
    <row r="32" spans="1:3">
      <c r="A32">
        <v>30</v>
      </c>
      <c r="B32">
        <v>1763689.30730297</v>
      </c>
      <c r="C32">
        <v>1157849.08908794</v>
      </c>
    </row>
    <row r="33" spans="1:3">
      <c r="A33">
        <v>31</v>
      </c>
      <c r="B33">
        <v>1702682.33838873</v>
      </c>
      <c r="C33">
        <v>1125691.13860425</v>
      </c>
    </row>
    <row r="34" spans="1:3">
      <c r="A34">
        <v>32</v>
      </c>
      <c r="B34">
        <v>1551188.78734168</v>
      </c>
      <c r="C34">
        <v>1059984.45523201</v>
      </c>
    </row>
    <row r="35" spans="1:3">
      <c r="A35">
        <v>33</v>
      </c>
      <c r="B35">
        <v>1473579.83462555</v>
      </c>
      <c r="C35">
        <v>1026115.02682254</v>
      </c>
    </row>
    <row r="36" spans="1:3">
      <c r="A36">
        <v>34</v>
      </c>
      <c r="B36">
        <v>1408594.69061839</v>
      </c>
      <c r="C36">
        <v>998969.089979588</v>
      </c>
    </row>
    <row r="37" spans="1:3">
      <c r="A37">
        <v>35</v>
      </c>
      <c r="B37">
        <v>1397901.05752643</v>
      </c>
      <c r="C37">
        <v>993515.510734008</v>
      </c>
    </row>
    <row r="38" spans="1:3">
      <c r="A38">
        <v>36</v>
      </c>
      <c r="B38">
        <v>1397791.22200952</v>
      </c>
      <c r="C38">
        <v>993384.089823245</v>
      </c>
    </row>
    <row r="39" spans="1:3">
      <c r="A39">
        <v>37</v>
      </c>
      <c r="B39">
        <v>1368708.06441172</v>
      </c>
      <c r="C39">
        <v>979433.294767972</v>
      </c>
    </row>
    <row r="40" spans="1:3">
      <c r="A40">
        <v>38</v>
      </c>
      <c r="B40">
        <v>1368359.36096063</v>
      </c>
      <c r="C40">
        <v>979201.210696965</v>
      </c>
    </row>
    <row r="41" spans="1:3">
      <c r="A41">
        <v>39</v>
      </c>
      <c r="B41">
        <v>1344486.61728277</v>
      </c>
      <c r="C41">
        <v>967405.283659615</v>
      </c>
    </row>
    <row r="42" spans="1:3">
      <c r="A42">
        <v>40</v>
      </c>
      <c r="B42">
        <v>1343938.38956057</v>
      </c>
      <c r="C42">
        <v>967100.380933205</v>
      </c>
    </row>
    <row r="43" spans="1:3">
      <c r="A43">
        <v>41</v>
      </c>
      <c r="B43">
        <v>1320040.81477052</v>
      </c>
      <c r="C43">
        <v>955689.636221778</v>
      </c>
    </row>
    <row r="44" spans="1:3">
      <c r="A44">
        <v>42</v>
      </c>
      <c r="B44">
        <v>1319342.05135359</v>
      </c>
      <c r="C44">
        <v>955329.117877856</v>
      </c>
    </row>
    <row r="45" spans="1:3">
      <c r="A45">
        <v>43</v>
      </c>
      <c r="B45">
        <v>1294888.62468196</v>
      </c>
      <c r="C45">
        <v>944034.456160845</v>
      </c>
    </row>
    <row r="46" spans="1:3">
      <c r="A46">
        <v>44</v>
      </c>
      <c r="B46">
        <v>1294070.73212976</v>
      </c>
      <c r="C46">
        <v>943627.23687971</v>
      </c>
    </row>
    <row r="47" spans="1:3">
      <c r="A47">
        <v>45</v>
      </c>
      <c r="B47">
        <v>1268890.57217815</v>
      </c>
      <c r="C47">
        <v>932315.467077963</v>
      </c>
    </row>
    <row r="48" spans="1:3">
      <c r="A48">
        <v>46</v>
      </c>
      <c r="B48">
        <v>1267976.65704493</v>
      </c>
      <c r="C48">
        <v>931867.761024692</v>
      </c>
    </row>
    <row r="49" spans="1:3">
      <c r="A49">
        <v>47</v>
      </c>
      <c r="B49">
        <v>1242072.31350596</v>
      </c>
      <c r="C49">
        <v>920483.864750901</v>
      </c>
    </row>
    <row r="50" spans="1:3">
      <c r="A50">
        <v>48</v>
      </c>
      <c r="B50">
        <v>1241091.67787215</v>
      </c>
      <c r="C50">
        <v>920005.38324411</v>
      </c>
    </row>
    <row r="51" spans="1:3">
      <c r="A51">
        <v>49</v>
      </c>
      <c r="B51">
        <v>1214594.55362549</v>
      </c>
      <c r="C51">
        <v>908557.95088091</v>
      </c>
    </row>
    <row r="52" spans="1:3">
      <c r="A52">
        <v>50</v>
      </c>
      <c r="B52">
        <v>1213564.78880758</v>
      </c>
      <c r="C52">
        <v>908054.32581066</v>
      </c>
    </row>
    <row r="53" spans="1:3">
      <c r="A53">
        <v>51</v>
      </c>
      <c r="B53">
        <v>1186553.53153913</v>
      </c>
      <c r="C53">
        <v>896538.274114238</v>
      </c>
    </row>
    <row r="54" spans="1:3">
      <c r="A54">
        <v>52</v>
      </c>
      <c r="B54">
        <v>1185485.06403784</v>
      </c>
      <c r="C54">
        <v>896012.539936951</v>
      </c>
    </row>
    <row r="55" spans="1:3">
      <c r="A55">
        <v>53</v>
      </c>
      <c r="B55">
        <v>1158056.41583933</v>
      </c>
      <c r="C55">
        <v>884437.544103595</v>
      </c>
    </row>
    <row r="56" spans="1:3">
      <c r="A56">
        <v>54</v>
      </c>
      <c r="B56">
        <v>1156966.77431816</v>
      </c>
      <c r="C56">
        <v>883896.223099599</v>
      </c>
    </row>
    <row r="57" spans="1:3">
      <c r="A57">
        <v>55</v>
      </c>
      <c r="B57">
        <v>1129305.50168694</v>
      </c>
      <c r="C57">
        <v>872315.969528504</v>
      </c>
    </row>
    <row r="58" spans="1:3">
      <c r="A58">
        <v>56</v>
      </c>
      <c r="B58">
        <v>1128206.34347322</v>
      </c>
      <c r="C58">
        <v>871763.322591765</v>
      </c>
    </row>
    <row r="59" spans="1:3">
      <c r="A59">
        <v>57</v>
      </c>
      <c r="B59">
        <v>1100468.82925822</v>
      </c>
      <c r="C59">
        <v>860224.360652202</v>
      </c>
    </row>
    <row r="60" spans="1:3">
      <c r="A60">
        <v>58</v>
      </c>
      <c r="B60">
        <v>1099409.66349331</v>
      </c>
      <c r="C60">
        <v>859615.893023938</v>
      </c>
    </row>
    <row r="61" spans="1:3">
      <c r="A61">
        <v>59</v>
      </c>
      <c r="B61">
        <v>1071742.23910023</v>
      </c>
      <c r="C61">
        <v>848223.338044654</v>
      </c>
    </row>
    <row r="62" spans="1:3">
      <c r="A62">
        <v>60</v>
      </c>
      <c r="B62">
        <v>1070716.33967914</v>
      </c>
      <c r="C62">
        <v>847593.379257828</v>
      </c>
    </row>
    <row r="63" spans="1:3">
      <c r="A63">
        <v>61</v>
      </c>
      <c r="B63">
        <v>1043257.05416368</v>
      </c>
      <c r="C63">
        <v>836583.831850697</v>
      </c>
    </row>
    <row r="64" spans="1:3">
      <c r="A64">
        <v>62</v>
      </c>
      <c r="B64">
        <v>1036414.85557817</v>
      </c>
      <c r="C64">
        <v>834004.951783157</v>
      </c>
    </row>
    <row r="65" spans="1:3">
      <c r="A65">
        <v>63</v>
      </c>
      <c r="B65">
        <v>979998.433259332</v>
      </c>
      <c r="C65">
        <v>809758.341176738</v>
      </c>
    </row>
    <row r="66" spans="1:3">
      <c r="A66">
        <v>64</v>
      </c>
      <c r="B66">
        <v>946770.353001423</v>
      </c>
      <c r="C66">
        <v>795116.004686089</v>
      </c>
    </row>
    <row r="67" spans="1:3">
      <c r="A67">
        <v>65</v>
      </c>
      <c r="B67">
        <v>922646.437338147</v>
      </c>
      <c r="C67">
        <v>784358.773498241</v>
      </c>
    </row>
    <row r="68" spans="1:3">
      <c r="A68">
        <v>66</v>
      </c>
      <c r="B68">
        <v>896217.60146363</v>
      </c>
      <c r="C68">
        <v>772818.172726688</v>
      </c>
    </row>
    <row r="69" spans="1:3">
      <c r="A69">
        <v>67</v>
      </c>
      <c r="B69">
        <v>890142.823898756</v>
      </c>
      <c r="C69">
        <v>770413.946484872</v>
      </c>
    </row>
    <row r="70" spans="1:3">
      <c r="A70">
        <v>68</v>
      </c>
      <c r="B70">
        <v>892841.754354166</v>
      </c>
      <c r="C70">
        <v>771505.922738344</v>
      </c>
    </row>
    <row r="71" spans="1:3">
      <c r="A71">
        <v>69</v>
      </c>
      <c r="B71">
        <v>874605.989366231</v>
      </c>
      <c r="C71">
        <v>764178.016915228</v>
      </c>
    </row>
    <row r="72" spans="1:3">
      <c r="A72">
        <v>70</v>
      </c>
      <c r="B72">
        <v>874829.504278715</v>
      </c>
      <c r="C72">
        <v>764203.172402608</v>
      </c>
    </row>
    <row r="73" spans="1:3">
      <c r="A73">
        <v>71</v>
      </c>
      <c r="B73">
        <v>862169.359081245</v>
      </c>
      <c r="C73">
        <v>759274.411124419</v>
      </c>
    </row>
    <row r="74" spans="1:3">
      <c r="A74">
        <v>72</v>
      </c>
      <c r="B74">
        <v>862521.579941866</v>
      </c>
      <c r="C74">
        <v>759361.883852936</v>
      </c>
    </row>
    <row r="75" spans="1:3">
      <c r="A75">
        <v>73</v>
      </c>
      <c r="B75">
        <v>848690.312345908</v>
      </c>
      <c r="C75">
        <v>753893.340759102</v>
      </c>
    </row>
    <row r="76" spans="1:3">
      <c r="A76">
        <v>74</v>
      </c>
      <c r="B76">
        <v>849112.593767011</v>
      </c>
      <c r="C76">
        <v>754018.61076123</v>
      </c>
    </row>
    <row r="77" spans="1:3">
      <c r="A77">
        <v>75</v>
      </c>
      <c r="B77">
        <v>834339.149603192</v>
      </c>
      <c r="C77">
        <v>748081.380955352</v>
      </c>
    </row>
    <row r="78" spans="1:3">
      <c r="A78">
        <v>76</v>
      </c>
      <c r="B78">
        <v>834792.60840893</v>
      </c>
      <c r="C78">
        <v>748227.094653686</v>
      </c>
    </row>
    <row r="79" spans="1:3">
      <c r="A79">
        <v>77</v>
      </c>
      <c r="B79">
        <v>819324.314450563</v>
      </c>
      <c r="C79">
        <v>741917.384212199</v>
      </c>
    </row>
    <row r="80" spans="1:3">
      <c r="A80">
        <v>78</v>
      </c>
      <c r="B80">
        <v>819779.816795415</v>
      </c>
      <c r="C80">
        <v>742069.804104631</v>
      </c>
    </row>
    <row r="81" spans="1:3">
      <c r="A81">
        <v>79</v>
      </c>
      <c r="B81">
        <v>803868.625748787</v>
      </c>
      <c r="C81">
        <v>735493.482726322</v>
      </c>
    </row>
    <row r="82" spans="1:3">
      <c r="A82">
        <v>80</v>
      </c>
      <c r="B82">
        <v>804312.118028077</v>
      </c>
      <c r="C82">
        <v>735644.939617559</v>
      </c>
    </row>
    <row r="83" spans="1:3">
      <c r="A83">
        <v>81</v>
      </c>
      <c r="B83">
        <v>788212.996449874</v>
      </c>
      <c r="C83">
        <v>728913.191850897</v>
      </c>
    </row>
    <row r="84" spans="1:3">
      <c r="A84">
        <v>82</v>
      </c>
      <c r="B84">
        <v>782031.157844308</v>
      </c>
      <c r="C84">
        <v>726235.09597424</v>
      </c>
    </row>
    <row r="85" spans="1:3">
      <c r="A85">
        <v>83</v>
      </c>
      <c r="B85">
        <v>782405.732736447</v>
      </c>
      <c r="C85">
        <v>726363.957976752</v>
      </c>
    </row>
    <row r="86" spans="1:3">
      <c r="A86">
        <v>84</v>
      </c>
      <c r="B86">
        <v>767967.361086554</v>
      </c>
      <c r="C86">
        <v>720295.988109613</v>
      </c>
    </row>
    <row r="87" spans="1:3">
      <c r="A87">
        <v>85</v>
      </c>
      <c r="B87">
        <v>768294.811451375</v>
      </c>
      <c r="C87">
        <v>720402.670503786</v>
      </c>
    </row>
    <row r="88" spans="1:3">
      <c r="A88">
        <v>86</v>
      </c>
      <c r="B88">
        <v>752718.903820624</v>
      </c>
      <c r="C88">
        <v>713756.991407801</v>
      </c>
    </row>
    <row r="89" spans="1:3">
      <c r="A89">
        <v>87</v>
      </c>
      <c r="B89">
        <v>738033.270321636</v>
      </c>
      <c r="C89">
        <v>707392.525509093</v>
      </c>
    </row>
    <row r="90" spans="1:3">
      <c r="A90">
        <v>88</v>
      </c>
      <c r="B90">
        <v>732681.150761289</v>
      </c>
      <c r="C90">
        <v>704985.42592743</v>
      </c>
    </row>
    <row r="91" spans="1:3">
      <c r="A91">
        <v>89</v>
      </c>
      <c r="B91">
        <v>732971.338310116</v>
      </c>
      <c r="C91">
        <v>705032.594963965</v>
      </c>
    </row>
    <row r="92" spans="1:3">
      <c r="A92">
        <v>90</v>
      </c>
      <c r="B92">
        <v>719974.71309071</v>
      </c>
      <c r="C92">
        <v>699482.620704132</v>
      </c>
    </row>
    <row r="93" spans="1:3">
      <c r="A93">
        <v>91</v>
      </c>
      <c r="B93">
        <v>720246.780392692</v>
      </c>
      <c r="C93">
        <v>699510.439552132</v>
      </c>
    </row>
    <row r="94" spans="1:3">
      <c r="A94">
        <v>92</v>
      </c>
      <c r="B94">
        <v>707152.107846139</v>
      </c>
      <c r="C94">
        <v>693792.347618498</v>
      </c>
    </row>
    <row r="95" spans="1:3">
      <c r="A95">
        <v>93</v>
      </c>
      <c r="B95">
        <v>695699.362237434</v>
      </c>
      <c r="C95">
        <v>688476.420504802</v>
      </c>
    </row>
    <row r="96" spans="1:3">
      <c r="A96">
        <v>94</v>
      </c>
      <c r="B96">
        <v>694229.106144346</v>
      </c>
      <c r="C96">
        <v>687666.190734182</v>
      </c>
    </row>
    <row r="97" spans="1:3">
      <c r="A97">
        <v>95</v>
      </c>
      <c r="B97">
        <v>671206.639219157</v>
      </c>
      <c r="C97">
        <v>677752.12560834</v>
      </c>
    </row>
    <row r="98" spans="1:3">
      <c r="A98">
        <v>96</v>
      </c>
      <c r="B98">
        <v>657550.232124345</v>
      </c>
      <c r="C98">
        <v>672146.082227682</v>
      </c>
    </row>
    <row r="99" spans="1:3">
      <c r="A99">
        <v>97</v>
      </c>
      <c r="B99">
        <v>642927.181023189</v>
      </c>
      <c r="C99">
        <v>666166.638931308</v>
      </c>
    </row>
    <row r="100" spans="1:3">
      <c r="A100">
        <v>98</v>
      </c>
      <c r="B100">
        <v>631146.12844287</v>
      </c>
      <c r="C100">
        <v>661200.075025119</v>
      </c>
    </row>
    <row r="101" spans="1:3">
      <c r="A101">
        <v>99</v>
      </c>
      <c r="B101">
        <v>628395.735494076</v>
      </c>
      <c r="C101">
        <v>659922.192329075</v>
      </c>
    </row>
    <row r="102" spans="1:3">
      <c r="A102">
        <v>100</v>
      </c>
      <c r="B102">
        <v>627885.144148397</v>
      </c>
      <c r="C102">
        <v>659718.151206</v>
      </c>
    </row>
    <row r="103" spans="1:3">
      <c r="A103">
        <v>101</v>
      </c>
      <c r="B103">
        <v>619477.41341998</v>
      </c>
      <c r="C103">
        <v>655954.781880597</v>
      </c>
    </row>
    <row r="104" spans="1:3">
      <c r="A104">
        <v>102</v>
      </c>
      <c r="B104">
        <v>620055.332848144</v>
      </c>
      <c r="C104">
        <v>656065.444754094</v>
      </c>
    </row>
    <row r="105" spans="1:3">
      <c r="A105">
        <v>103</v>
      </c>
      <c r="B105">
        <v>620793.641605954</v>
      </c>
      <c r="C105">
        <v>656496.15011622</v>
      </c>
    </row>
    <row r="106" spans="1:3">
      <c r="A106">
        <v>104</v>
      </c>
      <c r="B106">
        <v>612845.401805452</v>
      </c>
      <c r="C106">
        <v>652945.799735277</v>
      </c>
    </row>
    <row r="107" spans="1:3">
      <c r="A107">
        <v>105</v>
      </c>
      <c r="B107">
        <v>614228.424183896</v>
      </c>
      <c r="C107">
        <v>653523.057188009</v>
      </c>
    </row>
    <row r="108" spans="1:3">
      <c r="A108">
        <v>106</v>
      </c>
      <c r="B108">
        <v>605944.591702518</v>
      </c>
      <c r="C108">
        <v>649809.813758475</v>
      </c>
    </row>
    <row r="109" spans="1:3">
      <c r="A109">
        <v>107</v>
      </c>
      <c r="B109">
        <v>607284.861013712</v>
      </c>
      <c r="C109">
        <v>650378.77573979</v>
      </c>
    </row>
    <row r="110" spans="1:3">
      <c r="A110">
        <v>108</v>
      </c>
      <c r="B110">
        <v>598266.164353013</v>
      </c>
      <c r="C110">
        <v>646362.146280673</v>
      </c>
    </row>
    <row r="111" spans="1:3">
      <c r="A111">
        <v>109</v>
      </c>
      <c r="B111">
        <v>590219.081008302</v>
      </c>
      <c r="C111">
        <v>642778.967929742</v>
      </c>
    </row>
    <row r="112" spans="1:3">
      <c r="A112">
        <v>110</v>
      </c>
      <c r="B112">
        <v>589499.242949996</v>
      </c>
      <c r="C112">
        <v>642439.521219544</v>
      </c>
    </row>
    <row r="113" spans="1:3">
      <c r="A113">
        <v>111</v>
      </c>
      <c r="B113">
        <v>590597.588401719</v>
      </c>
      <c r="C113">
        <v>642923.724593174</v>
      </c>
    </row>
    <row r="114" spans="1:3">
      <c r="A114">
        <v>112</v>
      </c>
      <c r="B114">
        <v>580158.959062565</v>
      </c>
      <c r="C114">
        <v>638324.16090377</v>
      </c>
    </row>
    <row r="115" spans="1:3">
      <c r="A115">
        <v>113</v>
      </c>
      <c r="B115">
        <v>570967.757560716</v>
      </c>
      <c r="C115">
        <v>634294.846084021</v>
      </c>
    </row>
    <row r="116" spans="1:3">
      <c r="A116">
        <v>114</v>
      </c>
      <c r="B116">
        <v>568326.965267491</v>
      </c>
      <c r="C116">
        <v>633169.006252598</v>
      </c>
    </row>
    <row r="117" spans="1:3">
      <c r="A117">
        <v>115</v>
      </c>
      <c r="B117">
        <v>569232.085899953</v>
      </c>
      <c r="C117">
        <v>633584.01112676</v>
      </c>
    </row>
    <row r="118" spans="1:3">
      <c r="A118">
        <v>116</v>
      </c>
      <c r="B118">
        <v>559502.619262381</v>
      </c>
      <c r="C118">
        <v>629299.760709678</v>
      </c>
    </row>
    <row r="119" spans="1:3">
      <c r="A119">
        <v>117</v>
      </c>
      <c r="B119">
        <v>556966.849728204</v>
      </c>
      <c r="C119">
        <v>628256.557912751</v>
      </c>
    </row>
    <row r="120" spans="1:3">
      <c r="A120">
        <v>118</v>
      </c>
      <c r="B120">
        <v>556573.924200861</v>
      </c>
      <c r="C120">
        <v>628061.543087108</v>
      </c>
    </row>
    <row r="121" spans="1:3">
      <c r="A121">
        <v>119</v>
      </c>
      <c r="B121">
        <v>544672.520309967</v>
      </c>
      <c r="C121">
        <v>622898.026851341</v>
      </c>
    </row>
    <row r="122" spans="1:3">
      <c r="A122">
        <v>120</v>
      </c>
      <c r="B122">
        <v>543960.840954932</v>
      </c>
      <c r="C122">
        <v>622541.161893026</v>
      </c>
    </row>
    <row r="123" spans="1:3">
      <c r="A123">
        <v>121</v>
      </c>
      <c r="B123">
        <v>544493.808976644</v>
      </c>
      <c r="C123">
        <v>622840.70401968</v>
      </c>
    </row>
    <row r="124" spans="1:3">
      <c r="A124">
        <v>122</v>
      </c>
      <c r="B124">
        <v>540960.514308934</v>
      </c>
      <c r="C124">
        <v>621291.404206735</v>
      </c>
    </row>
    <row r="125" spans="1:3">
      <c r="A125">
        <v>123</v>
      </c>
      <c r="B125">
        <v>541321.326671324</v>
      </c>
      <c r="C125">
        <v>621527.518280595</v>
      </c>
    </row>
    <row r="126" spans="1:3">
      <c r="A126">
        <v>124</v>
      </c>
      <c r="B126">
        <v>532984.865016113</v>
      </c>
      <c r="C126">
        <v>617828.541120779</v>
      </c>
    </row>
    <row r="127" spans="1:3">
      <c r="A127">
        <v>125</v>
      </c>
      <c r="B127">
        <v>525002.046545553</v>
      </c>
      <c r="C127">
        <v>614439.017302113</v>
      </c>
    </row>
    <row r="128" spans="1:3">
      <c r="A128">
        <v>126</v>
      </c>
      <c r="B128">
        <v>512659.233571129</v>
      </c>
      <c r="C128">
        <v>609257.714919194</v>
      </c>
    </row>
    <row r="129" spans="1:3">
      <c r="A129">
        <v>127</v>
      </c>
      <c r="B129">
        <v>506597.889281621</v>
      </c>
      <c r="C129">
        <v>606429.37382783</v>
      </c>
    </row>
    <row r="130" spans="1:3">
      <c r="A130">
        <v>128</v>
      </c>
      <c r="B130">
        <v>499430.855558697</v>
      </c>
      <c r="C130">
        <v>603042.226722533</v>
      </c>
    </row>
    <row r="131" spans="1:3">
      <c r="A131">
        <v>129</v>
      </c>
      <c r="B131">
        <v>492699.871883026</v>
      </c>
      <c r="C131">
        <v>599980.378745963</v>
      </c>
    </row>
    <row r="132" spans="1:3">
      <c r="A132">
        <v>130</v>
      </c>
      <c r="B132">
        <v>489482.815316555</v>
      </c>
      <c r="C132">
        <v>598593.037229176</v>
      </c>
    </row>
    <row r="133" spans="1:3">
      <c r="A133">
        <v>131</v>
      </c>
      <c r="B133">
        <v>489661.084858639</v>
      </c>
      <c r="C133">
        <v>598681.755811983</v>
      </c>
    </row>
    <row r="134" spans="1:3">
      <c r="A134">
        <v>132</v>
      </c>
      <c r="B134">
        <v>486938.710088483</v>
      </c>
      <c r="C134">
        <v>597503.487793294</v>
      </c>
    </row>
    <row r="135" spans="1:3">
      <c r="A135">
        <v>133</v>
      </c>
      <c r="B135">
        <v>487152.007258311</v>
      </c>
      <c r="C135">
        <v>597609.122766846</v>
      </c>
    </row>
    <row r="136" spans="1:3">
      <c r="A136">
        <v>134</v>
      </c>
      <c r="B136">
        <v>480804.405701001</v>
      </c>
      <c r="C136">
        <v>594860.088991361</v>
      </c>
    </row>
    <row r="137" spans="1:3">
      <c r="A137">
        <v>135</v>
      </c>
      <c r="B137">
        <v>478100.214101988</v>
      </c>
      <c r="C137">
        <v>593752.53031205</v>
      </c>
    </row>
    <row r="138" spans="1:3">
      <c r="A138">
        <v>136</v>
      </c>
      <c r="B138">
        <v>478226.939574403</v>
      </c>
      <c r="C138">
        <v>593816.016293003</v>
      </c>
    </row>
    <row r="139" spans="1:3">
      <c r="A139">
        <v>137</v>
      </c>
      <c r="B139">
        <v>473858.297014109</v>
      </c>
      <c r="C139">
        <v>591905.842005669</v>
      </c>
    </row>
    <row r="140" spans="1:3">
      <c r="A140">
        <v>138</v>
      </c>
      <c r="B140">
        <v>474058.672777188</v>
      </c>
      <c r="C140">
        <v>592011.344930522</v>
      </c>
    </row>
    <row r="141" spans="1:3">
      <c r="A141">
        <v>139</v>
      </c>
      <c r="B141">
        <v>468430.717656684</v>
      </c>
      <c r="C141">
        <v>589604.923236294</v>
      </c>
    </row>
    <row r="142" spans="1:3">
      <c r="A142">
        <v>140</v>
      </c>
      <c r="B142">
        <v>468371.76868373</v>
      </c>
      <c r="C142">
        <v>589585.742451981</v>
      </c>
    </row>
    <row r="143" spans="1:3">
      <c r="A143">
        <v>141</v>
      </c>
      <c r="B143">
        <v>461905.229489683</v>
      </c>
      <c r="C143">
        <v>586825.034737985</v>
      </c>
    </row>
    <row r="144" spans="1:3">
      <c r="A144">
        <v>142</v>
      </c>
      <c r="B144">
        <v>459061.889378759</v>
      </c>
      <c r="C144">
        <v>585612.590460105</v>
      </c>
    </row>
    <row r="145" spans="1:3">
      <c r="A145">
        <v>143</v>
      </c>
      <c r="B145">
        <v>458900.443295531</v>
      </c>
      <c r="C145">
        <v>585540.422120429</v>
      </c>
    </row>
    <row r="146" spans="1:3">
      <c r="A146">
        <v>144</v>
      </c>
      <c r="B146">
        <v>452392.464922376</v>
      </c>
      <c r="C146">
        <v>582738.583448297</v>
      </c>
    </row>
    <row r="147" spans="1:3">
      <c r="A147">
        <v>145</v>
      </c>
      <c r="B147">
        <v>447167.642094287</v>
      </c>
      <c r="C147">
        <v>580449.890103686</v>
      </c>
    </row>
    <row r="148" spans="1:3">
      <c r="A148">
        <v>146</v>
      </c>
      <c r="B148">
        <v>446579.260106837</v>
      </c>
      <c r="C148">
        <v>580183.717162812</v>
      </c>
    </row>
    <row r="149" spans="1:3">
      <c r="A149">
        <v>147</v>
      </c>
      <c r="B149">
        <v>446320.043429331</v>
      </c>
      <c r="C149">
        <v>580090.26969087</v>
      </c>
    </row>
    <row r="150" spans="1:3">
      <c r="A150">
        <v>148</v>
      </c>
      <c r="B150">
        <v>441065.016011863</v>
      </c>
      <c r="C150">
        <v>577788.913561349</v>
      </c>
    </row>
    <row r="151" spans="1:3">
      <c r="A151">
        <v>149</v>
      </c>
      <c r="B151">
        <v>438822.482870323</v>
      </c>
      <c r="C151">
        <v>576779.457138067</v>
      </c>
    </row>
    <row r="152" spans="1:3">
      <c r="A152">
        <v>150</v>
      </c>
      <c r="B152">
        <v>438908.596630707</v>
      </c>
      <c r="C152">
        <v>576803.02479625</v>
      </c>
    </row>
    <row r="153" spans="1:3">
      <c r="A153">
        <v>151</v>
      </c>
      <c r="B153">
        <v>432622.142567449</v>
      </c>
      <c r="C153">
        <v>574049.473046413</v>
      </c>
    </row>
    <row r="154" spans="1:3">
      <c r="A154">
        <v>152</v>
      </c>
      <c r="B154">
        <v>432140.914537278</v>
      </c>
      <c r="C154">
        <v>573759.673351409</v>
      </c>
    </row>
    <row r="155" spans="1:3">
      <c r="A155">
        <v>153</v>
      </c>
      <c r="B155">
        <v>432260.27200722</v>
      </c>
      <c r="C155">
        <v>573934.257816205</v>
      </c>
    </row>
    <row r="156" spans="1:3">
      <c r="A156">
        <v>154</v>
      </c>
      <c r="B156">
        <v>430727.825436337</v>
      </c>
      <c r="C156">
        <v>573228.364262734</v>
      </c>
    </row>
    <row r="157" spans="1:3">
      <c r="A157">
        <v>155</v>
      </c>
      <c r="B157">
        <v>430328.801120552</v>
      </c>
      <c r="C157">
        <v>573094.663234674</v>
      </c>
    </row>
    <row r="158" spans="1:3">
      <c r="A158">
        <v>156</v>
      </c>
      <c r="B158">
        <v>426715.776265197</v>
      </c>
      <c r="C158">
        <v>571459.832981759</v>
      </c>
    </row>
    <row r="159" spans="1:3">
      <c r="A159">
        <v>157</v>
      </c>
      <c r="B159">
        <v>426971.517573299</v>
      </c>
      <c r="C159">
        <v>571464.246742243</v>
      </c>
    </row>
    <row r="160" spans="1:3">
      <c r="A160">
        <v>158</v>
      </c>
      <c r="B160">
        <v>421043.801474434</v>
      </c>
      <c r="C160">
        <v>568755.698232915</v>
      </c>
    </row>
    <row r="161" spans="1:3">
      <c r="A161">
        <v>159</v>
      </c>
      <c r="B161">
        <v>414024.619793532</v>
      </c>
      <c r="C161">
        <v>565823.421847549</v>
      </c>
    </row>
    <row r="162" spans="1:3">
      <c r="A162">
        <v>160</v>
      </c>
      <c r="B162">
        <v>409307.495748192</v>
      </c>
      <c r="C162">
        <v>563828.813600722</v>
      </c>
    </row>
    <row r="163" spans="1:3">
      <c r="A163">
        <v>161</v>
      </c>
      <c r="B163">
        <v>409253.044593526</v>
      </c>
      <c r="C163">
        <v>563780.438087851</v>
      </c>
    </row>
    <row r="164" spans="1:3">
      <c r="A164">
        <v>162</v>
      </c>
      <c r="B164">
        <v>408880.705716469</v>
      </c>
      <c r="C164">
        <v>563636.333564989</v>
      </c>
    </row>
    <row r="165" spans="1:3">
      <c r="A165">
        <v>163</v>
      </c>
      <c r="B165">
        <v>407969.324134243</v>
      </c>
      <c r="C165">
        <v>563216.384869266</v>
      </c>
    </row>
    <row r="166" spans="1:3">
      <c r="A166">
        <v>164</v>
      </c>
      <c r="B166">
        <v>407556.386540094</v>
      </c>
      <c r="C166">
        <v>563049.956366107</v>
      </c>
    </row>
    <row r="167" spans="1:3">
      <c r="A167">
        <v>165</v>
      </c>
      <c r="B167">
        <v>404755.086328356</v>
      </c>
      <c r="C167">
        <v>561779.379377101</v>
      </c>
    </row>
    <row r="168" spans="1:3">
      <c r="A168">
        <v>166</v>
      </c>
      <c r="B168">
        <v>404363.791135404</v>
      </c>
      <c r="C168">
        <v>561623.592427169</v>
      </c>
    </row>
    <row r="169" spans="1:3">
      <c r="A169">
        <v>167</v>
      </c>
      <c r="B169">
        <v>403210.206317929</v>
      </c>
      <c r="C169">
        <v>561042.205991467</v>
      </c>
    </row>
    <row r="170" spans="1:3">
      <c r="A170">
        <v>168</v>
      </c>
      <c r="B170">
        <v>403573.80883023</v>
      </c>
      <c r="C170">
        <v>561190.492232488</v>
      </c>
    </row>
    <row r="171" spans="1:3">
      <c r="A171">
        <v>169</v>
      </c>
      <c r="B171">
        <v>400167.814077948</v>
      </c>
      <c r="C171">
        <v>559698.977981266</v>
      </c>
    </row>
    <row r="172" spans="1:3">
      <c r="A172">
        <v>170</v>
      </c>
      <c r="B172">
        <v>400551.879304625</v>
      </c>
      <c r="C172">
        <v>559850.403344521</v>
      </c>
    </row>
    <row r="173" spans="1:3">
      <c r="A173">
        <v>171</v>
      </c>
      <c r="B173">
        <v>397834.930011549</v>
      </c>
      <c r="C173">
        <v>558620.617404104</v>
      </c>
    </row>
    <row r="174" spans="1:3">
      <c r="A174">
        <v>172</v>
      </c>
      <c r="B174">
        <v>398419.62543689</v>
      </c>
      <c r="C174">
        <v>558865.639096926</v>
      </c>
    </row>
    <row r="175" spans="1:3">
      <c r="A175">
        <v>173</v>
      </c>
      <c r="B175">
        <v>395734.513158502</v>
      </c>
      <c r="C175">
        <v>557627.269215062</v>
      </c>
    </row>
    <row r="176" spans="1:3">
      <c r="A176">
        <v>174</v>
      </c>
      <c r="B176">
        <v>394376.419613042</v>
      </c>
      <c r="C176">
        <v>557007.371501857</v>
      </c>
    </row>
    <row r="177" spans="1:3">
      <c r="A177">
        <v>175</v>
      </c>
      <c r="B177">
        <v>394506.127294323</v>
      </c>
      <c r="C177">
        <v>557052.439918479</v>
      </c>
    </row>
    <row r="178" spans="1:3">
      <c r="A178">
        <v>176</v>
      </c>
      <c r="B178">
        <v>391104.474801059</v>
      </c>
      <c r="C178">
        <v>555504.112110489</v>
      </c>
    </row>
    <row r="179" spans="1:3">
      <c r="A179">
        <v>177</v>
      </c>
      <c r="B179">
        <v>390001.378711558</v>
      </c>
      <c r="C179">
        <v>554978.986043871</v>
      </c>
    </row>
    <row r="180" spans="1:3">
      <c r="A180">
        <v>178</v>
      </c>
      <c r="B180">
        <v>389687.558518384</v>
      </c>
      <c r="C180">
        <v>554842.997416553</v>
      </c>
    </row>
    <row r="181" spans="1:3">
      <c r="A181">
        <v>179</v>
      </c>
      <c r="B181">
        <v>387979.482746672</v>
      </c>
      <c r="C181">
        <v>554119.846813757</v>
      </c>
    </row>
    <row r="182" spans="1:3">
      <c r="A182">
        <v>180</v>
      </c>
      <c r="B182">
        <v>388443.861770654</v>
      </c>
      <c r="C182">
        <v>554308.305779166</v>
      </c>
    </row>
    <row r="183" spans="1:3">
      <c r="A183">
        <v>181</v>
      </c>
      <c r="B183">
        <v>386482.545605582</v>
      </c>
      <c r="C183">
        <v>553425.678677061</v>
      </c>
    </row>
    <row r="184" spans="1:3">
      <c r="A184">
        <v>182</v>
      </c>
      <c r="B184">
        <v>386967.208440691</v>
      </c>
      <c r="C184">
        <v>553671.806849596</v>
      </c>
    </row>
    <row r="185" spans="1:3">
      <c r="A185">
        <v>183</v>
      </c>
      <c r="B185">
        <v>383692.125407398</v>
      </c>
      <c r="C185">
        <v>552156.064426826</v>
      </c>
    </row>
    <row r="186" spans="1:3">
      <c r="A186">
        <v>184</v>
      </c>
      <c r="B186">
        <v>382458.571313565</v>
      </c>
      <c r="C186">
        <v>551466.745195518</v>
      </c>
    </row>
    <row r="187" spans="1:3">
      <c r="A187">
        <v>185</v>
      </c>
      <c r="B187">
        <v>382945.763158828</v>
      </c>
      <c r="C187">
        <v>551857.27125144</v>
      </c>
    </row>
    <row r="188" spans="1:3">
      <c r="A188">
        <v>186</v>
      </c>
      <c r="B188">
        <v>381786.647778548</v>
      </c>
      <c r="C188">
        <v>551329.577998231</v>
      </c>
    </row>
    <row r="189" spans="1:3">
      <c r="A189">
        <v>187</v>
      </c>
      <c r="B189">
        <v>381042.89054891</v>
      </c>
      <c r="C189">
        <v>551030.972414445</v>
      </c>
    </row>
    <row r="190" spans="1:3">
      <c r="A190">
        <v>188</v>
      </c>
      <c r="B190">
        <v>380142.995621423</v>
      </c>
      <c r="C190">
        <v>550588.400514987</v>
      </c>
    </row>
    <row r="191" spans="1:3">
      <c r="A191">
        <v>189</v>
      </c>
      <c r="B191">
        <v>377806.4882894</v>
      </c>
      <c r="C191">
        <v>549661.679073601</v>
      </c>
    </row>
    <row r="192" spans="1:3">
      <c r="A192">
        <v>190</v>
      </c>
      <c r="B192">
        <v>378473.500455647</v>
      </c>
      <c r="C192">
        <v>549822.095238333</v>
      </c>
    </row>
    <row r="193" spans="1:3">
      <c r="A193">
        <v>191</v>
      </c>
      <c r="B193">
        <v>378853.395231813</v>
      </c>
      <c r="C193">
        <v>549971.079722374</v>
      </c>
    </row>
    <row r="194" spans="1:3">
      <c r="A194">
        <v>192</v>
      </c>
      <c r="B194">
        <v>380284.684550773</v>
      </c>
      <c r="C194">
        <v>550446.086620439</v>
      </c>
    </row>
    <row r="195" spans="1:3">
      <c r="A195">
        <v>193</v>
      </c>
      <c r="B195">
        <v>380773.372601087</v>
      </c>
      <c r="C195">
        <v>550631.312088955</v>
      </c>
    </row>
    <row r="196" spans="1:3">
      <c r="A196">
        <v>194</v>
      </c>
      <c r="B196">
        <v>377973.277063634</v>
      </c>
      <c r="C196">
        <v>549459.041088026</v>
      </c>
    </row>
    <row r="197" spans="1:3">
      <c r="A197">
        <v>195</v>
      </c>
      <c r="B197">
        <v>378582.490166679</v>
      </c>
      <c r="C197">
        <v>549703.560989622</v>
      </c>
    </row>
    <row r="198" spans="1:3">
      <c r="A198">
        <v>196</v>
      </c>
      <c r="B198">
        <v>377534.858763384</v>
      </c>
      <c r="C198">
        <v>549236.363632899</v>
      </c>
    </row>
    <row r="199" spans="1:3">
      <c r="A199">
        <v>197</v>
      </c>
      <c r="B199">
        <v>377586.21119056</v>
      </c>
      <c r="C199">
        <v>549241.507811586</v>
      </c>
    </row>
    <row r="200" spans="1:3">
      <c r="A200">
        <v>198</v>
      </c>
      <c r="B200">
        <v>378087.911466066</v>
      </c>
      <c r="C200">
        <v>549447.19254545</v>
      </c>
    </row>
    <row r="201" spans="1:3">
      <c r="A201">
        <v>199</v>
      </c>
      <c r="B201">
        <v>377464.084884413</v>
      </c>
      <c r="C201">
        <v>549167.070693015</v>
      </c>
    </row>
    <row r="202" spans="1:3">
      <c r="A202">
        <v>200</v>
      </c>
      <c r="B202">
        <v>378226.584733538</v>
      </c>
      <c r="C202">
        <v>549441.776904015</v>
      </c>
    </row>
    <row r="203" spans="1:3">
      <c r="A203">
        <v>201</v>
      </c>
      <c r="B203">
        <v>378149.452491436</v>
      </c>
      <c r="C203">
        <v>549425.758487282</v>
      </c>
    </row>
    <row r="204" spans="1:3">
      <c r="A204">
        <v>202</v>
      </c>
      <c r="B204">
        <v>378686.451447044</v>
      </c>
      <c r="C204">
        <v>549626.487591648</v>
      </c>
    </row>
    <row r="205" spans="1:3">
      <c r="A205">
        <v>203</v>
      </c>
      <c r="B205">
        <v>378698.482234915</v>
      </c>
      <c r="C205">
        <v>549609.959571515</v>
      </c>
    </row>
    <row r="206" spans="1:3">
      <c r="A206">
        <v>204</v>
      </c>
      <c r="B206">
        <v>378769.610752707</v>
      </c>
      <c r="C206">
        <v>549595.96586564</v>
      </c>
    </row>
    <row r="207" spans="1:3">
      <c r="A207">
        <v>205</v>
      </c>
      <c r="B207">
        <v>378673.036423631</v>
      </c>
      <c r="C207">
        <v>549543.652382252</v>
      </c>
    </row>
    <row r="208" spans="1:3">
      <c r="A208">
        <v>206</v>
      </c>
      <c r="B208">
        <v>380218.704005297</v>
      </c>
      <c r="C208">
        <v>550187.815936722</v>
      </c>
    </row>
    <row r="209" spans="1:3">
      <c r="A209">
        <v>207</v>
      </c>
      <c r="B209">
        <v>378780.739700107</v>
      </c>
      <c r="C209">
        <v>549591.785643003</v>
      </c>
    </row>
    <row r="210" spans="1:3">
      <c r="A210">
        <v>208</v>
      </c>
      <c r="B210">
        <v>380062.996987841</v>
      </c>
      <c r="C210">
        <v>550135.46329642</v>
      </c>
    </row>
    <row r="211" spans="1:3">
      <c r="A211">
        <v>209</v>
      </c>
      <c r="B211">
        <v>380687.078366337</v>
      </c>
      <c r="C211">
        <v>550415.762267277</v>
      </c>
    </row>
    <row r="212" spans="1:3">
      <c r="A212">
        <v>210</v>
      </c>
      <c r="B212">
        <v>380214.530197541</v>
      </c>
      <c r="C212">
        <v>550211.336539624</v>
      </c>
    </row>
    <row r="213" spans="1:3">
      <c r="A213">
        <v>211</v>
      </c>
      <c r="B213">
        <v>379345.854122994</v>
      </c>
      <c r="C213">
        <v>549836.20909134</v>
      </c>
    </row>
    <row r="214" spans="1:3">
      <c r="A214">
        <v>212</v>
      </c>
      <c r="B214">
        <v>382196.33709885</v>
      </c>
      <c r="C214">
        <v>551030.740223085</v>
      </c>
    </row>
    <row r="215" spans="1:3">
      <c r="A215">
        <v>213</v>
      </c>
      <c r="B215">
        <v>379772.409342201</v>
      </c>
      <c r="C215">
        <v>550010.987163199</v>
      </c>
    </row>
    <row r="216" spans="1:3">
      <c r="A216">
        <v>214</v>
      </c>
      <c r="B216">
        <v>382093.424645253</v>
      </c>
      <c r="C216">
        <v>550973.701779339</v>
      </c>
    </row>
    <row r="217" spans="1:3">
      <c r="A217">
        <v>215</v>
      </c>
      <c r="B217">
        <v>380197.872488671</v>
      </c>
      <c r="C217">
        <v>550261.880482583</v>
      </c>
    </row>
    <row r="218" spans="1:3">
      <c r="A218">
        <v>216</v>
      </c>
      <c r="B218">
        <v>377397.429688467</v>
      </c>
      <c r="C218">
        <v>548905.130821807</v>
      </c>
    </row>
    <row r="219" spans="1:3">
      <c r="A219">
        <v>217</v>
      </c>
      <c r="B219">
        <v>376463.216749671</v>
      </c>
      <c r="C219">
        <v>548506.249179311</v>
      </c>
    </row>
    <row r="220" spans="1:3">
      <c r="A220">
        <v>218</v>
      </c>
      <c r="B220">
        <v>375814.466470525</v>
      </c>
      <c r="C220">
        <v>548210.207847468</v>
      </c>
    </row>
    <row r="221" spans="1:3">
      <c r="A221">
        <v>219</v>
      </c>
      <c r="B221">
        <v>379272.030631981</v>
      </c>
      <c r="C221">
        <v>549686.486536312</v>
      </c>
    </row>
    <row r="222" spans="1:3">
      <c r="A222">
        <v>220</v>
      </c>
      <c r="B222">
        <v>373508.492497412</v>
      </c>
      <c r="C222">
        <v>547273.607021141</v>
      </c>
    </row>
    <row r="223" spans="1:3">
      <c r="A223">
        <v>221</v>
      </c>
      <c r="B223">
        <v>377899.03198599</v>
      </c>
      <c r="C223">
        <v>549137.363616069</v>
      </c>
    </row>
    <row r="224" spans="1:3">
      <c r="A224">
        <v>222</v>
      </c>
      <c r="B224">
        <v>379240.1466828</v>
      </c>
      <c r="C224">
        <v>549632.572420536</v>
      </c>
    </row>
    <row r="225" spans="1:3">
      <c r="A225">
        <v>223</v>
      </c>
      <c r="B225">
        <v>376477.324341095</v>
      </c>
      <c r="C225">
        <v>548579.648027224</v>
      </c>
    </row>
    <row r="226" spans="1:3">
      <c r="A226">
        <v>224</v>
      </c>
      <c r="B226">
        <v>377504.167914819</v>
      </c>
      <c r="C226">
        <v>548910.914108593</v>
      </c>
    </row>
    <row r="227" spans="1:3">
      <c r="A227">
        <v>225</v>
      </c>
      <c r="B227">
        <v>378345.453090384</v>
      </c>
      <c r="C227">
        <v>549268.776257395</v>
      </c>
    </row>
    <row r="228" spans="1:3">
      <c r="A228">
        <v>226</v>
      </c>
      <c r="B228">
        <v>379597.240916313</v>
      </c>
      <c r="C228">
        <v>549727.625181446</v>
      </c>
    </row>
    <row r="229" spans="1:3">
      <c r="A229">
        <v>227</v>
      </c>
      <c r="B229">
        <v>377616.93253665</v>
      </c>
      <c r="C229">
        <v>548981.863505591</v>
      </c>
    </row>
    <row r="230" spans="1:3">
      <c r="A230">
        <v>228</v>
      </c>
      <c r="B230">
        <v>377997.27334759</v>
      </c>
      <c r="C230">
        <v>549105.979662428</v>
      </c>
    </row>
    <row r="231" spans="1:3">
      <c r="A231">
        <v>229</v>
      </c>
      <c r="B231">
        <v>376911.997122257</v>
      </c>
      <c r="C231">
        <v>548646.467316899</v>
      </c>
    </row>
    <row r="232" spans="1:3">
      <c r="A232">
        <v>230</v>
      </c>
      <c r="B232">
        <v>377307.120718895</v>
      </c>
      <c r="C232">
        <v>548814.181625129</v>
      </c>
    </row>
    <row r="233" spans="1:3">
      <c r="A233">
        <v>231</v>
      </c>
      <c r="B233">
        <v>377324.987728214</v>
      </c>
      <c r="C233">
        <v>548838.87245645</v>
      </c>
    </row>
    <row r="234" spans="1:3">
      <c r="A234">
        <v>232</v>
      </c>
      <c r="B234">
        <v>376791.632049359</v>
      </c>
      <c r="C234">
        <v>548599.909220862</v>
      </c>
    </row>
    <row r="235" spans="1:3">
      <c r="A235">
        <v>233</v>
      </c>
      <c r="B235">
        <v>376978.993888242</v>
      </c>
      <c r="C235">
        <v>548695.663000869</v>
      </c>
    </row>
    <row r="236" spans="1:3">
      <c r="A236">
        <v>234</v>
      </c>
      <c r="B236">
        <v>378301.313375699</v>
      </c>
      <c r="C236">
        <v>549183.736481189</v>
      </c>
    </row>
    <row r="237" spans="1:3">
      <c r="A237">
        <v>235</v>
      </c>
      <c r="B237">
        <v>377611.308839665</v>
      </c>
      <c r="C237">
        <v>548931.770224188</v>
      </c>
    </row>
    <row r="238" spans="1:3">
      <c r="A238">
        <v>236</v>
      </c>
      <c r="B238">
        <v>377159.635604401</v>
      </c>
      <c r="C238">
        <v>548705.771492665</v>
      </c>
    </row>
    <row r="239" spans="1:3">
      <c r="A239">
        <v>237</v>
      </c>
      <c r="B239">
        <v>377588.610743738</v>
      </c>
      <c r="C239">
        <v>548926.444229472</v>
      </c>
    </row>
    <row r="240" spans="1:3">
      <c r="A240">
        <v>238</v>
      </c>
      <c r="B240">
        <v>377535.543887348</v>
      </c>
      <c r="C240">
        <v>548893.618535335</v>
      </c>
    </row>
    <row r="241" spans="1:3">
      <c r="A241">
        <v>239</v>
      </c>
      <c r="B241">
        <v>378370.50403942</v>
      </c>
      <c r="C241">
        <v>549254.234697582</v>
      </c>
    </row>
    <row r="242" spans="1:3">
      <c r="A242">
        <v>240</v>
      </c>
      <c r="B242">
        <v>379241.83064581</v>
      </c>
      <c r="C242">
        <v>549635.30478101</v>
      </c>
    </row>
    <row r="243" spans="1:3">
      <c r="A243">
        <v>241</v>
      </c>
      <c r="B243">
        <v>378278.088766264</v>
      </c>
      <c r="C243">
        <v>549221.829334256</v>
      </c>
    </row>
    <row r="244" spans="1:3">
      <c r="A244">
        <v>242</v>
      </c>
      <c r="B244">
        <v>378996.610434211</v>
      </c>
      <c r="C244">
        <v>549442.929709012</v>
      </c>
    </row>
    <row r="245" spans="1:3">
      <c r="A245">
        <v>243</v>
      </c>
      <c r="B245">
        <v>377693.310285288</v>
      </c>
      <c r="C245">
        <v>548961.40780418</v>
      </c>
    </row>
    <row r="246" spans="1:3">
      <c r="A246">
        <v>244</v>
      </c>
      <c r="B246">
        <v>378142.665306908</v>
      </c>
      <c r="C246">
        <v>549143.761116689</v>
      </c>
    </row>
    <row r="247" spans="1:3">
      <c r="A247">
        <v>245</v>
      </c>
      <c r="B247">
        <v>379554.98290535</v>
      </c>
      <c r="C247">
        <v>549733.150514536</v>
      </c>
    </row>
    <row r="248" spans="1:3">
      <c r="A248">
        <v>246</v>
      </c>
      <c r="B248">
        <v>377590.50191056</v>
      </c>
      <c r="C248">
        <v>548913.829698789</v>
      </c>
    </row>
    <row r="249" spans="1:3">
      <c r="A249">
        <v>247</v>
      </c>
      <c r="B249">
        <v>378855.21086703</v>
      </c>
      <c r="C249">
        <v>549443.331233973</v>
      </c>
    </row>
    <row r="250" spans="1:3">
      <c r="A250">
        <v>248</v>
      </c>
      <c r="B250">
        <v>379169.494368128</v>
      </c>
      <c r="C250">
        <v>549621.233359679</v>
      </c>
    </row>
    <row r="251" spans="1:3">
      <c r="A251">
        <v>249</v>
      </c>
      <c r="B251">
        <v>379456.121189737</v>
      </c>
      <c r="C251">
        <v>549716.518869906</v>
      </c>
    </row>
    <row r="252" spans="1:3">
      <c r="A252">
        <v>250</v>
      </c>
      <c r="B252">
        <v>380462.126055895</v>
      </c>
      <c r="C252">
        <v>550104.349964975</v>
      </c>
    </row>
    <row r="253" spans="1:3">
      <c r="A253">
        <v>251</v>
      </c>
      <c r="B253">
        <v>380336.012099048</v>
      </c>
      <c r="C253">
        <v>550086.812033133</v>
      </c>
    </row>
    <row r="254" spans="1:3">
      <c r="A254">
        <v>252</v>
      </c>
      <c r="B254">
        <v>378182.909353809</v>
      </c>
      <c r="C254">
        <v>549154.155745952</v>
      </c>
    </row>
    <row r="255" spans="1:3">
      <c r="A255">
        <v>253</v>
      </c>
      <c r="B255">
        <v>380090.556026666</v>
      </c>
      <c r="C255">
        <v>549956.515462738</v>
      </c>
    </row>
    <row r="256" spans="1:3">
      <c r="A256">
        <v>254</v>
      </c>
      <c r="B256">
        <v>379090.069950377</v>
      </c>
      <c r="C256">
        <v>549601.766491931</v>
      </c>
    </row>
    <row r="257" spans="1:3">
      <c r="A257">
        <v>255</v>
      </c>
      <c r="B257">
        <v>380309.872843626</v>
      </c>
      <c r="C257">
        <v>550068.970661833</v>
      </c>
    </row>
    <row r="258" spans="1:3">
      <c r="A258">
        <v>256</v>
      </c>
      <c r="B258">
        <v>380382.573053945</v>
      </c>
      <c r="C258">
        <v>550123.876078286</v>
      </c>
    </row>
    <row r="259" spans="1:3">
      <c r="A259">
        <v>257</v>
      </c>
      <c r="B259">
        <v>379898.672486172</v>
      </c>
      <c r="C259">
        <v>549893.709700031</v>
      </c>
    </row>
    <row r="260" spans="1:3">
      <c r="A260">
        <v>258</v>
      </c>
      <c r="B260">
        <v>379521.296707207</v>
      </c>
      <c r="C260">
        <v>549748.109183759</v>
      </c>
    </row>
    <row r="261" spans="1:3">
      <c r="A261">
        <v>259</v>
      </c>
      <c r="B261">
        <v>379713.016891095</v>
      </c>
      <c r="C261">
        <v>549827.576309331</v>
      </c>
    </row>
    <row r="262" spans="1:3">
      <c r="A262">
        <v>260</v>
      </c>
      <c r="B262">
        <v>379488.505270943</v>
      </c>
      <c r="C262">
        <v>549716.217522918</v>
      </c>
    </row>
    <row r="263" spans="1:3">
      <c r="A263">
        <v>261</v>
      </c>
      <c r="B263">
        <v>379458.139193661</v>
      </c>
      <c r="C263">
        <v>549708.366007556</v>
      </c>
    </row>
    <row r="264" spans="1:3">
      <c r="A264">
        <v>262</v>
      </c>
      <c r="B264">
        <v>379071.472169153</v>
      </c>
      <c r="C264">
        <v>549533.431435456</v>
      </c>
    </row>
    <row r="265" spans="1:3">
      <c r="A265">
        <v>263</v>
      </c>
      <c r="B265">
        <v>378875.61501298</v>
      </c>
      <c r="C265">
        <v>549439.39445364</v>
      </c>
    </row>
    <row r="266" spans="1:3">
      <c r="A266">
        <v>264</v>
      </c>
      <c r="B266">
        <v>378838.089998357</v>
      </c>
      <c r="C266">
        <v>549408.687931284</v>
      </c>
    </row>
    <row r="267" spans="1:3">
      <c r="A267">
        <v>265</v>
      </c>
      <c r="B267">
        <v>379039.535623869</v>
      </c>
      <c r="C267">
        <v>549498.835140483</v>
      </c>
    </row>
    <row r="268" spans="1:3">
      <c r="A268">
        <v>266</v>
      </c>
      <c r="B268">
        <v>378305.228623904</v>
      </c>
      <c r="C268">
        <v>549182.993714517</v>
      </c>
    </row>
    <row r="269" spans="1:3">
      <c r="A269">
        <v>267</v>
      </c>
      <c r="B269">
        <v>378362.221559853</v>
      </c>
      <c r="C269">
        <v>549202.29737435</v>
      </c>
    </row>
    <row r="270" spans="1:3">
      <c r="A270">
        <v>268</v>
      </c>
      <c r="B270">
        <v>378144.25698781</v>
      </c>
      <c r="C270">
        <v>549071.172847715</v>
      </c>
    </row>
    <row r="271" spans="1:3">
      <c r="A271">
        <v>269</v>
      </c>
      <c r="B271">
        <v>378668.410719568</v>
      </c>
      <c r="C271">
        <v>549297.742122708</v>
      </c>
    </row>
    <row r="272" spans="1:3">
      <c r="A272">
        <v>270</v>
      </c>
      <c r="B272">
        <v>378179.989451466</v>
      </c>
      <c r="C272">
        <v>549079.715715112</v>
      </c>
    </row>
    <row r="273" spans="1:3">
      <c r="A273">
        <v>271</v>
      </c>
      <c r="B273">
        <v>378272.66996062</v>
      </c>
      <c r="C273">
        <v>549130.321282945</v>
      </c>
    </row>
    <row r="274" spans="1:3">
      <c r="A274">
        <v>272</v>
      </c>
      <c r="B274">
        <v>377779.154090777</v>
      </c>
      <c r="C274">
        <v>548944.071305807</v>
      </c>
    </row>
    <row r="275" spans="1:3">
      <c r="A275">
        <v>273</v>
      </c>
      <c r="B275">
        <v>377961.329142269</v>
      </c>
      <c r="C275">
        <v>549003.215806374</v>
      </c>
    </row>
    <row r="276" spans="1:3">
      <c r="A276">
        <v>274</v>
      </c>
      <c r="B276">
        <v>376904.218145549</v>
      </c>
      <c r="C276">
        <v>548555.833123573</v>
      </c>
    </row>
    <row r="277" spans="1:3">
      <c r="A277">
        <v>275</v>
      </c>
      <c r="B277">
        <v>378252.116363416</v>
      </c>
      <c r="C277">
        <v>549125.351637141</v>
      </c>
    </row>
    <row r="278" spans="1:3">
      <c r="A278">
        <v>276</v>
      </c>
      <c r="B278">
        <v>377746.714898209</v>
      </c>
      <c r="C278">
        <v>548931.789881444</v>
      </c>
    </row>
    <row r="279" spans="1:3">
      <c r="A279">
        <v>277</v>
      </c>
      <c r="B279">
        <v>378459.35376221</v>
      </c>
      <c r="C279">
        <v>549207.321918342</v>
      </c>
    </row>
    <row r="280" spans="1:3">
      <c r="A280">
        <v>278</v>
      </c>
      <c r="B280">
        <v>377058.544898896</v>
      </c>
      <c r="C280">
        <v>548594.319727905</v>
      </c>
    </row>
    <row r="281" spans="1:3">
      <c r="A281">
        <v>279</v>
      </c>
      <c r="B281">
        <v>378453.687746358</v>
      </c>
      <c r="C281">
        <v>549183.164716127</v>
      </c>
    </row>
    <row r="282" spans="1:3">
      <c r="A282">
        <v>280</v>
      </c>
      <c r="B282">
        <v>379026.384826689</v>
      </c>
      <c r="C282">
        <v>549431.13913094</v>
      </c>
    </row>
    <row r="283" spans="1:3">
      <c r="A283">
        <v>281</v>
      </c>
      <c r="B283">
        <v>378926.402020058</v>
      </c>
      <c r="C283">
        <v>549413.276618033</v>
      </c>
    </row>
    <row r="284" spans="1:3">
      <c r="A284">
        <v>282</v>
      </c>
      <c r="B284">
        <v>379924.037962432</v>
      </c>
      <c r="C284">
        <v>549807.786559609</v>
      </c>
    </row>
    <row r="285" spans="1:3">
      <c r="A285">
        <v>283</v>
      </c>
      <c r="B285">
        <v>378582.122152167</v>
      </c>
      <c r="C285">
        <v>549281.37318981</v>
      </c>
    </row>
    <row r="286" spans="1:3">
      <c r="A286">
        <v>284</v>
      </c>
      <c r="B286">
        <v>379972.332731038</v>
      </c>
      <c r="C286">
        <v>549785.493993355</v>
      </c>
    </row>
    <row r="287" spans="1:3">
      <c r="A287">
        <v>285</v>
      </c>
      <c r="B287">
        <v>378444.106717754</v>
      </c>
      <c r="C287">
        <v>549204.783186532</v>
      </c>
    </row>
    <row r="288" spans="1:3">
      <c r="A288">
        <v>286</v>
      </c>
      <c r="B288">
        <v>378564.00237921</v>
      </c>
      <c r="C288">
        <v>549275.788472618</v>
      </c>
    </row>
    <row r="289" spans="1:3">
      <c r="A289">
        <v>287</v>
      </c>
      <c r="B289">
        <v>378391.871022322</v>
      </c>
      <c r="C289">
        <v>549225.614284664</v>
      </c>
    </row>
    <row r="290" spans="1:3">
      <c r="A290">
        <v>288</v>
      </c>
      <c r="B290">
        <v>376917.222382497</v>
      </c>
      <c r="C290">
        <v>548551.644048528</v>
      </c>
    </row>
    <row r="291" spans="1:3">
      <c r="A291">
        <v>289</v>
      </c>
      <c r="B291">
        <v>378490.338214557</v>
      </c>
      <c r="C291">
        <v>549240.818640118</v>
      </c>
    </row>
    <row r="292" spans="1:3">
      <c r="A292">
        <v>290</v>
      </c>
      <c r="B292">
        <v>376951.5431498</v>
      </c>
      <c r="C292">
        <v>548608.014480718</v>
      </c>
    </row>
    <row r="293" spans="1:3">
      <c r="A293">
        <v>291</v>
      </c>
      <c r="B293">
        <v>377002.719888252</v>
      </c>
      <c r="C293">
        <v>548625.138648818</v>
      </c>
    </row>
    <row r="294" spans="1:3">
      <c r="A294">
        <v>292</v>
      </c>
      <c r="B294">
        <v>377122.059368153</v>
      </c>
      <c r="C294">
        <v>548679.375814183</v>
      </c>
    </row>
    <row r="295" spans="1:3">
      <c r="A295">
        <v>293</v>
      </c>
      <c r="B295">
        <v>377013.369796012</v>
      </c>
      <c r="C295">
        <v>548629.638228234</v>
      </c>
    </row>
    <row r="296" spans="1:3">
      <c r="A296">
        <v>294</v>
      </c>
      <c r="B296">
        <v>377278.622152649</v>
      </c>
      <c r="C296">
        <v>548762.742651568</v>
      </c>
    </row>
    <row r="297" spans="1:3">
      <c r="A297">
        <v>295</v>
      </c>
      <c r="B297">
        <v>376918.61870551</v>
      </c>
      <c r="C297">
        <v>548588.137215207</v>
      </c>
    </row>
    <row r="298" spans="1:3">
      <c r="A298">
        <v>296</v>
      </c>
      <c r="B298">
        <v>376534.214572012</v>
      </c>
      <c r="C298">
        <v>548439.984862916</v>
      </c>
    </row>
    <row r="299" spans="1:3">
      <c r="A299">
        <v>297</v>
      </c>
      <c r="B299">
        <v>376780.355943727</v>
      </c>
      <c r="C299">
        <v>548530.920585446</v>
      </c>
    </row>
    <row r="300" spans="1:3">
      <c r="A300">
        <v>298</v>
      </c>
      <c r="B300">
        <v>377324.440975736</v>
      </c>
      <c r="C300">
        <v>548766.419441932</v>
      </c>
    </row>
    <row r="301" spans="1:3">
      <c r="A301">
        <v>299</v>
      </c>
      <c r="B301">
        <v>377098.413722132</v>
      </c>
      <c r="C301">
        <v>548653.864028562</v>
      </c>
    </row>
    <row r="302" spans="1:3">
      <c r="A302">
        <v>300</v>
      </c>
      <c r="B302">
        <v>378284.218091185</v>
      </c>
      <c r="C302">
        <v>549196.396175161</v>
      </c>
    </row>
    <row r="303" spans="1:3">
      <c r="A303">
        <v>301</v>
      </c>
      <c r="B303">
        <v>377100.026676392</v>
      </c>
      <c r="C303">
        <v>548671.040182727</v>
      </c>
    </row>
    <row r="304" spans="1:3">
      <c r="A304">
        <v>302</v>
      </c>
      <c r="B304">
        <v>376038.670620952</v>
      </c>
      <c r="C304">
        <v>548213.561091308</v>
      </c>
    </row>
    <row r="305" spans="1:3">
      <c r="A305">
        <v>303</v>
      </c>
      <c r="B305">
        <v>377264.571413677</v>
      </c>
      <c r="C305">
        <v>548717.427591651</v>
      </c>
    </row>
    <row r="306" spans="1:3">
      <c r="A306">
        <v>304</v>
      </c>
      <c r="B306">
        <v>378223.065209549</v>
      </c>
      <c r="C306">
        <v>549124.090166197</v>
      </c>
    </row>
    <row r="307" spans="1:3">
      <c r="A307">
        <v>305</v>
      </c>
      <c r="B307">
        <v>377151.441054879</v>
      </c>
      <c r="C307">
        <v>548709.704703463</v>
      </c>
    </row>
    <row r="308" spans="1:3">
      <c r="A308">
        <v>306</v>
      </c>
      <c r="B308">
        <v>376792.974103029</v>
      </c>
      <c r="C308">
        <v>548539.242837033</v>
      </c>
    </row>
    <row r="309" spans="1:3">
      <c r="A309">
        <v>307</v>
      </c>
      <c r="B309">
        <v>376971.846162431</v>
      </c>
      <c r="C309">
        <v>548631.834903536</v>
      </c>
    </row>
    <row r="310" spans="1:3">
      <c r="A310">
        <v>308</v>
      </c>
      <c r="B310">
        <v>376971.362484696</v>
      </c>
      <c r="C310">
        <v>548617.854297151</v>
      </c>
    </row>
    <row r="311" spans="1:3">
      <c r="A311">
        <v>309</v>
      </c>
      <c r="B311">
        <v>377698.901636771</v>
      </c>
      <c r="C311">
        <v>548917.546777797</v>
      </c>
    </row>
    <row r="312" spans="1:3">
      <c r="A312">
        <v>310</v>
      </c>
      <c r="B312">
        <v>377369.9754927</v>
      </c>
      <c r="C312">
        <v>548776.621346665</v>
      </c>
    </row>
    <row r="313" spans="1:3">
      <c r="A313">
        <v>311</v>
      </c>
      <c r="B313">
        <v>377873.450525858</v>
      </c>
      <c r="C313">
        <v>548962.592825443</v>
      </c>
    </row>
    <row r="314" spans="1:3">
      <c r="A314">
        <v>312</v>
      </c>
      <c r="B314">
        <v>378107.83933309</v>
      </c>
      <c r="C314">
        <v>549060.46044343</v>
      </c>
    </row>
    <row r="315" spans="1:3">
      <c r="A315">
        <v>313</v>
      </c>
      <c r="B315">
        <v>378058.509750671</v>
      </c>
      <c r="C315">
        <v>549040.735270209</v>
      </c>
    </row>
    <row r="316" spans="1:3">
      <c r="A316">
        <v>314</v>
      </c>
      <c r="B316">
        <v>377920.400680058</v>
      </c>
      <c r="C316">
        <v>548984.877378281</v>
      </c>
    </row>
    <row r="317" spans="1:3">
      <c r="A317">
        <v>315</v>
      </c>
      <c r="B317">
        <v>377989.938904382</v>
      </c>
      <c r="C317">
        <v>549004.718145925</v>
      </c>
    </row>
    <row r="318" spans="1:3">
      <c r="A318">
        <v>316</v>
      </c>
      <c r="B318">
        <v>377947.32382264</v>
      </c>
      <c r="C318">
        <v>548996.31891503</v>
      </c>
    </row>
    <row r="319" spans="1:3">
      <c r="A319">
        <v>317</v>
      </c>
      <c r="B319">
        <v>378061.380324494</v>
      </c>
      <c r="C319">
        <v>549058.86573468</v>
      </c>
    </row>
    <row r="320" spans="1:3">
      <c r="A320">
        <v>318</v>
      </c>
      <c r="B320">
        <v>378011.96712808</v>
      </c>
      <c r="C320">
        <v>549021.295505364</v>
      </c>
    </row>
    <row r="321" spans="1:3">
      <c r="A321">
        <v>319</v>
      </c>
      <c r="B321">
        <v>377185.044804069</v>
      </c>
      <c r="C321">
        <v>548658.825617095</v>
      </c>
    </row>
    <row r="322" spans="1:3">
      <c r="A322">
        <v>320</v>
      </c>
      <c r="B322">
        <v>377156.082963391</v>
      </c>
      <c r="C322">
        <v>548644.649644847</v>
      </c>
    </row>
    <row r="323" spans="1:3">
      <c r="A323">
        <v>321</v>
      </c>
      <c r="B323">
        <v>376963.78995102</v>
      </c>
      <c r="C323">
        <v>548589.022623837</v>
      </c>
    </row>
    <row r="324" spans="1:3">
      <c r="A324">
        <v>322</v>
      </c>
      <c r="B324">
        <v>376837.061229043</v>
      </c>
      <c r="C324">
        <v>548536.763810372</v>
      </c>
    </row>
    <row r="325" spans="1:3">
      <c r="A325">
        <v>323</v>
      </c>
      <c r="B325">
        <v>376661.661359509</v>
      </c>
      <c r="C325">
        <v>548471.125829186</v>
      </c>
    </row>
    <row r="326" spans="1:3">
      <c r="A326">
        <v>324</v>
      </c>
      <c r="B326">
        <v>376482.932753059</v>
      </c>
      <c r="C326">
        <v>548387.416720651</v>
      </c>
    </row>
    <row r="327" spans="1:3">
      <c r="A327">
        <v>325</v>
      </c>
      <c r="B327">
        <v>377213.036505581</v>
      </c>
      <c r="C327">
        <v>548696.007737163</v>
      </c>
    </row>
    <row r="328" spans="1:3">
      <c r="A328">
        <v>326</v>
      </c>
      <c r="B328">
        <v>377250.798723612</v>
      </c>
      <c r="C328">
        <v>548701.142157758</v>
      </c>
    </row>
    <row r="329" spans="1:3">
      <c r="A329">
        <v>327</v>
      </c>
      <c r="B329">
        <v>377083.01153035</v>
      </c>
      <c r="C329">
        <v>548636.694631483</v>
      </c>
    </row>
    <row r="330" spans="1:3">
      <c r="A330">
        <v>328</v>
      </c>
      <c r="B330">
        <v>376531.851742548</v>
      </c>
      <c r="C330">
        <v>548418.145760337</v>
      </c>
    </row>
    <row r="331" spans="1:3">
      <c r="A331">
        <v>329</v>
      </c>
      <c r="B331">
        <v>377147.409164171</v>
      </c>
      <c r="C331">
        <v>548666.870811544</v>
      </c>
    </row>
    <row r="332" spans="1:3">
      <c r="A332">
        <v>330</v>
      </c>
      <c r="B332">
        <v>376685.004207495</v>
      </c>
      <c r="C332">
        <v>548469.436624127</v>
      </c>
    </row>
    <row r="333" spans="1:3">
      <c r="A333">
        <v>331</v>
      </c>
      <c r="B333">
        <v>376747.616310671</v>
      </c>
      <c r="C333">
        <v>548495.856094245</v>
      </c>
    </row>
    <row r="334" spans="1:3">
      <c r="A334">
        <v>332</v>
      </c>
      <c r="B334">
        <v>376548.669229328</v>
      </c>
      <c r="C334">
        <v>548411.309587844</v>
      </c>
    </row>
    <row r="335" spans="1:3">
      <c r="A335">
        <v>333</v>
      </c>
      <c r="B335">
        <v>376503.15568157</v>
      </c>
      <c r="C335">
        <v>548394.531172097</v>
      </c>
    </row>
    <row r="336" spans="1:3">
      <c r="A336">
        <v>334</v>
      </c>
      <c r="B336">
        <v>376759.710885178</v>
      </c>
      <c r="C336">
        <v>548484.138008956</v>
      </c>
    </row>
    <row r="337" spans="1:3">
      <c r="A337">
        <v>335</v>
      </c>
      <c r="B337">
        <v>376599.050458039</v>
      </c>
      <c r="C337">
        <v>548435.883426775</v>
      </c>
    </row>
    <row r="338" spans="1:3">
      <c r="A338">
        <v>336</v>
      </c>
      <c r="B338">
        <v>377262.936282133</v>
      </c>
      <c r="C338">
        <v>548711.923823449</v>
      </c>
    </row>
    <row r="339" spans="1:3">
      <c r="A339">
        <v>337</v>
      </c>
      <c r="B339">
        <v>376441.195934315</v>
      </c>
      <c r="C339">
        <v>548365.516252367</v>
      </c>
    </row>
    <row r="340" spans="1:3">
      <c r="A340">
        <v>338</v>
      </c>
      <c r="B340">
        <v>376668.927084928</v>
      </c>
      <c r="C340">
        <v>548488.627148174</v>
      </c>
    </row>
    <row r="341" spans="1:3">
      <c r="A341">
        <v>339</v>
      </c>
      <c r="B341">
        <v>376761.637989755</v>
      </c>
      <c r="C341">
        <v>548507.442284716</v>
      </c>
    </row>
    <row r="342" spans="1:3">
      <c r="A342">
        <v>340</v>
      </c>
      <c r="B342">
        <v>377263.621387076</v>
      </c>
      <c r="C342">
        <v>548721.976076409</v>
      </c>
    </row>
    <row r="343" spans="1:3">
      <c r="A343">
        <v>341</v>
      </c>
      <c r="B343">
        <v>376492.622696683</v>
      </c>
      <c r="C343">
        <v>548401.623294984</v>
      </c>
    </row>
    <row r="344" spans="1:3">
      <c r="A344">
        <v>342</v>
      </c>
      <c r="B344">
        <v>376249.833600849</v>
      </c>
      <c r="C344">
        <v>548302.807101014</v>
      </c>
    </row>
    <row r="345" spans="1:3">
      <c r="A345">
        <v>343</v>
      </c>
      <c r="B345">
        <v>376048.465233988</v>
      </c>
      <c r="C345">
        <v>548224.868046277</v>
      </c>
    </row>
    <row r="346" spans="1:3">
      <c r="A346">
        <v>344</v>
      </c>
      <c r="B346">
        <v>375956.647217108</v>
      </c>
      <c r="C346">
        <v>548201.940732056</v>
      </c>
    </row>
    <row r="347" spans="1:3">
      <c r="A347">
        <v>345</v>
      </c>
      <c r="B347">
        <v>376280.477535741</v>
      </c>
      <c r="C347">
        <v>548321.083504571</v>
      </c>
    </row>
    <row r="348" spans="1:3">
      <c r="A348">
        <v>346</v>
      </c>
      <c r="B348">
        <v>376414.459525716</v>
      </c>
      <c r="C348">
        <v>548382.044633471</v>
      </c>
    </row>
    <row r="349" spans="1:3">
      <c r="A349">
        <v>347</v>
      </c>
      <c r="B349">
        <v>376025.845233695</v>
      </c>
      <c r="C349">
        <v>548209.230470352</v>
      </c>
    </row>
    <row r="350" spans="1:3">
      <c r="A350">
        <v>348</v>
      </c>
      <c r="B350">
        <v>376339.686926933</v>
      </c>
      <c r="C350">
        <v>548345.768645553</v>
      </c>
    </row>
    <row r="351" spans="1:3">
      <c r="A351">
        <v>349</v>
      </c>
      <c r="B351">
        <v>375821.154186853</v>
      </c>
      <c r="C351">
        <v>548115.33499761</v>
      </c>
    </row>
    <row r="352" spans="1:3">
      <c r="A352">
        <v>350</v>
      </c>
      <c r="B352">
        <v>376584.242372839</v>
      </c>
      <c r="C352">
        <v>548447.206980741</v>
      </c>
    </row>
    <row r="353" spans="1:3">
      <c r="A353">
        <v>351</v>
      </c>
      <c r="B353">
        <v>376474.38585707</v>
      </c>
      <c r="C353">
        <v>548411.209351214</v>
      </c>
    </row>
    <row r="354" spans="1:3">
      <c r="A354">
        <v>352</v>
      </c>
      <c r="B354">
        <v>376883.840542938</v>
      </c>
      <c r="C354">
        <v>548561.576265491</v>
      </c>
    </row>
    <row r="355" spans="1:3">
      <c r="A355">
        <v>353</v>
      </c>
      <c r="B355">
        <v>376762.730314061</v>
      </c>
      <c r="C355">
        <v>548511.700866632</v>
      </c>
    </row>
    <row r="356" spans="1:3">
      <c r="A356">
        <v>354</v>
      </c>
      <c r="B356">
        <v>376892.729651221</v>
      </c>
      <c r="C356">
        <v>548542.740454662</v>
      </c>
    </row>
    <row r="357" spans="1:3">
      <c r="A357">
        <v>355</v>
      </c>
      <c r="B357">
        <v>376789.315019756</v>
      </c>
      <c r="C357">
        <v>548525.151503373</v>
      </c>
    </row>
    <row r="358" spans="1:3">
      <c r="A358">
        <v>356</v>
      </c>
      <c r="B358">
        <v>377307.425155962</v>
      </c>
      <c r="C358">
        <v>548724.193469776</v>
      </c>
    </row>
    <row r="359" spans="1:3">
      <c r="A359">
        <v>357</v>
      </c>
      <c r="B359">
        <v>376927.376029809</v>
      </c>
      <c r="C359">
        <v>548579.385784213</v>
      </c>
    </row>
    <row r="360" spans="1:3">
      <c r="A360">
        <v>358</v>
      </c>
      <c r="B360">
        <v>376321.056069105</v>
      </c>
      <c r="C360">
        <v>548331.349828936</v>
      </c>
    </row>
    <row r="361" spans="1:3">
      <c r="A361">
        <v>359</v>
      </c>
      <c r="B361">
        <v>376285.012431976</v>
      </c>
      <c r="C361">
        <v>548313.77922313</v>
      </c>
    </row>
    <row r="362" spans="1:3">
      <c r="A362">
        <v>360</v>
      </c>
      <c r="B362">
        <v>376590.340044579</v>
      </c>
      <c r="C362">
        <v>548428.274314566</v>
      </c>
    </row>
    <row r="363" spans="1:3">
      <c r="A363">
        <v>361</v>
      </c>
      <c r="B363">
        <v>376600.326281392</v>
      </c>
      <c r="C363">
        <v>548432.697219321</v>
      </c>
    </row>
    <row r="364" spans="1:3">
      <c r="A364">
        <v>362</v>
      </c>
      <c r="B364">
        <v>377521.936796115</v>
      </c>
      <c r="C364">
        <v>548818.920844938</v>
      </c>
    </row>
    <row r="365" spans="1:3">
      <c r="A365">
        <v>363</v>
      </c>
      <c r="B365">
        <v>376535.328618308</v>
      </c>
      <c r="C365">
        <v>548406.003842347</v>
      </c>
    </row>
    <row r="366" spans="1:3">
      <c r="A366">
        <v>364</v>
      </c>
      <c r="B366">
        <v>376908.905646526</v>
      </c>
      <c r="C366">
        <v>548584.041226598</v>
      </c>
    </row>
    <row r="367" spans="1:3">
      <c r="A367">
        <v>365</v>
      </c>
      <c r="B367">
        <v>376596.169243675</v>
      </c>
      <c r="C367">
        <v>548422.213177985</v>
      </c>
    </row>
    <row r="368" spans="1:3">
      <c r="A368">
        <v>366</v>
      </c>
      <c r="B368">
        <v>377282.745207689</v>
      </c>
      <c r="C368">
        <v>548703.1768394</v>
      </c>
    </row>
    <row r="369" spans="1:3">
      <c r="A369">
        <v>367</v>
      </c>
      <c r="B369">
        <v>377650.456311429</v>
      </c>
      <c r="C369">
        <v>548856.596155426</v>
      </c>
    </row>
    <row r="370" spans="1:3">
      <c r="A370">
        <v>368</v>
      </c>
      <c r="B370">
        <v>377964.396215347</v>
      </c>
      <c r="C370">
        <v>548986.171733908</v>
      </c>
    </row>
    <row r="371" spans="1:3">
      <c r="A371">
        <v>369</v>
      </c>
      <c r="B371">
        <v>377250.637863324</v>
      </c>
      <c r="C371">
        <v>548694.92458629</v>
      </c>
    </row>
    <row r="372" spans="1:3">
      <c r="A372">
        <v>370</v>
      </c>
      <c r="B372">
        <v>376968.026425479</v>
      </c>
      <c r="C372">
        <v>548577.306120932</v>
      </c>
    </row>
    <row r="373" spans="1:3">
      <c r="A373">
        <v>371</v>
      </c>
      <c r="B373">
        <v>377219.50130117</v>
      </c>
      <c r="C373">
        <v>548680.594587043</v>
      </c>
    </row>
    <row r="374" spans="1:3">
      <c r="A374">
        <v>372</v>
      </c>
      <c r="B374">
        <v>377105.223949776</v>
      </c>
      <c r="C374">
        <v>548648.364577317</v>
      </c>
    </row>
    <row r="375" spans="1:3">
      <c r="A375">
        <v>373</v>
      </c>
      <c r="B375">
        <v>377546.562141386</v>
      </c>
      <c r="C375">
        <v>548818.750533144</v>
      </c>
    </row>
    <row r="376" spans="1:3">
      <c r="A376">
        <v>374</v>
      </c>
      <c r="B376">
        <v>377274.739931028</v>
      </c>
      <c r="C376">
        <v>548700.719866658</v>
      </c>
    </row>
    <row r="377" spans="1:3">
      <c r="A377">
        <v>375</v>
      </c>
      <c r="B377">
        <v>377335.114985809</v>
      </c>
      <c r="C377">
        <v>548717.900611403</v>
      </c>
    </row>
    <row r="378" spans="1:3">
      <c r="A378">
        <v>376</v>
      </c>
      <c r="B378">
        <v>377843.040358943</v>
      </c>
      <c r="C378">
        <v>548933.118558578</v>
      </c>
    </row>
    <row r="379" spans="1:3">
      <c r="A379">
        <v>377</v>
      </c>
      <c r="B379">
        <v>377860.645286962</v>
      </c>
      <c r="C379">
        <v>548935.237083961</v>
      </c>
    </row>
    <row r="380" spans="1:3">
      <c r="A380">
        <v>378</v>
      </c>
      <c r="B380">
        <v>377544.897499362</v>
      </c>
      <c r="C380">
        <v>548808.648991643</v>
      </c>
    </row>
    <row r="381" spans="1:3">
      <c r="A381">
        <v>379</v>
      </c>
      <c r="B381">
        <v>377772.899085401</v>
      </c>
      <c r="C381">
        <v>548897.171284774</v>
      </c>
    </row>
    <row r="382" spans="1:3">
      <c r="A382">
        <v>380</v>
      </c>
      <c r="B382">
        <v>377162.693188673</v>
      </c>
      <c r="C382">
        <v>548629.612333631</v>
      </c>
    </row>
    <row r="383" spans="1:3">
      <c r="A383">
        <v>381</v>
      </c>
      <c r="B383">
        <v>377996.890298733</v>
      </c>
      <c r="C383">
        <v>549001.260938436</v>
      </c>
    </row>
    <row r="384" spans="1:3">
      <c r="A384">
        <v>382</v>
      </c>
      <c r="B384">
        <v>377663.750176299</v>
      </c>
      <c r="C384">
        <v>548872.070783029</v>
      </c>
    </row>
    <row r="385" spans="1:3">
      <c r="A385">
        <v>383</v>
      </c>
      <c r="B385">
        <v>377988.02509945</v>
      </c>
      <c r="C385">
        <v>548984.133504932</v>
      </c>
    </row>
    <row r="386" spans="1:3">
      <c r="A386">
        <v>384</v>
      </c>
      <c r="B386">
        <v>377740.749623001</v>
      </c>
      <c r="C386">
        <v>548873.144855498</v>
      </c>
    </row>
    <row r="387" spans="1:3">
      <c r="A387">
        <v>385</v>
      </c>
      <c r="B387">
        <v>377917.345937512</v>
      </c>
      <c r="C387">
        <v>548940.277268708</v>
      </c>
    </row>
    <row r="388" spans="1:3">
      <c r="A388">
        <v>386</v>
      </c>
      <c r="B388">
        <v>378142.028091786</v>
      </c>
      <c r="C388">
        <v>549028.128781891</v>
      </c>
    </row>
    <row r="389" spans="1:3">
      <c r="A389">
        <v>387</v>
      </c>
      <c r="B389">
        <v>377973.350880656</v>
      </c>
      <c r="C389">
        <v>548960.96425588</v>
      </c>
    </row>
    <row r="390" spans="1:3">
      <c r="A390">
        <v>388</v>
      </c>
      <c r="B390">
        <v>377608.162944569</v>
      </c>
      <c r="C390">
        <v>548815.092505228</v>
      </c>
    </row>
    <row r="391" spans="1:3">
      <c r="A391">
        <v>389</v>
      </c>
      <c r="B391">
        <v>377331.300822987</v>
      </c>
      <c r="C391">
        <v>548702.028304664</v>
      </c>
    </row>
    <row r="392" spans="1:3">
      <c r="A392">
        <v>390</v>
      </c>
      <c r="B392">
        <v>377597.53166357</v>
      </c>
      <c r="C392">
        <v>548805.525236892</v>
      </c>
    </row>
    <row r="393" spans="1:3">
      <c r="A393">
        <v>391</v>
      </c>
      <c r="B393">
        <v>377730.925463179</v>
      </c>
      <c r="C393">
        <v>548857.041248726</v>
      </c>
    </row>
    <row r="394" spans="1:3">
      <c r="A394">
        <v>392</v>
      </c>
      <c r="B394">
        <v>378509.495980357</v>
      </c>
      <c r="C394">
        <v>549207.572768833</v>
      </c>
    </row>
    <row r="395" spans="1:3">
      <c r="A395">
        <v>393</v>
      </c>
      <c r="B395">
        <v>377746.655868485</v>
      </c>
      <c r="C395">
        <v>548865.261668539</v>
      </c>
    </row>
    <row r="396" spans="1:3">
      <c r="A396">
        <v>394</v>
      </c>
      <c r="B396">
        <v>377390.014145575</v>
      </c>
      <c r="C396">
        <v>548729.497686481</v>
      </c>
    </row>
    <row r="397" spans="1:3">
      <c r="A397">
        <v>395</v>
      </c>
      <c r="B397">
        <v>377621.200277045</v>
      </c>
      <c r="C397">
        <v>548812.633449057</v>
      </c>
    </row>
    <row r="398" spans="1:3">
      <c r="A398">
        <v>396</v>
      </c>
      <c r="B398">
        <v>377518.938312233</v>
      </c>
      <c r="C398">
        <v>548788.901091307</v>
      </c>
    </row>
    <row r="399" spans="1:3">
      <c r="A399">
        <v>397</v>
      </c>
      <c r="B399">
        <v>377949.507455765</v>
      </c>
      <c r="C399">
        <v>548954.857904012</v>
      </c>
    </row>
    <row r="400" spans="1:3">
      <c r="A400">
        <v>398</v>
      </c>
      <c r="B400">
        <v>377717.128417547</v>
      </c>
      <c r="C400">
        <v>548867.59080118</v>
      </c>
    </row>
    <row r="401" spans="1:3">
      <c r="A401">
        <v>399</v>
      </c>
      <c r="B401">
        <v>377608.754246033</v>
      </c>
      <c r="C401">
        <v>548817.853023439</v>
      </c>
    </row>
    <row r="402" spans="1:3">
      <c r="A402">
        <v>400</v>
      </c>
      <c r="B402">
        <v>377190.142341709</v>
      </c>
      <c r="C402">
        <v>548630.118772127</v>
      </c>
    </row>
    <row r="403" spans="1:3">
      <c r="A403">
        <v>401</v>
      </c>
      <c r="B403">
        <v>377717.093681197</v>
      </c>
      <c r="C403">
        <v>548851.83366413</v>
      </c>
    </row>
    <row r="404" spans="1:3">
      <c r="A404">
        <v>402</v>
      </c>
      <c r="B404">
        <v>377413.257779037</v>
      </c>
      <c r="C404">
        <v>548732.140503829</v>
      </c>
    </row>
    <row r="405" spans="1:3">
      <c r="A405">
        <v>403</v>
      </c>
      <c r="B405">
        <v>377964.648859708</v>
      </c>
      <c r="C405">
        <v>548963.84019268</v>
      </c>
    </row>
    <row r="406" spans="1:3">
      <c r="A406">
        <v>404</v>
      </c>
      <c r="B406">
        <v>377858.916897473</v>
      </c>
      <c r="C406">
        <v>548939.080894482</v>
      </c>
    </row>
    <row r="407" spans="1:3">
      <c r="A407">
        <v>405</v>
      </c>
      <c r="B407">
        <v>377413.24126242</v>
      </c>
      <c r="C407">
        <v>548742.633181387</v>
      </c>
    </row>
    <row r="408" spans="1:3">
      <c r="A408">
        <v>406</v>
      </c>
      <c r="B408">
        <v>377671.299209811</v>
      </c>
      <c r="C408">
        <v>548844.465374467</v>
      </c>
    </row>
    <row r="409" spans="1:3">
      <c r="A409">
        <v>407</v>
      </c>
      <c r="B409">
        <v>377499.228689162</v>
      </c>
      <c r="C409">
        <v>548778.87728992</v>
      </c>
    </row>
    <row r="410" spans="1:3">
      <c r="A410">
        <v>408</v>
      </c>
      <c r="B410">
        <v>377419.641804089</v>
      </c>
      <c r="C410">
        <v>548739.077440665</v>
      </c>
    </row>
    <row r="411" spans="1:3">
      <c r="A411">
        <v>409</v>
      </c>
      <c r="B411">
        <v>377481.082628659</v>
      </c>
      <c r="C411">
        <v>548767.05533075</v>
      </c>
    </row>
    <row r="412" spans="1:3">
      <c r="A412">
        <v>410</v>
      </c>
      <c r="B412">
        <v>377379.378507344</v>
      </c>
      <c r="C412">
        <v>548730.174013344</v>
      </c>
    </row>
    <row r="413" spans="1:3">
      <c r="A413">
        <v>411</v>
      </c>
      <c r="B413">
        <v>377568.129727179</v>
      </c>
      <c r="C413">
        <v>548810.929328096</v>
      </c>
    </row>
    <row r="414" spans="1:3">
      <c r="A414">
        <v>412</v>
      </c>
      <c r="B414">
        <v>377465.702455911</v>
      </c>
      <c r="C414">
        <v>548770.408518652</v>
      </c>
    </row>
    <row r="415" spans="1:3">
      <c r="A415">
        <v>413</v>
      </c>
      <c r="B415">
        <v>377672.101581604</v>
      </c>
      <c r="C415">
        <v>548855.664499625</v>
      </c>
    </row>
    <row r="416" spans="1:3">
      <c r="A416">
        <v>414</v>
      </c>
      <c r="B416">
        <v>377453.979134668</v>
      </c>
      <c r="C416">
        <v>548764.578784064</v>
      </c>
    </row>
    <row r="417" spans="1:3">
      <c r="A417">
        <v>415</v>
      </c>
      <c r="B417">
        <v>377421.009617831</v>
      </c>
      <c r="C417">
        <v>548754.890492995</v>
      </c>
    </row>
    <row r="418" spans="1:3">
      <c r="A418">
        <v>416</v>
      </c>
      <c r="B418">
        <v>377380.921784239</v>
      </c>
      <c r="C418">
        <v>548733.831804647</v>
      </c>
    </row>
    <row r="419" spans="1:3">
      <c r="A419">
        <v>417</v>
      </c>
      <c r="B419">
        <v>377372.253275662</v>
      </c>
      <c r="C419">
        <v>548733.789513492</v>
      </c>
    </row>
    <row r="420" spans="1:3">
      <c r="A420">
        <v>418</v>
      </c>
      <c r="B420">
        <v>377465.506217716</v>
      </c>
      <c r="C420">
        <v>548769.157341618</v>
      </c>
    </row>
    <row r="421" spans="1:3">
      <c r="A421">
        <v>419</v>
      </c>
      <c r="B421">
        <v>377271.810189346</v>
      </c>
      <c r="C421">
        <v>548694.681254939</v>
      </c>
    </row>
    <row r="422" spans="1:3">
      <c r="A422">
        <v>420</v>
      </c>
      <c r="B422">
        <v>377304.710260163</v>
      </c>
      <c r="C422">
        <v>548708.819792242</v>
      </c>
    </row>
    <row r="423" spans="1:3">
      <c r="A423">
        <v>421</v>
      </c>
      <c r="B423">
        <v>377004.656209965</v>
      </c>
      <c r="C423">
        <v>548592.081665284</v>
      </c>
    </row>
    <row r="424" spans="1:3">
      <c r="A424">
        <v>422</v>
      </c>
      <c r="B424">
        <v>377305.351895891</v>
      </c>
      <c r="C424">
        <v>548709.127316865</v>
      </c>
    </row>
    <row r="425" spans="1:3">
      <c r="A425">
        <v>423</v>
      </c>
      <c r="B425">
        <v>377138.504632058</v>
      </c>
      <c r="C425">
        <v>548640.301562232</v>
      </c>
    </row>
    <row r="426" spans="1:3">
      <c r="A426">
        <v>424</v>
      </c>
      <c r="B426">
        <v>377272.308557795</v>
      </c>
      <c r="C426">
        <v>548692.610361321</v>
      </c>
    </row>
    <row r="427" spans="1:3">
      <c r="A427">
        <v>425</v>
      </c>
      <c r="B427">
        <v>376938.345916723</v>
      </c>
      <c r="C427">
        <v>548552.134683998</v>
      </c>
    </row>
    <row r="428" spans="1:3">
      <c r="A428">
        <v>426</v>
      </c>
      <c r="B428">
        <v>377136.477283754</v>
      </c>
      <c r="C428">
        <v>548639.72395328</v>
      </c>
    </row>
    <row r="429" spans="1:3">
      <c r="A429">
        <v>427</v>
      </c>
      <c r="B429">
        <v>377222.999808804</v>
      </c>
      <c r="C429">
        <v>548685.788036734</v>
      </c>
    </row>
    <row r="430" spans="1:3">
      <c r="A430">
        <v>428</v>
      </c>
      <c r="B430">
        <v>377165.6241901</v>
      </c>
      <c r="C430">
        <v>548661.740119266</v>
      </c>
    </row>
    <row r="431" spans="1:3">
      <c r="A431">
        <v>429</v>
      </c>
      <c r="B431">
        <v>377135.660201192</v>
      </c>
      <c r="C431">
        <v>548648.715706549</v>
      </c>
    </row>
    <row r="432" spans="1:3">
      <c r="A432">
        <v>430</v>
      </c>
      <c r="B432">
        <v>377170.71276553</v>
      </c>
      <c r="C432">
        <v>548659.885597714</v>
      </c>
    </row>
    <row r="433" spans="1:3">
      <c r="A433">
        <v>431</v>
      </c>
      <c r="B433">
        <v>377025.09497548</v>
      </c>
      <c r="C433">
        <v>548602.686673836</v>
      </c>
    </row>
    <row r="434" spans="1:3">
      <c r="A434">
        <v>432</v>
      </c>
      <c r="B434">
        <v>376923.679763615</v>
      </c>
      <c r="C434">
        <v>548559.962426822</v>
      </c>
    </row>
    <row r="435" spans="1:3">
      <c r="A435">
        <v>433</v>
      </c>
      <c r="B435">
        <v>377088.383545334</v>
      </c>
      <c r="C435">
        <v>548625.492850116</v>
      </c>
    </row>
    <row r="436" spans="1:3">
      <c r="A436">
        <v>434</v>
      </c>
      <c r="B436">
        <v>377130.168192192</v>
      </c>
      <c r="C436">
        <v>548635.616978688</v>
      </c>
    </row>
    <row r="437" spans="1:3">
      <c r="A437">
        <v>435</v>
      </c>
      <c r="B437">
        <v>377207.912865824</v>
      </c>
      <c r="C437">
        <v>548674.291436482</v>
      </c>
    </row>
    <row r="438" spans="1:3">
      <c r="A438">
        <v>436</v>
      </c>
      <c r="B438">
        <v>377599.469926994</v>
      </c>
      <c r="C438">
        <v>548837.413186853</v>
      </c>
    </row>
    <row r="439" spans="1:3">
      <c r="A439">
        <v>437</v>
      </c>
      <c r="B439">
        <v>377185.291551569</v>
      </c>
      <c r="C439">
        <v>548664.4234246</v>
      </c>
    </row>
    <row r="440" spans="1:3">
      <c r="A440">
        <v>438</v>
      </c>
      <c r="B440">
        <v>376969.271807603</v>
      </c>
      <c r="C440">
        <v>548585.948663314</v>
      </c>
    </row>
    <row r="441" spans="1:3">
      <c r="A441">
        <v>439</v>
      </c>
      <c r="B441">
        <v>376998.389941361</v>
      </c>
      <c r="C441">
        <v>548586.538241225</v>
      </c>
    </row>
    <row r="442" spans="1:3">
      <c r="A442">
        <v>440</v>
      </c>
      <c r="B442">
        <v>377263.708979197</v>
      </c>
      <c r="C442">
        <v>548702.305448579</v>
      </c>
    </row>
    <row r="443" spans="1:3">
      <c r="A443">
        <v>441</v>
      </c>
      <c r="B443">
        <v>377208.859704021</v>
      </c>
      <c r="C443">
        <v>548676.337757169</v>
      </c>
    </row>
    <row r="444" spans="1:3">
      <c r="A444">
        <v>442</v>
      </c>
      <c r="B444">
        <v>377555.893068817</v>
      </c>
      <c r="C444">
        <v>548823.302760872</v>
      </c>
    </row>
    <row r="445" spans="1:3">
      <c r="A445">
        <v>443</v>
      </c>
      <c r="B445">
        <v>377563.413168123</v>
      </c>
      <c r="C445">
        <v>548829.024211093</v>
      </c>
    </row>
    <row r="446" spans="1:3">
      <c r="A446">
        <v>444</v>
      </c>
      <c r="B446">
        <v>377774.366199121</v>
      </c>
      <c r="C446">
        <v>548930.465186453</v>
      </c>
    </row>
    <row r="447" spans="1:3">
      <c r="A447">
        <v>445</v>
      </c>
      <c r="B447">
        <v>377512.400457848</v>
      </c>
      <c r="C447">
        <v>548803.367567409</v>
      </c>
    </row>
    <row r="448" spans="1:3">
      <c r="A448">
        <v>446</v>
      </c>
      <c r="B448">
        <v>377842.420968497</v>
      </c>
      <c r="C448">
        <v>548939.172775826</v>
      </c>
    </row>
    <row r="449" spans="1:3">
      <c r="A449">
        <v>447</v>
      </c>
      <c r="B449">
        <v>377559.247415465</v>
      </c>
      <c r="C449">
        <v>548826.618942332</v>
      </c>
    </row>
    <row r="450" spans="1:3">
      <c r="A450">
        <v>448</v>
      </c>
      <c r="B450">
        <v>377594.801191055</v>
      </c>
      <c r="C450">
        <v>548838.353965594</v>
      </c>
    </row>
    <row r="451" spans="1:3">
      <c r="A451">
        <v>449</v>
      </c>
      <c r="B451">
        <v>377461.465053134</v>
      </c>
      <c r="C451">
        <v>548790.015755451</v>
      </c>
    </row>
    <row r="452" spans="1:3">
      <c r="A452">
        <v>450</v>
      </c>
      <c r="B452">
        <v>377539.325801555</v>
      </c>
      <c r="C452">
        <v>548819.691977597</v>
      </c>
    </row>
    <row r="453" spans="1:3">
      <c r="A453">
        <v>451</v>
      </c>
      <c r="B453">
        <v>377704.278935143</v>
      </c>
      <c r="C453">
        <v>548883.245839219</v>
      </c>
    </row>
    <row r="454" spans="1:3">
      <c r="A454">
        <v>452</v>
      </c>
      <c r="B454">
        <v>377589.86565327</v>
      </c>
      <c r="C454">
        <v>548841.562853931</v>
      </c>
    </row>
    <row r="455" spans="1:3">
      <c r="A455">
        <v>453</v>
      </c>
      <c r="B455">
        <v>377568.119311666</v>
      </c>
      <c r="C455">
        <v>548830.485304672</v>
      </c>
    </row>
    <row r="456" spans="1:3">
      <c r="A456">
        <v>454</v>
      </c>
      <c r="B456">
        <v>377762.015176776</v>
      </c>
      <c r="C456">
        <v>548914.764839417</v>
      </c>
    </row>
    <row r="457" spans="1:3">
      <c r="A457">
        <v>455</v>
      </c>
      <c r="B457">
        <v>377478.518149472</v>
      </c>
      <c r="C457">
        <v>548794.034139424</v>
      </c>
    </row>
    <row r="458" spans="1:3">
      <c r="A458">
        <v>456</v>
      </c>
      <c r="B458">
        <v>377942.823823282</v>
      </c>
      <c r="C458">
        <v>548993.559148154</v>
      </c>
    </row>
    <row r="459" spans="1:3">
      <c r="A459">
        <v>457</v>
      </c>
      <c r="B459">
        <v>377560.691996479</v>
      </c>
      <c r="C459">
        <v>548832.470042335</v>
      </c>
    </row>
    <row r="460" spans="1:3">
      <c r="A460">
        <v>458</v>
      </c>
      <c r="B460">
        <v>377320.591662938</v>
      </c>
      <c r="C460">
        <v>548718.371889409</v>
      </c>
    </row>
    <row r="461" spans="1:3">
      <c r="A461">
        <v>459</v>
      </c>
      <c r="B461">
        <v>377516.134637685</v>
      </c>
      <c r="C461">
        <v>548810.494112496</v>
      </c>
    </row>
    <row r="462" spans="1:3">
      <c r="A462">
        <v>460</v>
      </c>
      <c r="B462">
        <v>377783.461588599</v>
      </c>
      <c r="C462">
        <v>548924.185676284</v>
      </c>
    </row>
    <row r="463" spans="1:3">
      <c r="A463">
        <v>461</v>
      </c>
      <c r="B463">
        <v>377535.840248686</v>
      </c>
      <c r="C463">
        <v>548818.318178578</v>
      </c>
    </row>
    <row r="464" spans="1:3">
      <c r="A464">
        <v>462</v>
      </c>
      <c r="B464">
        <v>377510.669981107</v>
      </c>
      <c r="C464">
        <v>548819.111837309</v>
      </c>
    </row>
    <row r="465" spans="1:3">
      <c r="A465">
        <v>463</v>
      </c>
      <c r="B465">
        <v>377428.137875403</v>
      </c>
      <c r="C465">
        <v>548774.792827674</v>
      </c>
    </row>
    <row r="466" spans="1:3">
      <c r="A466">
        <v>464</v>
      </c>
      <c r="B466">
        <v>377486.023925488</v>
      </c>
      <c r="C466">
        <v>548792.985092141</v>
      </c>
    </row>
    <row r="467" spans="1:3">
      <c r="A467">
        <v>465</v>
      </c>
      <c r="B467">
        <v>377640.027249489</v>
      </c>
      <c r="C467">
        <v>548857.883764679</v>
      </c>
    </row>
    <row r="468" spans="1:3">
      <c r="A468">
        <v>466</v>
      </c>
      <c r="B468">
        <v>377460.809745029</v>
      </c>
      <c r="C468">
        <v>548789.274699012</v>
      </c>
    </row>
    <row r="469" spans="1:3">
      <c r="A469">
        <v>467</v>
      </c>
      <c r="B469">
        <v>377802.678974188</v>
      </c>
      <c r="C469">
        <v>548929.727568068</v>
      </c>
    </row>
    <row r="470" spans="1:3">
      <c r="A470">
        <v>468</v>
      </c>
      <c r="B470">
        <v>377613.808932835</v>
      </c>
      <c r="C470">
        <v>548849.951307382</v>
      </c>
    </row>
    <row r="471" spans="1:3">
      <c r="A471">
        <v>469</v>
      </c>
      <c r="B471">
        <v>377495.320218368</v>
      </c>
      <c r="C471">
        <v>548805.82326474</v>
      </c>
    </row>
    <row r="472" spans="1:3">
      <c r="A472">
        <v>470</v>
      </c>
      <c r="B472">
        <v>377567.433074912</v>
      </c>
      <c r="C472">
        <v>548833.721565497</v>
      </c>
    </row>
    <row r="473" spans="1:3">
      <c r="A473">
        <v>471</v>
      </c>
      <c r="B473">
        <v>377481.101902665</v>
      </c>
      <c r="C473">
        <v>548798.902977058</v>
      </c>
    </row>
    <row r="474" spans="1:3">
      <c r="A474">
        <v>472</v>
      </c>
      <c r="B474">
        <v>377616.758236654</v>
      </c>
      <c r="C474">
        <v>548854.311273982</v>
      </c>
    </row>
    <row r="475" spans="1:3">
      <c r="A475">
        <v>473</v>
      </c>
      <c r="B475">
        <v>377524.905800931</v>
      </c>
      <c r="C475">
        <v>548814.738353241</v>
      </c>
    </row>
    <row r="476" spans="1:3">
      <c r="A476">
        <v>474</v>
      </c>
      <c r="B476">
        <v>377475.007136197</v>
      </c>
      <c r="C476">
        <v>548795.223551656</v>
      </c>
    </row>
    <row r="477" spans="1:3">
      <c r="A477">
        <v>475</v>
      </c>
      <c r="B477">
        <v>377568.864769796</v>
      </c>
      <c r="C477">
        <v>548832.662528385</v>
      </c>
    </row>
    <row r="478" spans="1:3">
      <c r="A478">
        <v>476</v>
      </c>
      <c r="B478">
        <v>377561.026464865</v>
      </c>
      <c r="C478">
        <v>548830.20638463</v>
      </c>
    </row>
    <row r="479" spans="1:3">
      <c r="A479">
        <v>477</v>
      </c>
      <c r="B479">
        <v>377574.180625658</v>
      </c>
      <c r="C479">
        <v>548835.826394566</v>
      </c>
    </row>
    <row r="480" spans="1:3">
      <c r="A480">
        <v>478</v>
      </c>
      <c r="B480">
        <v>377519.410265431</v>
      </c>
      <c r="C480">
        <v>548808.257451458</v>
      </c>
    </row>
    <row r="481" spans="1:3">
      <c r="A481">
        <v>479</v>
      </c>
      <c r="B481">
        <v>377471.644323033</v>
      </c>
      <c r="C481">
        <v>548798.13922046</v>
      </c>
    </row>
    <row r="482" spans="1:3">
      <c r="A482">
        <v>480</v>
      </c>
      <c r="B482">
        <v>377624.354495337</v>
      </c>
      <c r="C482">
        <v>548856.306639683</v>
      </c>
    </row>
    <row r="483" spans="1:3">
      <c r="A483">
        <v>481</v>
      </c>
      <c r="B483">
        <v>377678.020992474</v>
      </c>
      <c r="C483">
        <v>548875.696523732</v>
      </c>
    </row>
    <row r="484" spans="1:3">
      <c r="A484">
        <v>482</v>
      </c>
      <c r="B484">
        <v>377571.631439289</v>
      </c>
      <c r="C484">
        <v>548834.6136558</v>
      </c>
    </row>
    <row r="485" spans="1:3">
      <c r="A485">
        <v>483</v>
      </c>
      <c r="B485">
        <v>377569.575711237</v>
      </c>
      <c r="C485">
        <v>548832.328562838</v>
      </c>
    </row>
    <row r="486" spans="1:3">
      <c r="A486">
        <v>484</v>
      </c>
      <c r="B486">
        <v>377514.734913199</v>
      </c>
      <c r="C486">
        <v>548808.046606026</v>
      </c>
    </row>
    <row r="487" spans="1:3">
      <c r="A487">
        <v>485</v>
      </c>
      <c r="B487">
        <v>377628.9962376</v>
      </c>
      <c r="C487">
        <v>548857.899835332</v>
      </c>
    </row>
    <row r="488" spans="1:3">
      <c r="A488">
        <v>486</v>
      </c>
      <c r="B488">
        <v>377733.876590007</v>
      </c>
      <c r="C488">
        <v>548904.328241532</v>
      </c>
    </row>
    <row r="489" spans="1:3">
      <c r="A489">
        <v>487</v>
      </c>
      <c r="B489">
        <v>377701.631992904</v>
      </c>
      <c r="C489">
        <v>548887.932356234</v>
      </c>
    </row>
    <row r="490" spans="1:3">
      <c r="A490">
        <v>488</v>
      </c>
      <c r="B490">
        <v>377759.663273007</v>
      </c>
      <c r="C490">
        <v>548912.097351036</v>
      </c>
    </row>
    <row r="491" spans="1:3">
      <c r="A491">
        <v>489</v>
      </c>
      <c r="B491">
        <v>377720.442469039</v>
      </c>
      <c r="C491">
        <v>548897.19462385</v>
      </c>
    </row>
    <row r="492" spans="1:3">
      <c r="A492">
        <v>490</v>
      </c>
      <c r="B492">
        <v>377697.195044284</v>
      </c>
      <c r="C492">
        <v>548890.304093239</v>
      </c>
    </row>
    <row r="493" spans="1:3">
      <c r="A493">
        <v>491</v>
      </c>
      <c r="B493">
        <v>377681.498667653</v>
      </c>
      <c r="C493">
        <v>548885.598752157</v>
      </c>
    </row>
    <row r="494" spans="1:3">
      <c r="A494">
        <v>492</v>
      </c>
      <c r="B494">
        <v>377716.717499464</v>
      </c>
      <c r="C494">
        <v>548900.32892809</v>
      </c>
    </row>
    <row r="495" spans="1:3">
      <c r="A495">
        <v>493</v>
      </c>
      <c r="B495">
        <v>377530.681486721</v>
      </c>
      <c r="C495">
        <v>548825.730636556</v>
      </c>
    </row>
    <row r="496" spans="1:3">
      <c r="A496">
        <v>494</v>
      </c>
      <c r="B496">
        <v>377717.459795526</v>
      </c>
      <c r="C496">
        <v>548901.946804021</v>
      </c>
    </row>
    <row r="497" spans="1:3">
      <c r="A497">
        <v>495</v>
      </c>
      <c r="B497">
        <v>377590.862678297</v>
      </c>
      <c r="C497">
        <v>548850.506976125</v>
      </c>
    </row>
    <row r="498" spans="1:3">
      <c r="A498">
        <v>496</v>
      </c>
      <c r="B498">
        <v>377690.99099278</v>
      </c>
      <c r="C498">
        <v>548888.153695275</v>
      </c>
    </row>
    <row r="499" spans="1:3">
      <c r="A499">
        <v>497</v>
      </c>
      <c r="B499">
        <v>377558.381354655</v>
      </c>
      <c r="C499">
        <v>548837.296138629</v>
      </c>
    </row>
    <row r="500" spans="1:3">
      <c r="A500">
        <v>498</v>
      </c>
      <c r="B500">
        <v>377578.961703894</v>
      </c>
      <c r="C500">
        <v>548843.983568477</v>
      </c>
    </row>
    <row r="501" spans="1:3">
      <c r="A501">
        <v>499</v>
      </c>
      <c r="B501">
        <v>377589.199586931</v>
      </c>
      <c r="C501">
        <v>548848.028337748</v>
      </c>
    </row>
    <row r="502" spans="1:3">
      <c r="A502">
        <v>500</v>
      </c>
      <c r="B502">
        <v>377454.029599918</v>
      </c>
      <c r="C502">
        <v>548793.783088043</v>
      </c>
    </row>
    <row r="503" spans="1:3">
      <c r="A503">
        <v>501</v>
      </c>
      <c r="B503">
        <v>377613.409455364</v>
      </c>
      <c r="C503">
        <v>548859.375355452</v>
      </c>
    </row>
    <row r="504" spans="1:3">
      <c r="A504">
        <v>502</v>
      </c>
      <c r="B504">
        <v>377519.762253068</v>
      </c>
      <c r="C504">
        <v>548820.848185119</v>
      </c>
    </row>
    <row r="505" spans="1:3">
      <c r="A505">
        <v>503</v>
      </c>
      <c r="B505">
        <v>377648.329254587</v>
      </c>
      <c r="C505">
        <v>548875.484991066</v>
      </c>
    </row>
    <row r="506" spans="1:3">
      <c r="A506">
        <v>504</v>
      </c>
      <c r="B506">
        <v>377545.54718773</v>
      </c>
      <c r="C506">
        <v>548830.525986594</v>
      </c>
    </row>
    <row r="507" spans="1:3">
      <c r="A507">
        <v>505</v>
      </c>
      <c r="B507">
        <v>377760.226464599</v>
      </c>
      <c r="C507">
        <v>548921.216019542</v>
      </c>
    </row>
    <row r="508" spans="1:3">
      <c r="A508">
        <v>506</v>
      </c>
      <c r="B508">
        <v>377489.12023013</v>
      </c>
      <c r="C508">
        <v>548809.953305055</v>
      </c>
    </row>
    <row r="509" spans="1:3">
      <c r="A509">
        <v>507</v>
      </c>
      <c r="B509">
        <v>377588.036882523</v>
      </c>
      <c r="C509">
        <v>548849.665894426</v>
      </c>
    </row>
    <row r="510" spans="1:3">
      <c r="A510">
        <v>508</v>
      </c>
      <c r="B510">
        <v>377597.973444978</v>
      </c>
      <c r="C510">
        <v>548852.012305434</v>
      </c>
    </row>
    <row r="511" spans="1:3">
      <c r="A511">
        <v>509</v>
      </c>
      <c r="B511">
        <v>377497.120711786</v>
      </c>
      <c r="C511">
        <v>548817.410530971</v>
      </c>
    </row>
    <row r="512" spans="1:3">
      <c r="A512">
        <v>510</v>
      </c>
      <c r="B512">
        <v>377529.339083269</v>
      </c>
      <c r="C512">
        <v>548821.930301437</v>
      </c>
    </row>
    <row r="513" spans="1:3">
      <c r="A513">
        <v>511</v>
      </c>
      <c r="B513">
        <v>377489.668605891</v>
      </c>
      <c r="C513">
        <v>548807.395861052</v>
      </c>
    </row>
    <row r="514" spans="1:3">
      <c r="A514">
        <v>512</v>
      </c>
      <c r="B514">
        <v>377515.763042991</v>
      </c>
      <c r="C514">
        <v>548819.556413419</v>
      </c>
    </row>
    <row r="515" spans="1:3">
      <c r="A515">
        <v>513</v>
      </c>
      <c r="B515">
        <v>377640.975606373</v>
      </c>
      <c r="C515">
        <v>548874.847675851</v>
      </c>
    </row>
    <row r="516" spans="1:3">
      <c r="A516">
        <v>514</v>
      </c>
      <c r="B516">
        <v>377606.438975065</v>
      </c>
      <c r="C516">
        <v>548858.719479695</v>
      </c>
    </row>
    <row r="517" spans="1:3">
      <c r="A517">
        <v>515</v>
      </c>
      <c r="B517">
        <v>377511.199492774</v>
      </c>
      <c r="C517">
        <v>548817.775029626</v>
      </c>
    </row>
    <row r="518" spans="1:3">
      <c r="A518">
        <v>516</v>
      </c>
      <c r="B518">
        <v>377416.902920669</v>
      </c>
      <c r="C518">
        <v>548776.307485464</v>
      </c>
    </row>
    <row r="519" spans="1:3">
      <c r="A519">
        <v>517</v>
      </c>
      <c r="B519">
        <v>377528.838425176</v>
      </c>
      <c r="C519">
        <v>548827.280206425</v>
      </c>
    </row>
    <row r="520" spans="1:3">
      <c r="A520">
        <v>518</v>
      </c>
      <c r="B520">
        <v>377364.964318172</v>
      </c>
      <c r="C520">
        <v>548754.771662214</v>
      </c>
    </row>
    <row r="521" spans="1:3">
      <c r="A521">
        <v>519</v>
      </c>
      <c r="B521">
        <v>377507.817661741</v>
      </c>
      <c r="C521">
        <v>548815.736327758</v>
      </c>
    </row>
    <row r="522" spans="1:3">
      <c r="A522">
        <v>520</v>
      </c>
      <c r="B522">
        <v>377411.285401904</v>
      </c>
      <c r="C522">
        <v>548774.333241016</v>
      </c>
    </row>
    <row r="523" spans="1:3">
      <c r="A523">
        <v>521</v>
      </c>
      <c r="B523">
        <v>377400.485262375</v>
      </c>
      <c r="C523">
        <v>548767.062946932</v>
      </c>
    </row>
    <row r="524" spans="1:3">
      <c r="A524">
        <v>522</v>
      </c>
      <c r="B524">
        <v>377432.853249103</v>
      </c>
      <c r="C524">
        <v>548780.335154222</v>
      </c>
    </row>
    <row r="525" spans="1:3">
      <c r="A525">
        <v>523</v>
      </c>
      <c r="B525">
        <v>377457.766457734</v>
      </c>
      <c r="C525">
        <v>548793.357770226</v>
      </c>
    </row>
    <row r="526" spans="1:3">
      <c r="A526">
        <v>524</v>
      </c>
      <c r="B526">
        <v>377377.813873697</v>
      </c>
      <c r="C526">
        <v>548761.547475704</v>
      </c>
    </row>
    <row r="527" spans="1:3">
      <c r="A527">
        <v>525</v>
      </c>
      <c r="B527">
        <v>377358.639031059</v>
      </c>
      <c r="C527">
        <v>548753.476871658</v>
      </c>
    </row>
    <row r="528" spans="1:3">
      <c r="A528">
        <v>526</v>
      </c>
      <c r="B528">
        <v>377290.401721525</v>
      </c>
      <c r="C528">
        <v>548727.157990077</v>
      </c>
    </row>
    <row r="529" spans="1:3">
      <c r="A529">
        <v>527</v>
      </c>
      <c r="B529">
        <v>377349.210851685</v>
      </c>
      <c r="C529">
        <v>548749.729908663</v>
      </c>
    </row>
    <row r="530" spans="1:3">
      <c r="A530">
        <v>528</v>
      </c>
      <c r="B530">
        <v>377404.650544406</v>
      </c>
      <c r="C530">
        <v>548774.446325955</v>
      </c>
    </row>
    <row r="531" spans="1:3">
      <c r="A531">
        <v>529</v>
      </c>
      <c r="B531">
        <v>377324.079302442</v>
      </c>
      <c r="C531">
        <v>548739.907191233</v>
      </c>
    </row>
    <row r="532" spans="1:3">
      <c r="A532">
        <v>530</v>
      </c>
      <c r="B532">
        <v>377343.231883168</v>
      </c>
      <c r="C532">
        <v>548746.38798051</v>
      </c>
    </row>
    <row r="533" spans="1:3">
      <c r="A533">
        <v>531</v>
      </c>
      <c r="B533">
        <v>377377.140475209</v>
      </c>
      <c r="C533">
        <v>548759.65483149</v>
      </c>
    </row>
    <row r="534" spans="1:3">
      <c r="A534">
        <v>532</v>
      </c>
      <c r="B534">
        <v>377386.223119537</v>
      </c>
      <c r="C534">
        <v>548765.557583091</v>
      </c>
    </row>
    <row r="535" spans="1:3">
      <c r="A535">
        <v>533</v>
      </c>
      <c r="B535">
        <v>377339.018167318</v>
      </c>
      <c r="C535">
        <v>548745.056120696</v>
      </c>
    </row>
    <row r="536" spans="1:3">
      <c r="A536">
        <v>534</v>
      </c>
      <c r="B536">
        <v>377392.465678437</v>
      </c>
      <c r="C536">
        <v>548768.150761935</v>
      </c>
    </row>
    <row r="537" spans="1:3">
      <c r="A537">
        <v>535</v>
      </c>
      <c r="B537">
        <v>377443.158809086</v>
      </c>
      <c r="C537">
        <v>548789.966657829</v>
      </c>
    </row>
    <row r="538" spans="1:3">
      <c r="A538">
        <v>536</v>
      </c>
      <c r="B538">
        <v>377495.931083324</v>
      </c>
      <c r="C538">
        <v>548811.038426401</v>
      </c>
    </row>
    <row r="539" spans="1:3">
      <c r="A539">
        <v>537</v>
      </c>
      <c r="B539">
        <v>377433.598767037</v>
      </c>
      <c r="C539">
        <v>548785.987278624</v>
      </c>
    </row>
    <row r="540" spans="1:3">
      <c r="A540">
        <v>538</v>
      </c>
      <c r="B540">
        <v>377372.821491554</v>
      </c>
      <c r="C540">
        <v>548761.843959008</v>
      </c>
    </row>
    <row r="541" spans="1:3">
      <c r="A541">
        <v>539</v>
      </c>
      <c r="B541">
        <v>377445.270450724</v>
      </c>
      <c r="C541">
        <v>548792.191997681</v>
      </c>
    </row>
    <row r="542" spans="1:3">
      <c r="A542">
        <v>540</v>
      </c>
      <c r="B542">
        <v>377425.310966748</v>
      </c>
      <c r="C542">
        <v>548782.149448969</v>
      </c>
    </row>
    <row r="543" spans="1:3">
      <c r="A543">
        <v>541</v>
      </c>
      <c r="B543">
        <v>377454.343983347</v>
      </c>
      <c r="C543">
        <v>548794.564144656</v>
      </c>
    </row>
    <row r="544" spans="1:3">
      <c r="A544">
        <v>542</v>
      </c>
      <c r="B544">
        <v>377472.061538635</v>
      </c>
      <c r="C544">
        <v>548799.98881148</v>
      </c>
    </row>
    <row r="545" spans="1:3">
      <c r="A545">
        <v>543</v>
      </c>
      <c r="B545">
        <v>377444.087521872</v>
      </c>
      <c r="C545">
        <v>548791.484375307</v>
      </c>
    </row>
    <row r="546" spans="1:3">
      <c r="A546">
        <v>544</v>
      </c>
      <c r="B546">
        <v>377562.945179748</v>
      </c>
      <c r="C546">
        <v>548839.464386955</v>
      </c>
    </row>
    <row r="547" spans="1:3">
      <c r="A547">
        <v>545</v>
      </c>
      <c r="B547">
        <v>377454.039432164</v>
      </c>
      <c r="C547">
        <v>548793.837389845</v>
      </c>
    </row>
    <row r="548" spans="1:3">
      <c r="A548">
        <v>546</v>
      </c>
      <c r="B548">
        <v>377467.792335949</v>
      </c>
      <c r="C548">
        <v>548800.322527586</v>
      </c>
    </row>
    <row r="549" spans="1:3">
      <c r="A549">
        <v>547</v>
      </c>
      <c r="B549">
        <v>377476.297654562</v>
      </c>
      <c r="C549">
        <v>548804.174252715</v>
      </c>
    </row>
    <row r="550" spans="1:3">
      <c r="A550">
        <v>548</v>
      </c>
      <c r="B550">
        <v>377525.011516295</v>
      </c>
      <c r="C550">
        <v>548823.91179354</v>
      </c>
    </row>
    <row r="551" spans="1:3">
      <c r="A551">
        <v>549</v>
      </c>
      <c r="B551">
        <v>377572.652745658</v>
      </c>
      <c r="C551">
        <v>548841.384848825</v>
      </c>
    </row>
    <row r="552" spans="1:3">
      <c r="A552">
        <v>550</v>
      </c>
      <c r="B552">
        <v>377517.367504407</v>
      </c>
      <c r="C552">
        <v>548820.861249272</v>
      </c>
    </row>
    <row r="553" spans="1:3">
      <c r="A553">
        <v>551</v>
      </c>
      <c r="B553">
        <v>377608.39401405</v>
      </c>
      <c r="C553">
        <v>548861.07886361</v>
      </c>
    </row>
    <row r="554" spans="1:3">
      <c r="A554">
        <v>552</v>
      </c>
      <c r="B554">
        <v>377594.646642899</v>
      </c>
      <c r="C554">
        <v>548855.241939201</v>
      </c>
    </row>
    <row r="555" spans="1:3">
      <c r="A555">
        <v>553</v>
      </c>
      <c r="B555">
        <v>377558.996070303</v>
      </c>
      <c r="C555">
        <v>548840.801099831</v>
      </c>
    </row>
    <row r="556" spans="1:3">
      <c r="A556">
        <v>554</v>
      </c>
      <c r="B556">
        <v>377601.462102075</v>
      </c>
      <c r="C556">
        <v>548859.713692941</v>
      </c>
    </row>
    <row r="557" spans="1:3">
      <c r="A557">
        <v>555</v>
      </c>
      <c r="B557">
        <v>377671.138587271</v>
      </c>
      <c r="C557">
        <v>548887.804302289</v>
      </c>
    </row>
    <row r="558" spans="1:3">
      <c r="A558">
        <v>556</v>
      </c>
      <c r="B558">
        <v>377655.959103457</v>
      </c>
      <c r="C558">
        <v>548882.326635405</v>
      </c>
    </row>
    <row r="559" spans="1:3">
      <c r="A559">
        <v>557</v>
      </c>
      <c r="B559">
        <v>377652.718183765</v>
      </c>
      <c r="C559">
        <v>548881.635346177</v>
      </c>
    </row>
    <row r="560" spans="1:3">
      <c r="A560">
        <v>558</v>
      </c>
      <c r="B560">
        <v>377660.541731637</v>
      </c>
      <c r="C560">
        <v>548885.206325186</v>
      </c>
    </row>
    <row r="561" spans="1:3">
      <c r="A561">
        <v>559</v>
      </c>
      <c r="B561">
        <v>377724.555053698</v>
      </c>
      <c r="C561">
        <v>548913.54580898</v>
      </c>
    </row>
    <row r="562" spans="1:3">
      <c r="A562">
        <v>560</v>
      </c>
      <c r="B562">
        <v>377650.588656101</v>
      </c>
      <c r="C562">
        <v>548881.4038281</v>
      </c>
    </row>
    <row r="563" spans="1:3">
      <c r="A563">
        <v>561</v>
      </c>
      <c r="B563">
        <v>377625.180660661</v>
      </c>
      <c r="C563">
        <v>548871.577184344</v>
      </c>
    </row>
    <row r="564" spans="1:3">
      <c r="A564">
        <v>562</v>
      </c>
      <c r="B564">
        <v>377671.773051377</v>
      </c>
      <c r="C564">
        <v>548889.478387005</v>
      </c>
    </row>
    <row r="565" spans="1:3">
      <c r="A565">
        <v>563</v>
      </c>
      <c r="B565">
        <v>377693.992867166</v>
      </c>
      <c r="C565">
        <v>548899.331757018</v>
      </c>
    </row>
    <row r="566" spans="1:3">
      <c r="A566">
        <v>564</v>
      </c>
      <c r="B566">
        <v>377677.717649434</v>
      </c>
      <c r="C566">
        <v>548890.95211261</v>
      </c>
    </row>
    <row r="567" spans="1:3">
      <c r="A567">
        <v>565</v>
      </c>
      <c r="B567">
        <v>377661.626296294</v>
      </c>
      <c r="C567">
        <v>548883.242799721</v>
      </c>
    </row>
    <row r="568" spans="1:3">
      <c r="A568">
        <v>566</v>
      </c>
      <c r="B568">
        <v>377674.552354596</v>
      </c>
      <c r="C568">
        <v>548890.249237376</v>
      </c>
    </row>
    <row r="569" spans="1:3">
      <c r="A569">
        <v>567</v>
      </c>
      <c r="B569">
        <v>377631.83734634</v>
      </c>
      <c r="C569">
        <v>548873.750298878</v>
      </c>
    </row>
    <row r="570" spans="1:3">
      <c r="A570">
        <v>568</v>
      </c>
      <c r="B570">
        <v>377612.69406848</v>
      </c>
      <c r="C570">
        <v>548864.568522539</v>
      </c>
    </row>
    <row r="571" spans="1:3">
      <c r="A571">
        <v>569</v>
      </c>
      <c r="B571">
        <v>377764.005401053</v>
      </c>
      <c r="C571">
        <v>548926.350751327</v>
      </c>
    </row>
    <row r="572" spans="1:3">
      <c r="A572">
        <v>570</v>
      </c>
      <c r="B572">
        <v>377737.241615493</v>
      </c>
      <c r="C572">
        <v>548915.668946126</v>
      </c>
    </row>
    <row r="573" spans="1:3">
      <c r="A573">
        <v>571</v>
      </c>
      <c r="B573">
        <v>377802.200788289</v>
      </c>
      <c r="C573">
        <v>548942.279084011</v>
      </c>
    </row>
    <row r="574" spans="1:3">
      <c r="A574">
        <v>572</v>
      </c>
      <c r="B574">
        <v>377736.209643086</v>
      </c>
      <c r="C574">
        <v>548913.254981984</v>
      </c>
    </row>
    <row r="575" spans="1:3">
      <c r="A575">
        <v>573</v>
      </c>
      <c r="B575">
        <v>377730.862729043</v>
      </c>
      <c r="C575">
        <v>548913.297613186</v>
      </c>
    </row>
    <row r="576" spans="1:3">
      <c r="A576">
        <v>574</v>
      </c>
      <c r="B576">
        <v>377770.296482283</v>
      </c>
      <c r="C576">
        <v>548927.68088453</v>
      </c>
    </row>
    <row r="577" spans="1:3">
      <c r="A577">
        <v>575</v>
      </c>
      <c r="B577">
        <v>377804.207579633</v>
      </c>
      <c r="C577">
        <v>548943.789143689</v>
      </c>
    </row>
    <row r="578" spans="1:3">
      <c r="A578">
        <v>576</v>
      </c>
      <c r="B578">
        <v>377780.464435329</v>
      </c>
      <c r="C578">
        <v>548933.182185614</v>
      </c>
    </row>
    <row r="579" spans="1:3">
      <c r="A579">
        <v>577</v>
      </c>
      <c r="B579">
        <v>377774.560922622</v>
      </c>
      <c r="C579">
        <v>548930.824455368</v>
      </c>
    </row>
    <row r="580" spans="1:3">
      <c r="A580">
        <v>578</v>
      </c>
      <c r="B580">
        <v>377785.163107006</v>
      </c>
      <c r="C580">
        <v>548935.391858112</v>
      </c>
    </row>
    <row r="581" spans="1:3">
      <c r="A581">
        <v>579</v>
      </c>
      <c r="B581">
        <v>377745.3773453</v>
      </c>
      <c r="C581">
        <v>548919.621264498</v>
      </c>
    </row>
    <row r="582" spans="1:3">
      <c r="A582">
        <v>580</v>
      </c>
      <c r="B582">
        <v>377787.907280703</v>
      </c>
      <c r="C582">
        <v>548935.258870042</v>
      </c>
    </row>
    <row r="583" spans="1:3">
      <c r="A583">
        <v>581</v>
      </c>
      <c r="B583">
        <v>377800.66504087</v>
      </c>
      <c r="C583">
        <v>548941.265794455</v>
      </c>
    </row>
    <row r="584" spans="1:3">
      <c r="A584">
        <v>582</v>
      </c>
      <c r="B584">
        <v>377748.262764603</v>
      </c>
      <c r="C584">
        <v>548919.617434179</v>
      </c>
    </row>
    <row r="585" spans="1:3">
      <c r="A585">
        <v>583</v>
      </c>
      <c r="B585">
        <v>377694.900473664</v>
      </c>
      <c r="C585">
        <v>548895.663711939</v>
      </c>
    </row>
    <row r="586" spans="1:3">
      <c r="A586">
        <v>584</v>
      </c>
      <c r="B586">
        <v>377674.475675173</v>
      </c>
      <c r="C586">
        <v>548887.523218887</v>
      </c>
    </row>
    <row r="587" spans="1:3">
      <c r="A587">
        <v>585</v>
      </c>
      <c r="B587">
        <v>377675.933846459</v>
      </c>
      <c r="C587">
        <v>548889.531936741</v>
      </c>
    </row>
    <row r="588" spans="1:3">
      <c r="A588">
        <v>586</v>
      </c>
      <c r="B588">
        <v>377650.031272411</v>
      </c>
      <c r="C588">
        <v>548875.812831196</v>
      </c>
    </row>
    <row r="589" spans="1:3">
      <c r="A589">
        <v>587</v>
      </c>
      <c r="B589">
        <v>377786.555066909</v>
      </c>
      <c r="C589">
        <v>548932.928685431</v>
      </c>
    </row>
    <row r="590" spans="1:3">
      <c r="A590">
        <v>588</v>
      </c>
      <c r="B590">
        <v>377692.635543493</v>
      </c>
      <c r="C590">
        <v>548895.725308958</v>
      </c>
    </row>
    <row r="591" spans="1:3">
      <c r="A591">
        <v>589</v>
      </c>
      <c r="B591">
        <v>377693.141206584</v>
      </c>
      <c r="C591">
        <v>548892.635185726</v>
      </c>
    </row>
    <row r="592" spans="1:3">
      <c r="A592">
        <v>590</v>
      </c>
      <c r="B592">
        <v>377719.063238531</v>
      </c>
      <c r="C592">
        <v>548905.885882736</v>
      </c>
    </row>
    <row r="593" spans="1:3">
      <c r="A593">
        <v>591</v>
      </c>
      <c r="B593">
        <v>377708.198194779</v>
      </c>
      <c r="C593">
        <v>548901.123899511</v>
      </c>
    </row>
    <row r="594" spans="1:3">
      <c r="A594">
        <v>592</v>
      </c>
      <c r="B594">
        <v>377669.013478315</v>
      </c>
      <c r="C594">
        <v>548885.794296367</v>
      </c>
    </row>
    <row r="595" spans="1:3">
      <c r="A595">
        <v>593</v>
      </c>
      <c r="B595">
        <v>377670.158057584</v>
      </c>
      <c r="C595">
        <v>548886.61542357</v>
      </c>
    </row>
    <row r="596" spans="1:3">
      <c r="A596">
        <v>594</v>
      </c>
      <c r="B596">
        <v>377673.659439489</v>
      </c>
      <c r="C596">
        <v>548886.827936035</v>
      </c>
    </row>
    <row r="597" spans="1:3">
      <c r="A597">
        <v>595</v>
      </c>
      <c r="B597">
        <v>377658.753753245</v>
      </c>
      <c r="C597">
        <v>548880.986133485</v>
      </c>
    </row>
    <row r="598" spans="1:3">
      <c r="A598">
        <v>596</v>
      </c>
      <c r="B598">
        <v>377613.007579369</v>
      </c>
      <c r="C598">
        <v>548862.098895228</v>
      </c>
    </row>
    <row r="599" spans="1:3">
      <c r="A599">
        <v>597</v>
      </c>
      <c r="B599">
        <v>377664.572238513</v>
      </c>
      <c r="C599">
        <v>548884.20531962</v>
      </c>
    </row>
    <row r="600" spans="1:3">
      <c r="A600">
        <v>598</v>
      </c>
      <c r="B600">
        <v>377665.521424725</v>
      </c>
      <c r="C600">
        <v>548884.659562277</v>
      </c>
    </row>
    <row r="601" spans="1:3">
      <c r="A601">
        <v>599</v>
      </c>
      <c r="B601">
        <v>377682.229330807</v>
      </c>
      <c r="C601">
        <v>548890.752733957</v>
      </c>
    </row>
    <row r="602" spans="1:3">
      <c r="A602">
        <v>600</v>
      </c>
      <c r="B602">
        <v>377652.607233549</v>
      </c>
      <c r="C602">
        <v>548879.948582275</v>
      </c>
    </row>
    <row r="603" spans="1:3">
      <c r="A603">
        <v>601</v>
      </c>
      <c r="B603">
        <v>377649.337330843</v>
      </c>
      <c r="C603">
        <v>548877.81562774</v>
      </c>
    </row>
    <row r="604" spans="1:3">
      <c r="A604">
        <v>602</v>
      </c>
      <c r="B604">
        <v>377665.936541976</v>
      </c>
      <c r="C604">
        <v>548884.788494993</v>
      </c>
    </row>
    <row r="605" spans="1:3">
      <c r="A605">
        <v>603</v>
      </c>
      <c r="B605">
        <v>377653.295332609</v>
      </c>
      <c r="C605">
        <v>548879.505913155</v>
      </c>
    </row>
    <row r="606" spans="1:3">
      <c r="A606">
        <v>604</v>
      </c>
      <c r="B606">
        <v>377634.749957256</v>
      </c>
      <c r="C606">
        <v>548872.648897881</v>
      </c>
    </row>
    <row r="607" spans="1:3">
      <c r="A607">
        <v>605</v>
      </c>
      <c r="B607">
        <v>377649.008778533</v>
      </c>
      <c r="C607">
        <v>548877.760698689</v>
      </c>
    </row>
    <row r="608" spans="1:3">
      <c r="A608">
        <v>606</v>
      </c>
      <c r="B608">
        <v>377680.019713673</v>
      </c>
      <c r="C608">
        <v>548891.24968255</v>
      </c>
    </row>
    <row r="609" spans="1:3">
      <c r="A609">
        <v>607</v>
      </c>
      <c r="B609">
        <v>377677.13309018</v>
      </c>
      <c r="C609">
        <v>548889.910214472</v>
      </c>
    </row>
    <row r="610" spans="1:3">
      <c r="A610">
        <v>608</v>
      </c>
      <c r="B610">
        <v>377656.670269199</v>
      </c>
      <c r="C610">
        <v>548880.520164444</v>
      </c>
    </row>
    <row r="611" spans="1:3">
      <c r="A611">
        <v>609</v>
      </c>
      <c r="B611">
        <v>377669.929983095</v>
      </c>
      <c r="C611">
        <v>548886.905589946</v>
      </c>
    </row>
    <row r="612" spans="1:3">
      <c r="A612">
        <v>610</v>
      </c>
      <c r="B612">
        <v>377674.880279048</v>
      </c>
      <c r="C612">
        <v>548889.630600408</v>
      </c>
    </row>
    <row r="613" spans="1:3">
      <c r="A613">
        <v>611</v>
      </c>
      <c r="B613">
        <v>377696.30667056</v>
      </c>
      <c r="C613">
        <v>548897.477135265</v>
      </c>
    </row>
    <row r="614" spans="1:3">
      <c r="A614">
        <v>612</v>
      </c>
      <c r="B614">
        <v>377694.34525063</v>
      </c>
      <c r="C614">
        <v>548898.510360829</v>
      </c>
    </row>
    <row r="615" spans="1:3">
      <c r="A615">
        <v>613</v>
      </c>
      <c r="B615">
        <v>377670.041109415</v>
      </c>
      <c r="C615">
        <v>548886.97570697</v>
      </c>
    </row>
    <row r="616" spans="1:3">
      <c r="A616">
        <v>614</v>
      </c>
      <c r="B616">
        <v>377717.671896314</v>
      </c>
      <c r="C616">
        <v>548907.293133144</v>
      </c>
    </row>
    <row r="617" spans="1:3">
      <c r="A617">
        <v>615</v>
      </c>
      <c r="B617">
        <v>377700.382181263</v>
      </c>
      <c r="C617">
        <v>548899.977655016</v>
      </c>
    </row>
    <row r="618" spans="1:3">
      <c r="A618">
        <v>616</v>
      </c>
      <c r="B618">
        <v>377756.796781458</v>
      </c>
      <c r="C618">
        <v>548923.252202055</v>
      </c>
    </row>
    <row r="619" spans="1:3">
      <c r="A619">
        <v>617</v>
      </c>
      <c r="B619">
        <v>377758.844156428</v>
      </c>
      <c r="C619">
        <v>548925.279517131</v>
      </c>
    </row>
    <row r="620" spans="1:3">
      <c r="A620">
        <v>618</v>
      </c>
      <c r="B620">
        <v>377750.590058822</v>
      </c>
      <c r="C620">
        <v>548921.305737464</v>
      </c>
    </row>
    <row r="621" spans="1:3">
      <c r="A621">
        <v>619</v>
      </c>
      <c r="B621">
        <v>377723.067420906</v>
      </c>
      <c r="C621">
        <v>548910.147092828</v>
      </c>
    </row>
    <row r="622" spans="1:3">
      <c r="A622">
        <v>620</v>
      </c>
      <c r="B622">
        <v>377766.689750467</v>
      </c>
      <c r="C622">
        <v>548928.191296749</v>
      </c>
    </row>
    <row r="623" spans="1:3">
      <c r="A623">
        <v>621</v>
      </c>
      <c r="B623">
        <v>377783.877284396</v>
      </c>
      <c r="C623">
        <v>548936.720171708</v>
      </c>
    </row>
    <row r="624" spans="1:3">
      <c r="A624">
        <v>622</v>
      </c>
      <c r="B624">
        <v>377795.500816596</v>
      </c>
      <c r="C624">
        <v>548941.43390107</v>
      </c>
    </row>
    <row r="625" spans="1:3">
      <c r="A625">
        <v>623</v>
      </c>
      <c r="B625">
        <v>377813.285751366</v>
      </c>
      <c r="C625">
        <v>548949.709829018</v>
      </c>
    </row>
    <row r="626" spans="1:3">
      <c r="A626">
        <v>624</v>
      </c>
      <c r="B626">
        <v>377772.160146942</v>
      </c>
      <c r="C626">
        <v>548931.351297653</v>
      </c>
    </row>
    <row r="627" spans="1:3">
      <c r="A627">
        <v>625</v>
      </c>
      <c r="B627">
        <v>377745.277994059</v>
      </c>
      <c r="C627">
        <v>548921.566079164</v>
      </c>
    </row>
    <row r="628" spans="1:3">
      <c r="A628">
        <v>626</v>
      </c>
      <c r="B628">
        <v>377734.864392197</v>
      </c>
      <c r="C628">
        <v>548917.431798008</v>
      </c>
    </row>
    <row r="629" spans="1:3">
      <c r="A629">
        <v>627</v>
      </c>
      <c r="B629">
        <v>377770.349793633</v>
      </c>
      <c r="C629">
        <v>548931.139706723</v>
      </c>
    </row>
    <row r="630" spans="1:3">
      <c r="A630">
        <v>628</v>
      </c>
      <c r="B630">
        <v>377737.986998248</v>
      </c>
      <c r="C630">
        <v>548917.926330273</v>
      </c>
    </row>
    <row r="631" spans="1:3">
      <c r="A631">
        <v>629</v>
      </c>
      <c r="B631">
        <v>377741.640561202</v>
      </c>
      <c r="C631">
        <v>548919.849545191</v>
      </c>
    </row>
    <row r="632" spans="1:3">
      <c r="A632">
        <v>630</v>
      </c>
      <c r="B632">
        <v>377727.231818577</v>
      </c>
      <c r="C632">
        <v>548913.552917271</v>
      </c>
    </row>
    <row r="633" spans="1:3">
      <c r="A633">
        <v>631</v>
      </c>
      <c r="B633">
        <v>377738.583094581</v>
      </c>
      <c r="C633">
        <v>548919.192711709</v>
      </c>
    </row>
    <row r="634" spans="1:3">
      <c r="A634">
        <v>632</v>
      </c>
      <c r="B634">
        <v>377745.793295223</v>
      </c>
      <c r="C634">
        <v>548921.823369586</v>
      </c>
    </row>
    <row r="635" spans="1:3">
      <c r="A635">
        <v>633</v>
      </c>
      <c r="B635">
        <v>377765.929225277</v>
      </c>
      <c r="C635">
        <v>548929.768281471</v>
      </c>
    </row>
    <row r="636" spans="1:3">
      <c r="A636">
        <v>634</v>
      </c>
      <c r="B636">
        <v>377715.162798394</v>
      </c>
      <c r="C636">
        <v>548909.31685922</v>
      </c>
    </row>
    <row r="637" spans="1:3">
      <c r="A637">
        <v>635</v>
      </c>
      <c r="B637">
        <v>377755.742260205</v>
      </c>
      <c r="C637">
        <v>548925.897199636</v>
      </c>
    </row>
    <row r="638" spans="1:3">
      <c r="A638">
        <v>636</v>
      </c>
      <c r="B638">
        <v>377740.383215218</v>
      </c>
      <c r="C638">
        <v>548919.908082364</v>
      </c>
    </row>
    <row r="639" spans="1:3">
      <c r="A639">
        <v>637</v>
      </c>
      <c r="B639">
        <v>377743.369540063</v>
      </c>
      <c r="C639">
        <v>548922.172524758</v>
      </c>
    </row>
    <row r="640" spans="1:3">
      <c r="A640">
        <v>638</v>
      </c>
      <c r="B640">
        <v>377734.67044963</v>
      </c>
      <c r="C640">
        <v>548917.524543894</v>
      </c>
    </row>
    <row r="641" spans="1:3">
      <c r="A641">
        <v>639</v>
      </c>
      <c r="B641">
        <v>377758.994970805</v>
      </c>
      <c r="C641">
        <v>548929.222350543</v>
      </c>
    </row>
    <row r="642" spans="1:3">
      <c r="A642">
        <v>640</v>
      </c>
      <c r="B642">
        <v>377744.317138947</v>
      </c>
      <c r="C642">
        <v>548922.807894123</v>
      </c>
    </row>
    <row r="643" spans="1:3">
      <c r="A643">
        <v>641</v>
      </c>
      <c r="B643">
        <v>377748.834470445</v>
      </c>
      <c r="C643">
        <v>548925.090903468</v>
      </c>
    </row>
    <row r="644" spans="1:3">
      <c r="A644">
        <v>642</v>
      </c>
      <c r="B644">
        <v>377760.970337642</v>
      </c>
      <c r="C644">
        <v>548929.576988411</v>
      </c>
    </row>
    <row r="645" spans="1:3">
      <c r="A645">
        <v>643</v>
      </c>
      <c r="B645">
        <v>377790.240561068</v>
      </c>
      <c r="C645">
        <v>548941.149168279</v>
      </c>
    </row>
    <row r="646" spans="1:3">
      <c r="A646">
        <v>644</v>
      </c>
      <c r="B646">
        <v>377768.14271351</v>
      </c>
      <c r="C646">
        <v>548932.677415295</v>
      </c>
    </row>
    <row r="647" spans="1:3">
      <c r="A647">
        <v>645</v>
      </c>
      <c r="B647">
        <v>377726.907494639</v>
      </c>
      <c r="C647">
        <v>548915.360915304</v>
      </c>
    </row>
    <row r="648" spans="1:3">
      <c r="A648">
        <v>646</v>
      </c>
      <c r="B648">
        <v>377762.577398566</v>
      </c>
      <c r="C648">
        <v>548930.036231504</v>
      </c>
    </row>
    <row r="649" spans="1:3">
      <c r="A649">
        <v>647</v>
      </c>
      <c r="B649">
        <v>377711.193567457</v>
      </c>
      <c r="C649">
        <v>548909.468206017</v>
      </c>
    </row>
    <row r="650" spans="1:3">
      <c r="A650">
        <v>648</v>
      </c>
      <c r="B650">
        <v>377751.075284517</v>
      </c>
      <c r="C650">
        <v>548925.846651883</v>
      </c>
    </row>
    <row r="651" spans="1:3">
      <c r="A651">
        <v>649</v>
      </c>
      <c r="B651">
        <v>377731.541977097</v>
      </c>
      <c r="C651">
        <v>548916.561576348</v>
      </c>
    </row>
    <row r="652" spans="1:3">
      <c r="A652">
        <v>650</v>
      </c>
      <c r="B652">
        <v>377772.106506414</v>
      </c>
      <c r="C652">
        <v>548934.797504651</v>
      </c>
    </row>
    <row r="653" spans="1:3">
      <c r="A653">
        <v>651</v>
      </c>
      <c r="B653">
        <v>377785.20415814</v>
      </c>
      <c r="C653">
        <v>548940.58217266</v>
      </c>
    </row>
    <row r="654" spans="1:3">
      <c r="A654">
        <v>652</v>
      </c>
      <c r="B654">
        <v>377750.431237348</v>
      </c>
      <c r="C654">
        <v>548925.41036494</v>
      </c>
    </row>
    <row r="655" spans="1:3">
      <c r="A655">
        <v>653</v>
      </c>
      <c r="B655">
        <v>377742.573385875</v>
      </c>
      <c r="C655">
        <v>548921.019222396</v>
      </c>
    </row>
    <row r="656" spans="1:3">
      <c r="A656">
        <v>654</v>
      </c>
      <c r="B656">
        <v>377749.062804738</v>
      </c>
      <c r="C656">
        <v>548924.231715654</v>
      </c>
    </row>
    <row r="657" spans="1:3">
      <c r="A657">
        <v>655</v>
      </c>
      <c r="B657">
        <v>377742.528938614</v>
      </c>
      <c r="C657">
        <v>548920.901696121</v>
      </c>
    </row>
    <row r="658" spans="1:3">
      <c r="A658">
        <v>656</v>
      </c>
      <c r="B658">
        <v>377769.198954512</v>
      </c>
      <c r="C658">
        <v>548932.21694733</v>
      </c>
    </row>
    <row r="659" spans="1:3">
      <c r="A659">
        <v>657</v>
      </c>
      <c r="B659">
        <v>377729.784712527</v>
      </c>
      <c r="C659">
        <v>548916.153256352</v>
      </c>
    </row>
    <row r="660" spans="1:3">
      <c r="A660">
        <v>658</v>
      </c>
      <c r="B660">
        <v>377749.766482313</v>
      </c>
      <c r="C660">
        <v>548924.814571497</v>
      </c>
    </row>
    <row r="661" spans="1:3">
      <c r="A661">
        <v>659</v>
      </c>
      <c r="B661">
        <v>377739.744178891</v>
      </c>
      <c r="C661">
        <v>548920.5778975</v>
      </c>
    </row>
    <row r="662" spans="1:3">
      <c r="A662">
        <v>660</v>
      </c>
      <c r="B662">
        <v>377761.571071585</v>
      </c>
      <c r="C662">
        <v>548929.311364469</v>
      </c>
    </row>
    <row r="663" spans="1:3">
      <c r="A663">
        <v>661</v>
      </c>
      <c r="B663">
        <v>377762.933678206</v>
      </c>
      <c r="C663">
        <v>548929.894653367</v>
      </c>
    </row>
    <row r="664" spans="1:3">
      <c r="A664">
        <v>662</v>
      </c>
      <c r="B664">
        <v>377748.621998655</v>
      </c>
      <c r="C664">
        <v>548924.248170365</v>
      </c>
    </row>
    <row r="665" spans="1:3">
      <c r="A665">
        <v>663</v>
      </c>
      <c r="B665">
        <v>377759.55028182</v>
      </c>
      <c r="C665">
        <v>548928.177287005</v>
      </c>
    </row>
    <row r="666" spans="1:3">
      <c r="A666">
        <v>664</v>
      </c>
      <c r="B666">
        <v>377777.98503729</v>
      </c>
      <c r="C666">
        <v>548935.86298219</v>
      </c>
    </row>
    <row r="667" spans="1:3">
      <c r="A667">
        <v>665</v>
      </c>
      <c r="B667">
        <v>377762.700706038</v>
      </c>
      <c r="C667">
        <v>548929.525443149</v>
      </c>
    </row>
    <row r="668" spans="1:3">
      <c r="A668">
        <v>666</v>
      </c>
      <c r="B668">
        <v>377773.047126392</v>
      </c>
      <c r="C668">
        <v>548934.097428495</v>
      </c>
    </row>
    <row r="669" spans="1:3">
      <c r="A669">
        <v>667</v>
      </c>
      <c r="B669">
        <v>377772.582682702</v>
      </c>
      <c r="C669">
        <v>548934.141128466</v>
      </c>
    </row>
    <row r="670" spans="1:3">
      <c r="A670">
        <v>668</v>
      </c>
      <c r="B670">
        <v>377779.01399175</v>
      </c>
      <c r="C670">
        <v>548936.582653764</v>
      </c>
    </row>
    <row r="671" spans="1:3">
      <c r="A671">
        <v>669</v>
      </c>
      <c r="B671">
        <v>377767.011323666</v>
      </c>
      <c r="C671">
        <v>548931.754971361</v>
      </c>
    </row>
    <row r="672" spans="1:3">
      <c r="A672">
        <v>670</v>
      </c>
      <c r="B672">
        <v>377784.751942441</v>
      </c>
      <c r="C672">
        <v>548938.712723354</v>
      </c>
    </row>
    <row r="673" spans="1:3">
      <c r="A673">
        <v>671</v>
      </c>
      <c r="B673">
        <v>377763.997123823</v>
      </c>
      <c r="C673">
        <v>548929.96419834</v>
      </c>
    </row>
    <row r="674" spans="1:3">
      <c r="A674">
        <v>672</v>
      </c>
      <c r="B674">
        <v>377755.103098127</v>
      </c>
      <c r="C674">
        <v>548926.018744777</v>
      </c>
    </row>
    <row r="675" spans="1:3">
      <c r="A675">
        <v>673</v>
      </c>
      <c r="B675">
        <v>377756.478456153</v>
      </c>
      <c r="C675">
        <v>548926.520628413</v>
      </c>
    </row>
    <row r="676" spans="1:3">
      <c r="A676">
        <v>674</v>
      </c>
      <c r="B676">
        <v>377772.247704422</v>
      </c>
      <c r="C676">
        <v>548933.347554963</v>
      </c>
    </row>
    <row r="677" spans="1:3">
      <c r="A677">
        <v>675</v>
      </c>
      <c r="B677">
        <v>377751.014479992</v>
      </c>
      <c r="C677">
        <v>548924.773352884</v>
      </c>
    </row>
    <row r="678" spans="1:3">
      <c r="A678">
        <v>676</v>
      </c>
      <c r="B678">
        <v>377759.792793416</v>
      </c>
      <c r="C678">
        <v>548928.120073018</v>
      </c>
    </row>
    <row r="679" spans="1:3">
      <c r="A679">
        <v>677</v>
      </c>
      <c r="B679">
        <v>377768.686859404</v>
      </c>
      <c r="C679">
        <v>548931.883680224</v>
      </c>
    </row>
    <row r="680" spans="1:3">
      <c r="A680">
        <v>678</v>
      </c>
      <c r="B680">
        <v>377748.240252481</v>
      </c>
      <c r="C680">
        <v>548922.928077079</v>
      </c>
    </row>
    <row r="681" spans="1:3">
      <c r="A681">
        <v>679</v>
      </c>
      <c r="B681">
        <v>377746.960395419</v>
      </c>
      <c r="C681">
        <v>548922.506722407</v>
      </c>
    </row>
    <row r="682" spans="1:3">
      <c r="A682">
        <v>680</v>
      </c>
      <c r="B682">
        <v>377739.812499345</v>
      </c>
      <c r="C682">
        <v>548919.136800557</v>
      </c>
    </row>
    <row r="683" spans="1:3">
      <c r="A683">
        <v>681</v>
      </c>
      <c r="B683">
        <v>377743.10018257</v>
      </c>
      <c r="C683">
        <v>548920.639750245</v>
      </c>
    </row>
    <row r="684" spans="1:3">
      <c r="A684">
        <v>682</v>
      </c>
      <c r="B684">
        <v>377759.675786822</v>
      </c>
      <c r="C684">
        <v>548927.545997907</v>
      </c>
    </row>
    <row r="685" spans="1:3">
      <c r="A685">
        <v>683</v>
      </c>
      <c r="B685">
        <v>377750.425169071</v>
      </c>
      <c r="C685">
        <v>548923.802759899</v>
      </c>
    </row>
    <row r="686" spans="1:3">
      <c r="A686">
        <v>684</v>
      </c>
      <c r="B686">
        <v>377753.82746946</v>
      </c>
      <c r="C686">
        <v>548925.465063679</v>
      </c>
    </row>
    <row r="687" spans="1:3">
      <c r="A687">
        <v>685</v>
      </c>
      <c r="B687">
        <v>377747.79209465</v>
      </c>
      <c r="C687">
        <v>548922.410998038</v>
      </c>
    </row>
    <row r="688" spans="1:3">
      <c r="A688">
        <v>686</v>
      </c>
      <c r="B688">
        <v>377740.828166654</v>
      </c>
      <c r="C688">
        <v>548920.144687203</v>
      </c>
    </row>
    <row r="689" spans="1:3">
      <c r="A689">
        <v>687</v>
      </c>
      <c r="B689">
        <v>377738.370638942</v>
      </c>
      <c r="C689">
        <v>548918.617787963</v>
      </c>
    </row>
    <row r="690" spans="1:3">
      <c r="A690">
        <v>688</v>
      </c>
      <c r="B690">
        <v>377744.152182182</v>
      </c>
      <c r="C690">
        <v>548921.353665904</v>
      </c>
    </row>
    <row r="691" spans="1:3">
      <c r="A691">
        <v>689</v>
      </c>
      <c r="B691">
        <v>377754.382054298</v>
      </c>
      <c r="C691">
        <v>548925.107638317</v>
      </c>
    </row>
    <row r="692" spans="1:3">
      <c r="A692">
        <v>690</v>
      </c>
      <c r="B692">
        <v>377724.864256172</v>
      </c>
      <c r="C692">
        <v>548913.426551102</v>
      </c>
    </row>
    <row r="693" spans="1:3">
      <c r="A693">
        <v>691</v>
      </c>
      <c r="B693">
        <v>377739.998426729</v>
      </c>
      <c r="C693">
        <v>548919.349576066</v>
      </c>
    </row>
    <row r="694" spans="1:3">
      <c r="A694">
        <v>692</v>
      </c>
      <c r="B694">
        <v>377723.048085866</v>
      </c>
      <c r="C694">
        <v>548912.606451381</v>
      </c>
    </row>
    <row r="695" spans="1:3">
      <c r="A695">
        <v>693</v>
      </c>
      <c r="B695">
        <v>377728.744992497</v>
      </c>
      <c r="C695">
        <v>548914.867985106</v>
      </c>
    </row>
    <row r="696" spans="1:3">
      <c r="A696">
        <v>694</v>
      </c>
      <c r="B696">
        <v>377738.423869901</v>
      </c>
      <c r="C696">
        <v>548918.532946778</v>
      </c>
    </row>
    <row r="697" spans="1:3">
      <c r="A697">
        <v>695</v>
      </c>
      <c r="B697">
        <v>377726.219881879</v>
      </c>
      <c r="C697">
        <v>548913.671041738</v>
      </c>
    </row>
    <row r="698" spans="1:3">
      <c r="A698">
        <v>696</v>
      </c>
      <c r="B698">
        <v>377728.420301186</v>
      </c>
      <c r="C698">
        <v>548914.239749903</v>
      </c>
    </row>
    <row r="699" spans="1:3">
      <c r="A699">
        <v>697</v>
      </c>
      <c r="B699">
        <v>377732.758964673</v>
      </c>
      <c r="C699">
        <v>548916.840544077</v>
      </c>
    </row>
    <row r="700" spans="1:3">
      <c r="A700">
        <v>698</v>
      </c>
      <c r="B700">
        <v>377731.784024296</v>
      </c>
      <c r="C700">
        <v>548915.961886366</v>
      </c>
    </row>
    <row r="701" spans="1:3">
      <c r="A701">
        <v>699</v>
      </c>
      <c r="B701">
        <v>377729.364795432</v>
      </c>
      <c r="C701">
        <v>548915.127671507</v>
      </c>
    </row>
    <row r="702" spans="1:3">
      <c r="A702">
        <v>700</v>
      </c>
      <c r="B702">
        <v>377717.370246036</v>
      </c>
      <c r="C702">
        <v>548909.925053596</v>
      </c>
    </row>
    <row r="703" spans="1:3">
      <c r="A703">
        <v>701</v>
      </c>
      <c r="B703">
        <v>377722.401508118</v>
      </c>
      <c r="C703">
        <v>548912.029268257</v>
      </c>
    </row>
    <row r="704" spans="1:3">
      <c r="A704">
        <v>702</v>
      </c>
      <c r="B704">
        <v>377712.966928363</v>
      </c>
      <c r="C704">
        <v>548908.547198419</v>
      </c>
    </row>
    <row r="705" spans="1:3">
      <c r="A705">
        <v>703</v>
      </c>
      <c r="B705">
        <v>377720.614484796</v>
      </c>
      <c r="C705">
        <v>548911.307440032</v>
      </c>
    </row>
    <row r="706" spans="1:3">
      <c r="A706">
        <v>704</v>
      </c>
      <c r="B706">
        <v>377720.686089408</v>
      </c>
      <c r="C706">
        <v>548911.152919699</v>
      </c>
    </row>
    <row r="707" spans="1:3">
      <c r="A707">
        <v>705</v>
      </c>
      <c r="B707">
        <v>377718.068419532</v>
      </c>
      <c r="C707">
        <v>548910.138584328</v>
      </c>
    </row>
    <row r="708" spans="1:3">
      <c r="A708">
        <v>706</v>
      </c>
      <c r="B708">
        <v>377685.062665311</v>
      </c>
      <c r="C708">
        <v>548896.972901837</v>
      </c>
    </row>
    <row r="709" spans="1:3">
      <c r="A709">
        <v>707</v>
      </c>
      <c r="B709">
        <v>377705.81554935</v>
      </c>
      <c r="C709">
        <v>548904.643257664</v>
      </c>
    </row>
    <row r="710" spans="1:3">
      <c r="A710">
        <v>708</v>
      </c>
      <c r="B710">
        <v>377712.405712702</v>
      </c>
      <c r="C710">
        <v>548907.656583184</v>
      </c>
    </row>
    <row r="711" spans="1:3">
      <c r="A711">
        <v>709</v>
      </c>
      <c r="B711">
        <v>377718.600492666</v>
      </c>
      <c r="C711">
        <v>548910.31020936</v>
      </c>
    </row>
    <row r="712" spans="1:3">
      <c r="A712">
        <v>710</v>
      </c>
      <c r="B712">
        <v>377721.245881389</v>
      </c>
      <c r="C712">
        <v>548911.834171897</v>
      </c>
    </row>
    <row r="713" spans="1:3">
      <c r="A713">
        <v>711</v>
      </c>
      <c r="B713">
        <v>377714.652492888</v>
      </c>
      <c r="C713">
        <v>548908.669127456</v>
      </c>
    </row>
    <row r="714" spans="1:3">
      <c r="A714">
        <v>712</v>
      </c>
      <c r="B714">
        <v>377724.343944247</v>
      </c>
      <c r="C714">
        <v>548913.052543471</v>
      </c>
    </row>
    <row r="715" spans="1:3">
      <c r="A715">
        <v>713</v>
      </c>
      <c r="B715">
        <v>377701.304366271</v>
      </c>
      <c r="C715">
        <v>548903.110431433</v>
      </c>
    </row>
    <row r="716" spans="1:3">
      <c r="A716">
        <v>714</v>
      </c>
      <c r="B716">
        <v>377705.539617632</v>
      </c>
      <c r="C716">
        <v>548905.017707667</v>
      </c>
    </row>
    <row r="717" spans="1:3">
      <c r="A717">
        <v>715</v>
      </c>
      <c r="B717">
        <v>377711.508309196</v>
      </c>
      <c r="C717">
        <v>548907.277581461</v>
      </c>
    </row>
    <row r="718" spans="1:3">
      <c r="A718">
        <v>716</v>
      </c>
      <c r="B718">
        <v>377711.444659115</v>
      </c>
      <c r="C718">
        <v>548907.727603113</v>
      </c>
    </row>
    <row r="719" spans="1:3">
      <c r="A719">
        <v>717</v>
      </c>
      <c r="B719">
        <v>377718.061992608</v>
      </c>
      <c r="C719">
        <v>548910.411581781</v>
      </c>
    </row>
    <row r="720" spans="1:3">
      <c r="A720">
        <v>718</v>
      </c>
      <c r="B720">
        <v>377719.012643073</v>
      </c>
      <c r="C720">
        <v>548910.339445274</v>
      </c>
    </row>
    <row r="721" spans="1:3">
      <c r="A721">
        <v>719</v>
      </c>
      <c r="B721">
        <v>377714.541864819</v>
      </c>
      <c r="C721">
        <v>548909.192451452</v>
      </c>
    </row>
    <row r="722" spans="1:3">
      <c r="A722">
        <v>720</v>
      </c>
      <c r="B722">
        <v>377744.284541161</v>
      </c>
      <c r="C722">
        <v>548921.164042913</v>
      </c>
    </row>
    <row r="723" spans="1:3">
      <c r="A723">
        <v>721</v>
      </c>
      <c r="B723">
        <v>377719.937370133</v>
      </c>
      <c r="C723">
        <v>548911.148074999</v>
      </c>
    </row>
    <row r="724" spans="1:3">
      <c r="A724">
        <v>722</v>
      </c>
      <c r="B724">
        <v>377709.718908321</v>
      </c>
      <c r="C724">
        <v>548906.670167079</v>
      </c>
    </row>
    <row r="725" spans="1:3">
      <c r="A725">
        <v>723</v>
      </c>
      <c r="B725">
        <v>377723.7286774</v>
      </c>
      <c r="C725">
        <v>548912.739694796</v>
      </c>
    </row>
    <row r="726" spans="1:3">
      <c r="A726">
        <v>724</v>
      </c>
      <c r="B726">
        <v>377737.508661257</v>
      </c>
      <c r="C726">
        <v>548918.026827115</v>
      </c>
    </row>
    <row r="727" spans="1:3">
      <c r="A727">
        <v>725</v>
      </c>
      <c r="B727">
        <v>377736.180506731</v>
      </c>
      <c r="C727">
        <v>548917.463028629</v>
      </c>
    </row>
    <row r="728" spans="1:3">
      <c r="A728">
        <v>726</v>
      </c>
      <c r="B728">
        <v>377737.749779513</v>
      </c>
      <c r="C728">
        <v>548917.601098743</v>
      </c>
    </row>
    <row r="729" spans="1:3">
      <c r="A729">
        <v>727</v>
      </c>
      <c r="B729">
        <v>377735.763668123</v>
      </c>
      <c r="C729">
        <v>548916.686876183</v>
      </c>
    </row>
    <row r="730" spans="1:3">
      <c r="A730">
        <v>728</v>
      </c>
      <c r="B730">
        <v>377735.8706764</v>
      </c>
      <c r="C730">
        <v>548916.60409727</v>
      </c>
    </row>
    <row r="731" spans="1:3">
      <c r="A731">
        <v>729</v>
      </c>
      <c r="B731">
        <v>377738.734750976</v>
      </c>
      <c r="C731">
        <v>548918.004311078</v>
      </c>
    </row>
    <row r="732" spans="1:3">
      <c r="A732">
        <v>730</v>
      </c>
      <c r="B732">
        <v>377706.870136208</v>
      </c>
      <c r="C732">
        <v>548905.339035991</v>
      </c>
    </row>
    <row r="733" spans="1:3">
      <c r="A733">
        <v>731</v>
      </c>
      <c r="B733">
        <v>377733.611104474</v>
      </c>
      <c r="C733">
        <v>548915.605315977</v>
      </c>
    </row>
    <row r="734" spans="1:3">
      <c r="A734">
        <v>732</v>
      </c>
      <c r="B734">
        <v>377736.614888415</v>
      </c>
      <c r="C734">
        <v>548917.710341218</v>
      </c>
    </row>
    <row r="735" spans="1:3">
      <c r="A735">
        <v>733</v>
      </c>
      <c r="B735">
        <v>377732.130967693</v>
      </c>
      <c r="C735">
        <v>548915.157063238</v>
      </c>
    </row>
    <row r="736" spans="1:3">
      <c r="A736">
        <v>734</v>
      </c>
      <c r="B736">
        <v>377745.234507749</v>
      </c>
      <c r="C736">
        <v>548920.630217205</v>
      </c>
    </row>
    <row r="737" spans="1:3">
      <c r="A737">
        <v>735</v>
      </c>
      <c r="B737">
        <v>377738.335291256</v>
      </c>
      <c r="C737">
        <v>548917.825982404</v>
      </c>
    </row>
    <row r="738" spans="1:3">
      <c r="A738">
        <v>736</v>
      </c>
      <c r="B738">
        <v>377754.30197392</v>
      </c>
      <c r="C738">
        <v>548924.7041109</v>
      </c>
    </row>
    <row r="739" spans="1:3">
      <c r="A739">
        <v>737</v>
      </c>
      <c r="B739">
        <v>377748.331421627</v>
      </c>
      <c r="C739">
        <v>548922.389305861</v>
      </c>
    </row>
    <row r="740" spans="1:3">
      <c r="A740">
        <v>738</v>
      </c>
      <c r="B740">
        <v>377728.948965947</v>
      </c>
      <c r="C740">
        <v>548913.36696481</v>
      </c>
    </row>
    <row r="741" spans="1:3">
      <c r="A741">
        <v>739</v>
      </c>
      <c r="B741">
        <v>377734.974033391</v>
      </c>
      <c r="C741">
        <v>548916.395877687</v>
      </c>
    </row>
    <row r="742" spans="1:3">
      <c r="A742">
        <v>740</v>
      </c>
      <c r="B742">
        <v>377753.273824608</v>
      </c>
      <c r="C742">
        <v>548924.741729296</v>
      </c>
    </row>
    <row r="743" spans="1:3">
      <c r="A743">
        <v>741</v>
      </c>
      <c r="B743">
        <v>377742.226980245</v>
      </c>
      <c r="C743">
        <v>548919.439809635</v>
      </c>
    </row>
    <row r="744" spans="1:3">
      <c r="A744">
        <v>742</v>
      </c>
      <c r="B744">
        <v>377737.068942965</v>
      </c>
      <c r="C744">
        <v>548917.636010913</v>
      </c>
    </row>
    <row r="745" spans="1:3">
      <c r="A745">
        <v>743</v>
      </c>
      <c r="B745">
        <v>377744.439202148</v>
      </c>
      <c r="C745">
        <v>548920.646105269</v>
      </c>
    </row>
    <row r="746" spans="1:3">
      <c r="A746">
        <v>744</v>
      </c>
      <c r="B746">
        <v>377719.922756315</v>
      </c>
      <c r="C746">
        <v>548910.622935388</v>
      </c>
    </row>
    <row r="747" spans="1:3">
      <c r="A747">
        <v>745</v>
      </c>
      <c r="B747">
        <v>377737.006868783</v>
      </c>
      <c r="C747">
        <v>548917.561826572</v>
      </c>
    </row>
    <row r="748" spans="1:3">
      <c r="A748">
        <v>746</v>
      </c>
      <c r="B748">
        <v>377750.288767468</v>
      </c>
      <c r="C748">
        <v>548923.356190471</v>
      </c>
    </row>
    <row r="749" spans="1:3">
      <c r="A749">
        <v>747</v>
      </c>
      <c r="B749">
        <v>377736.610304246</v>
      </c>
      <c r="C749">
        <v>548917.615208783</v>
      </c>
    </row>
    <row r="750" spans="1:3">
      <c r="A750">
        <v>748</v>
      </c>
      <c r="B750">
        <v>377737.396833653</v>
      </c>
      <c r="C750">
        <v>548917.237417458</v>
      </c>
    </row>
    <row r="751" spans="1:3">
      <c r="A751">
        <v>749</v>
      </c>
      <c r="B751">
        <v>377733.227292864</v>
      </c>
      <c r="C751">
        <v>548915.873627444</v>
      </c>
    </row>
    <row r="752" spans="1:3">
      <c r="A752">
        <v>750</v>
      </c>
      <c r="B752">
        <v>377731.377412519</v>
      </c>
      <c r="C752">
        <v>548915.547197082</v>
      </c>
    </row>
    <row r="753" spans="1:3">
      <c r="A753">
        <v>751</v>
      </c>
      <c r="B753">
        <v>377745.407647469</v>
      </c>
      <c r="C753">
        <v>548921.010543538</v>
      </c>
    </row>
    <row r="754" spans="1:3">
      <c r="A754">
        <v>752</v>
      </c>
      <c r="B754">
        <v>377755.983641753</v>
      </c>
      <c r="C754">
        <v>548925.578897906</v>
      </c>
    </row>
    <row r="755" spans="1:3">
      <c r="A755">
        <v>753</v>
      </c>
      <c r="B755">
        <v>377730.798510426</v>
      </c>
      <c r="C755">
        <v>548915.205310808</v>
      </c>
    </row>
    <row r="756" spans="1:3">
      <c r="A756">
        <v>754</v>
      </c>
      <c r="B756">
        <v>377732.526252794</v>
      </c>
      <c r="C756">
        <v>548915.499227338</v>
      </c>
    </row>
    <row r="757" spans="1:3">
      <c r="A757">
        <v>755</v>
      </c>
      <c r="B757">
        <v>377741.490730968</v>
      </c>
      <c r="C757">
        <v>548919.441855354</v>
      </c>
    </row>
    <row r="758" spans="1:3">
      <c r="A758">
        <v>756</v>
      </c>
      <c r="B758">
        <v>377735.62673753</v>
      </c>
      <c r="C758">
        <v>548917.030107536</v>
      </c>
    </row>
    <row r="759" spans="1:3">
      <c r="A759">
        <v>757</v>
      </c>
      <c r="B759">
        <v>377739.723148099</v>
      </c>
      <c r="C759">
        <v>548918.617440396</v>
      </c>
    </row>
    <row r="760" spans="1:3">
      <c r="A760">
        <v>758</v>
      </c>
      <c r="B760">
        <v>377727.719941719</v>
      </c>
      <c r="C760">
        <v>548914.005120204</v>
      </c>
    </row>
    <row r="761" spans="1:3">
      <c r="A761">
        <v>759</v>
      </c>
      <c r="B761">
        <v>377729.261258641</v>
      </c>
      <c r="C761">
        <v>548914.535356969</v>
      </c>
    </row>
    <row r="762" spans="1:3">
      <c r="A762">
        <v>760</v>
      </c>
      <c r="B762">
        <v>377732.132557761</v>
      </c>
      <c r="C762">
        <v>548916.072714678</v>
      </c>
    </row>
    <row r="763" spans="1:3">
      <c r="A763">
        <v>761</v>
      </c>
      <c r="B763">
        <v>377731.884245863</v>
      </c>
      <c r="C763">
        <v>548916.0904156</v>
      </c>
    </row>
    <row r="764" spans="1:3">
      <c r="A764">
        <v>762</v>
      </c>
      <c r="B764">
        <v>377729.933293596</v>
      </c>
      <c r="C764">
        <v>548915.163933323</v>
      </c>
    </row>
    <row r="765" spans="1:3">
      <c r="A765">
        <v>763</v>
      </c>
      <c r="B765">
        <v>377724.531073312</v>
      </c>
      <c r="C765">
        <v>548913.161795634</v>
      </c>
    </row>
    <row r="766" spans="1:3">
      <c r="A766">
        <v>764</v>
      </c>
      <c r="B766">
        <v>377738.117339448</v>
      </c>
      <c r="C766">
        <v>548918.583922928</v>
      </c>
    </row>
    <row r="767" spans="1:3">
      <c r="A767">
        <v>765</v>
      </c>
      <c r="B767">
        <v>377728.832019686</v>
      </c>
      <c r="C767">
        <v>548914.662555201</v>
      </c>
    </row>
    <row r="768" spans="1:3">
      <c r="A768">
        <v>766</v>
      </c>
      <c r="B768">
        <v>377724.959404458</v>
      </c>
      <c r="C768">
        <v>548913.169134794</v>
      </c>
    </row>
    <row r="769" spans="1:3">
      <c r="A769">
        <v>767</v>
      </c>
      <c r="B769">
        <v>377736.05418778</v>
      </c>
      <c r="C769">
        <v>548917.981145776</v>
      </c>
    </row>
    <row r="770" spans="1:3">
      <c r="A770">
        <v>768</v>
      </c>
      <c r="B770">
        <v>377737.638611777</v>
      </c>
      <c r="C770">
        <v>548918.850240879</v>
      </c>
    </row>
    <row r="771" spans="1:3">
      <c r="A771">
        <v>769</v>
      </c>
      <c r="B771">
        <v>377734.595135059</v>
      </c>
      <c r="C771">
        <v>548917.246786008</v>
      </c>
    </row>
    <row r="772" spans="1:3">
      <c r="A772">
        <v>770</v>
      </c>
      <c r="B772">
        <v>377733.173237157</v>
      </c>
      <c r="C772">
        <v>548916.754391815</v>
      </c>
    </row>
    <row r="773" spans="1:3">
      <c r="A773">
        <v>771</v>
      </c>
      <c r="B773">
        <v>377737.041982017</v>
      </c>
      <c r="C773">
        <v>548918.38774564</v>
      </c>
    </row>
    <row r="774" spans="1:3">
      <c r="A774">
        <v>772</v>
      </c>
      <c r="B774">
        <v>377737.869361719</v>
      </c>
      <c r="C774">
        <v>548918.605547342</v>
      </c>
    </row>
    <row r="775" spans="1:3">
      <c r="A775">
        <v>773</v>
      </c>
      <c r="B775">
        <v>377734.823646674</v>
      </c>
      <c r="C775">
        <v>548917.278124423</v>
      </c>
    </row>
    <row r="776" spans="1:3">
      <c r="A776">
        <v>774</v>
      </c>
      <c r="B776">
        <v>377732.441499857</v>
      </c>
      <c r="C776">
        <v>548916.220616197</v>
      </c>
    </row>
    <row r="777" spans="1:3">
      <c r="A777">
        <v>775</v>
      </c>
      <c r="B777">
        <v>377735.297226267</v>
      </c>
      <c r="C777">
        <v>548917.396874992</v>
      </c>
    </row>
    <row r="778" spans="1:3">
      <c r="A778">
        <v>776</v>
      </c>
      <c r="B778">
        <v>377723.081002772</v>
      </c>
      <c r="C778">
        <v>548912.572574613</v>
      </c>
    </row>
    <row r="779" spans="1:3">
      <c r="A779">
        <v>777</v>
      </c>
      <c r="B779">
        <v>377723.33462886</v>
      </c>
      <c r="C779">
        <v>548912.641453591</v>
      </c>
    </row>
    <row r="780" spans="1:3">
      <c r="A780">
        <v>778</v>
      </c>
      <c r="B780">
        <v>377732.723135997</v>
      </c>
      <c r="C780">
        <v>548916.771663169</v>
      </c>
    </row>
    <row r="781" spans="1:3">
      <c r="A781">
        <v>779</v>
      </c>
      <c r="B781">
        <v>377731.779230658</v>
      </c>
      <c r="C781">
        <v>548916.44471019</v>
      </c>
    </row>
    <row r="782" spans="1:3">
      <c r="A782">
        <v>780</v>
      </c>
      <c r="B782">
        <v>377728.27912123</v>
      </c>
      <c r="C782">
        <v>548915.197291225</v>
      </c>
    </row>
    <row r="783" spans="1:3">
      <c r="A783">
        <v>781</v>
      </c>
      <c r="B783">
        <v>377735.457007321</v>
      </c>
      <c r="C783">
        <v>548918.02627963</v>
      </c>
    </row>
    <row r="784" spans="1:3">
      <c r="A784">
        <v>782</v>
      </c>
      <c r="B784">
        <v>377734.0212295</v>
      </c>
      <c r="C784">
        <v>548917.36848902</v>
      </c>
    </row>
    <row r="785" spans="1:3">
      <c r="A785">
        <v>783</v>
      </c>
      <c r="B785">
        <v>377733.540645932</v>
      </c>
      <c r="C785">
        <v>548917.324805496</v>
      </c>
    </row>
    <row r="786" spans="1:3">
      <c r="A786">
        <v>784</v>
      </c>
      <c r="B786">
        <v>377728.099517406</v>
      </c>
      <c r="C786">
        <v>548915.021891062</v>
      </c>
    </row>
    <row r="787" spans="1:3">
      <c r="A787">
        <v>785</v>
      </c>
      <c r="B787">
        <v>377727.789297052</v>
      </c>
      <c r="C787">
        <v>548914.824912892</v>
      </c>
    </row>
    <row r="788" spans="1:3">
      <c r="A788">
        <v>786</v>
      </c>
      <c r="B788">
        <v>377734.273486632</v>
      </c>
      <c r="C788">
        <v>548917.477613416</v>
      </c>
    </row>
    <row r="789" spans="1:3">
      <c r="A789">
        <v>787</v>
      </c>
      <c r="B789">
        <v>377729.433105349</v>
      </c>
      <c r="C789">
        <v>548915.432263633</v>
      </c>
    </row>
    <row r="790" spans="1:3">
      <c r="A790">
        <v>788</v>
      </c>
      <c r="B790">
        <v>377740.954019917</v>
      </c>
      <c r="C790">
        <v>548920.106979772</v>
      </c>
    </row>
    <row r="791" spans="1:3">
      <c r="A791">
        <v>789</v>
      </c>
      <c r="B791">
        <v>377734.976533537</v>
      </c>
      <c r="C791">
        <v>548917.680022471</v>
      </c>
    </row>
    <row r="792" spans="1:3">
      <c r="A792">
        <v>790</v>
      </c>
      <c r="B792">
        <v>377745.421523156</v>
      </c>
      <c r="C792">
        <v>548922.025418432</v>
      </c>
    </row>
    <row r="793" spans="1:3">
      <c r="A793">
        <v>791</v>
      </c>
      <c r="B793">
        <v>377738.343964666</v>
      </c>
      <c r="C793">
        <v>548919.010237481</v>
      </c>
    </row>
    <row r="794" spans="1:3">
      <c r="A794">
        <v>792</v>
      </c>
      <c r="B794">
        <v>377731.350548719</v>
      </c>
      <c r="C794">
        <v>548916.119215943</v>
      </c>
    </row>
    <row r="795" spans="1:3">
      <c r="A795">
        <v>793</v>
      </c>
      <c r="B795">
        <v>377737.425929409</v>
      </c>
      <c r="C795">
        <v>548918.831159199</v>
      </c>
    </row>
    <row r="796" spans="1:3">
      <c r="A796">
        <v>794</v>
      </c>
      <c r="B796">
        <v>377740.100956655</v>
      </c>
      <c r="C796">
        <v>548920.178844549</v>
      </c>
    </row>
    <row r="797" spans="1:3">
      <c r="A797">
        <v>795</v>
      </c>
      <c r="B797">
        <v>377736.282898198</v>
      </c>
      <c r="C797">
        <v>548918.278536696</v>
      </c>
    </row>
    <row r="798" spans="1:3">
      <c r="A798">
        <v>796</v>
      </c>
      <c r="B798">
        <v>377737.807787803</v>
      </c>
      <c r="C798">
        <v>548918.863779838</v>
      </c>
    </row>
    <row r="799" spans="1:3">
      <c r="A799">
        <v>797</v>
      </c>
      <c r="B799">
        <v>377734.813157825</v>
      </c>
      <c r="C799">
        <v>548917.690829872</v>
      </c>
    </row>
    <row r="800" spans="1:3">
      <c r="A800">
        <v>798</v>
      </c>
      <c r="B800">
        <v>377728.289259588</v>
      </c>
      <c r="C800">
        <v>548914.752821432</v>
      </c>
    </row>
    <row r="801" spans="1:3">
      <c r="A801">
        <v>799</v>
      </c>
      <c r="B801">
        <v>377741.148623369</v>
      </c>
      <c r="C801">
        <v>548920.205288028</v>
      </c>
    </row>
    <row r="802" spans="1:3">
      <c r="A802">
        <v>800</v>
      </c>
      <c r="B802">
        <v>377726.734118438</v>
      </c>
      <c r="C802">
        <v>548914.464497709</v>
      </c>
    </row>
    <row r="803" spans="1:3">
      <c r="A803">
        <v>801</v>
      </c>
      <c r="B803">
        <v>377737.477962351</v>
      </c>
      <c r="C803">
        <v>548918.99427823</v>
      </c>
    </row>
    <row r="804" spans="1:3">
      <c r="A804">
        <v>802</v>
      </c>
      <c r="B804">
        <v>377741.027856633</v>
      </c>
      <c r="C804">
        <v>548920.349389464</v>
      </c>
    </row>
    <row r="805" spans="1:3">
      <c r="A805">
        <v>803</v>
      </c>
      <c r="B805">
        <v>377744.687644532</v>
      </c>
      <c r="C805">
        <v>548921.973051538</v>
      </c>
    </row>
    <row r="806" spans="1:3">
      <c r="A806">
        <v>804</v>
      </c>
      <c r="B806">
        <v>377739.482943691</v>
      </c>
      <c r="C806">
        <v>548919.938100564</v>
      </c>
    </row>
    <row r="807" spans="1:3">
      <c r="A807">
        <v>805</v>
      </c>
      <c r="B807">
        <v>377741.501722555</v>
      </c>
      <c r="C807">
        <v>548920.584110992</v>
      </c>
    </row>
    <row r="808" spans="1:3">
      <c r="A808">
        <v>806</v>
      </c>
      <c r="B808">
        <v>377745.093672315</v>
      </c>
      <c r="C808">
        <v>548922.123323823</v>
      </c>
    </row>
    <row r="809" spans="1:3">
      <c r="A809">
        <v>807</v>
      </c>
      <c r="B809">
        <v>377742.797034648</v>
      </c>
      <c r="C809">
        <v>548921.06219456</v>
      </c>
    </row>
    <row r="810" spans="1:3">
      <c r="A810">
        <v>808</v>
      </c>
      <c r="B810">
        <v>377748.874811636</v>
      </c>
      <c r="C810">
        <v>548923.946159262</v>
      </c>
    </row>
    <row r="811" spans="1:3">
      <c r="A811">
        <v>809</v>
      </c>
      <c r="B811">
        <v>377740.115024148</v>
      </c>
      <c r="C811">
        <v>548919.958294309</v>
      </c>
    </row>
    <row r="812" spans="1:3">
      <c r="A812">
        <v>810</v>
      </c>
      <c r="B812">
        <v>377753.165181509</v>
      </c>
      <c r="C812">
        <v>548925.569222158</v>
      </c>
    </row>
    <row r="813" spans="1:3">
      <c r="A813">
        <v>811</v>
      </c>
      <c r="B813">
        <v>377735.155915123</v>
      </c>
      <c r="C813">
        <v>548917.985438125</v>
      </c>
    </row>
    <row r="814" spans="1:3">
      <c r="A814">
        <v>812</v>
      </c>
      <c r="B814">
        <v>377739.797257543</v>
      </c>
      <c r="C814">
        <v>548919.877431408</v>
      </c>
    </row>
    <row r="815" spans="1:3">
      <c r="A815">
        <v>813</v>
      </c>
      <c r="B815">
        <v>377744.57616931</v>
      </c>
      <c r="C815">
        <v>548921.691832504</v>
      </c>
    </row>
    <row r="816" spans="1:3">
      <c r="A816">
        <v>814</v>
      </c>
      <c r="B816">
        <v>377743.737458456</v>
      </c>
      <c r="C816">
        <v>548921.357372281</v>
      </c>
    </row>
    <row r="817" spans="1:3">
      <c r="A817">
        <v>815</v>
      </c>
      <c r="B817">
        <v>377745.62920387</v>
      </c>
      <c r="C817">
        <v>548922.106955523</v>
      </c>
    </row>
    <row r="818" spans="1:3">
      <c r="A818">
        <v>816</v>
      </c>
      <c r="B818">
        <v>377742.803691006</v>
      </c>
      <c r="C818">
        <v>548921.000038625</v>
      </c>
    </row>
    <row r="819" spans="1:3">
      <c r="A819">
        <v>817</v>
      </c>
      <c r="B819">
        <v>377745.236423782</v>
      </c>
      <c r="C819">
        <v>548921.916654656</v>
      </c>
    </row>
    <row r="820" spans="1:3">
      <c r="A820">
        <v>818</v>
      </c>
      <c r="B820">
        <v>377741.522022887</v>
      </c>
      <c r="C820">
        <v>548920.437705825</v>
      </c>
    </row>
    <row r="821" spans="1:3">
      <c r="A821">
        <v>819</v>
      </c>
      <c r="B821">
        <v>377743.072169563</v>
      </c>
      <c r="C821">
        <v>548920.995897512</v>
      </c>
    </row>
    <row r="822" spans="1:3">
      <c r="A822">
        <v>820</v>
      </c>
      <c r="B822">
        <v>377744.353151436</v>
      </c>
      <c r="C822">
        <v>548921.650225867</v>
      </c>
    </row>
    <row r="823" spans="1:3">
      <c r="A823">
        <v>821</v>
      </c>
      <c r="B823">
        <v>377745.50161558</v>
      </c>
      <c r="C823">
        <v>548922.258132046</v>
      </c>
    </row>
    <row r="824" spans="1:3">
      <c r="A824">
        <v>822</v>
      </c>
      <c r="B824">
        <v>377745.161931595</v>
      </c>
      <c r="C824">
        <v>548921.931057454</v>
      </c>
    </row>
    <row r="825" spans="1:3">
      <c r="A825">
        <v>823</v>
      </c>
      <c r="B825">
        <v>377737.646170848</v>
      </c>
      <c r="C825">
        <v>548918.79248773</v>
      </c>
    </row>
    <row r="826" spans="1:3">
      <c r="A826">
        <v>824</v>
      </c>
      <c r="B826">
        <v>377738.507348574</v>
      </c>
      <c r="C826">
        <v>548919.124936665</v>
      </c>
    </row>
    <row r="827" spans="1:3">
      <c r="A827">
        <v>825</v>
      </c>
      <c r="B827">
        <v>377730.685080523</v>
      </c>
      <c r="C827">
        <v>548915.86960182</v>
      </c>
    </row>
    <row r="828" spans="1:3">
      <c r="A828">
        <v>826</v>
      </c>
      <c r="B828">
        <v>377736.142035762</v>
      </c>
      <c r="C828">
        <v>548918.198935732</v>
      </c>
    </row>
    <row r="829" spans="1:3">
      <c r="A829">
        <v>827</v>
      </c>
      <c r="B829">
        <v>377734.725900352</v>
      </c>
      <c r="C829">
        <v>548917.472123286</v>
      </c>
    </row>
    <row r="830" spans="1:3">
      <c r="A830">
        <v>828</v>
      </c>
      <c r="B830">
        <v>377737.220438917</v>
      </c>
      <c r="C830">
        <v>548918.620181556</v>
      </c>
    </row>
    <row r="831" spans="1:3">
      <c r="A831">
        <v>829</v>
      </c>
      <c r="B831">
        <v>377735.056061916</v>
      </c>
      <c r="C831">
        <v>548917.732365565</v>
      </c>
    </row>
    <row r="832" spans="1:3">
      <c r="A832">
        <v>830</v>
      </c>
      <c r="B832">
        <v>377735.754135564</v>
      </c>
      <c r="C832">
        <v>548917.978263557</v>
      </c>
    </row>
    <row r="833" spans="1:3">
      <c r="A833">
        <v>831</v>
      </c>
      <c r="B833">
        <v>377734.532873221</v>
      </c>
      <c r="C833">
        <v>548917.576173321</v>
      </c>
    </row>
    <row r="834" spans="1:3">
      <c r="A834">
        <v>832</v>
      </c>
      <c r="B834">
        <v>377737.039550005</v>
      </c>
      <c r="C834">
        <v>548918.428159261</v>
      </c>
    </row>
    <row r="835" spans="1:3">
      <c r="A835">
        <v>833</v>
      </c>
      <c r="B835">
        <v>377736.305162746</v>
      </c>
      <c r="C835">
        <v>548918.069000094</v>
      </c>
    </row>
    <row r="836" spans="1:3">
      <c r="A836">
        <v>834</v>
      </c>
      <c r="B836">
        <v>377734.353426917</v>
      </c>
      <c r="C836">
        <v>548917.283486684</v>
      </c>
    </row>
    <row r="837" spans="1:3">
      <c r="A837">
        <v>835</v>
      </c>
      <c r="B837">
        <v>377737.766933491</v>
      </c>
      <c r="C837">
        <v>548918.835683647</v>
      </c>
    </row>
    <row r="838" spans="1:3">
      <c r="A838">
        <v>836</v>
      </c>
      <c r="B838">
        <v>377737.895957315</v>
      </c>
      <c r="C838">
        <v>548918.914556585</v>
      </c>
    </row>
    <row r="839" spans="1:3">
      <c r="A839">
        <v>837</v>
      </c>
      <c r="B839">
        <v>377741.694207217</v>
      </c>
      <c r="C839">
        <v>548920.61678958</v>
      </c>
    </row>
    <row r="840" spans="1:3">
      <c r="A840">
        <v>838</v>
      </c>
      <c r="B840">
        <v>377745.221638234</v>
      </c>
      <c r="C840">
        <v>548922.208042942</v>
      </c>
    </row>
    <row r="841" spans="1:3">
      <c r="A841">
        <v>839</v>
      </c>
      <c r="B841">
        <v>377740.035403542</v>
      </c>
      <c r="C841">
        <v>548919.961545826</v>
      </c>
    </row>
    <row r="842" spans="1:3">
      <c r="A842">
        <v>840</v>
      </c>
      <c r="B842">
        <v>377736.353035721</v>
      </c>
      <c r="C842">
        <v>548918.426060414</v>
      </c>
    </row>
    <row r="843" spans="1:3">
      <c r="A843">
        <v>841</v>
      </c>
      <c r="B843">
        <v>377741.474169067</v>
      </c>
      <c r="C843">
        <v>548920.525868111</v>
      </c>
    </row>
    <row r="844" spans="1:3">
      <c r="A844">
        <v>842</v>
      </c>
      <c r="B844">
        <v>377740.315511141</v>
      </c>
      <c r="C844">
        <v>548919.986884468</v>
      </c>
    </row>
    <row r="845" spans="1:3">
      <c r="A845">
        <v>843</v>
      </c>
      <c r="B845">
        <v>377743.438394129</v>
      </c>
      <c r="C845">
        <v>548921.338197891</v>
      </c>
    </row>
    <row r="846" spans="1:3">
      <c r="A846">
        <v>844</v>
      </c>
      <c r="B846">
        <v>377742.101257447</v>
      </c>
      <c r="C846">
        <v>548920.776708199</v>
      </c>
    </row>
    <row r="847" spans="1:3">
      <c r="A847">
        <v>845</v>
      </c>
      <c r="B847">
        <v>377743.324248209</v>
      </c>
      <c r="C847">
        <v>548921.207774531</v>
      </c>
    </row>
    <row r="848" spans="1:3">
      <c r="A848">
        <v>846</v>
      </c>
      <c r="B848">
        <v>377742.766293264</v>
      </c>
      <c r="C848">
        <v>548921.084171121</v>
      </c>
    </row>
    <row r="849" spans="1:3">
      <c r="A849">
        <v>847</v>
      </c>
      <c r="B849">
        <v>377742.229590586</v>
      </c>
      <c r="C849">
        <v>548920.903987454</v>
      </c>
    </row>
    <row r="850" spans="1:3">
      <c r="A850">
        <v>848</v>
      </c>
      <c r="B850">
        <v>377742.057011301</v>
      </c>
      <c r="C850">
        <v>548920.86945844</v>
      </c>
    </row>
    <row r="851" spans="1:3">
      <c r="A851">
        <v>849</v>
      </c>
      <c r="B851">
        <v>377744.425856244</v>
      </c>
      <c r="C851">
        <v>548921.847721518</v>
      </c>
    </row>
    <row r="852" spans="1:3">
      <c r="A852">
        <v>850</v>
      </c>
      <c r="B852">
        <v>377740.827472241</v>
      </c>
      <c r="C852">
        <v>548920.369048004</v>
      </c>
    </row>
    <row r="853" spans="1:3">
      <c r="A853">
        <v>851</v>
      </c>
      <c r="B853">
        <v>377742.788953816</v>
      </c>
      <c r="C853">
        <v>548921.134047581</v>
      </c>
    </row>
    <row r="854" spans="1:3">
      <c r="A854">
        <v>852</v>
      </c>
      <c r="B854">
        <v>377739.684843209</v>
      </c>
      <c r="C854">
        <v>548919.8505165</v>
      </c>
    </row>
    <row r="855" spans="1:3">
      <c r="A855">
        <v>853</v>
      </c>
      <c r="B855">
        <v>377742.839425766</v>
      </c>
      <c r="C855">
        <v>548921.173778392</v>
      </c>
    </row>
    <row r="856" spans="1:3">
      <c r="A856">
        <v>854</v>
      </c>
      <c r="B856">
        <v>377741.39196013</v>
      </c>
      <c r="C856">
        <v>548920.462086302</v>
      </c>
    </row>
    <row r="857" spans="1:3">
      <c r="A857">
        <v>855</v>
      </c>
      <c r="B857">
        <v>377737.334583771</v>
      </c>
      <c r="C857">
        <v>548918.870753407</v>
      </c>
    </row>
    <row r="858" spans="1:3">
      <c r="A858">
        <v>856</v>
      </c>
      <c r="B858">
        <v>377741.323738097</v>
      </c>
      <c r="C858">
        <v>548920.62173589</v>
      </c>
    </row>
    <row r="859" spans="1:3">
      <c r="A859">
        <v>857</v>
      </c>
      <c r="B859">
        <v>377742.317021796</v>
      </c>
      <c r="C859">
        <v>548920.926978445</v>
      </c>
    </row>
    <row r="860" spans="1:3">
      <c r="A860">
        <v>858</v>
      </c>
      <c r="B860">
        <v>377740.919025461</v>
      </c>
      <c r="C860">
        <v>548920.47793304</v>
      </c>
    </row>
    <row r="861" spans="1:3">
      <c r="A861">
        <v>859</v>
      </c>
      <c r="B861">
        <v>377741.411292902</v>
      </c>
      <c r="C861">
        <v>548920.621106961</v>
      </c>
    </row>
    <row r="862" spans="1:3">
      <c r="A862">
        <v>860</v>
      </c>
      <c r="B862">
        <v>377744.983335388</v>
      </c>
      <c r="C862">
        <v>548922.074290986</v>
      </c>
    </row>
    <row r="863" spans="1:3">
      <c r="A863">
        <v>861</v>
      </c>
      <c r="B863">
        <v>377740.555098973</v>
      </c>
      <c r="C863">
        <v>548920.277129105</v>
      </c>
    </row>
    <row r="864" spans="1:3">
      <c r="A864">
        <v>862</v>
      </c>
      <c r="B864">
        <v>377743.268100984</v>
      </c>
      <c r="C864">
        <v>548921.525980103</v>
      </c>
    </row>
    <row r="865" spans="1:3">
      <c r="A865">
        <v>863</v>
      </c>
      <c r="B865">
        <v>377742.94515091</v>
      </c>
      <c r="C865">
        <v>548921.135210941</v>
      </c>
    </row>
    <row r="866" spans="1:3">
      <c r="A866">
        <v>864</v>
      </c>
      <c r="B866">
        <v>377744.345962033</v>
      </c>
      <c r="C866">
        <v>548921.77865059</v>
      </c>
    </row>
    <row r="867" spans="1:3">
      <c r="A867">
        <v>865</v>
      </c>
      <c r="B867">
        <v>377742.212217125</v>
      </c>
      <c r="C867">
        <v>548920.962870458</v>
      </c>
    </row>
    <row r="868" spans="1:3">
      <c r="A868">
        <v>866</v>
      </c>
      <c r="B868">
        <v>377741.81033938</v>
      </c>
      <c r="C868">
        <v>548920.838703227</v>
      </c>
    </row>
    <row r="869" spans="1:3">
      <c r="A869">
        <v>867</v>
      </c>
      <c r="B869">
        <v>377743.359324257</v>
      </c>
      <c r="C869">
        <v>548921.4693465</v>
      </c>
    </row>
    <row r="870" spans="1:3">
      <c r="A870">
        <v>868</v>
      </c>
      <c r="B870">
        <v>377743.274291952</v>
      </c>
      <c r="C870">
        <v>548921.374859618</v>
      </c>
    </row>
    <row r="871" spans="1:3">
      <c r="A871">
        <v>869</v>
      </c>
      <c r="B871">
        <v>377742.313886406</v>
      </c>
      <c r="C871">
        <v>548920.913373231</v>
      </c>
    </row>
    <row r="872" spans="1:3">
      <c r="A872">
        <v>870</v>
      </c>
      <c r="B872">
        <v>377741.923324432</v>
      </c>
      <c r="C872">
        <v>548920.74037426</v>
      </c>
    </row>
    <row r="873" spans="1:3">
      <c r="A873">
        <v>871</v>
      </c>
      <c r="B873">
        <v>377740.05651176</v>
      </c>
      <c r="C873">
        <v>548919.910846728</v>
      </c>
    </row>
    <row r="874" spans="1:3">
      <c r="A874">
        <v>872</v>
      </c>
      <c r="B874">
        <v>377742.130834267</v>
      </c>
      <c r="C874">
        <v>548920.84086644</v>
      </c>
    </row>
    <row r="875" spans="1:3">
      <c r="A875">
        <v>873</v>
      </c>
      <c r="B875">
        <v>377742.826090848</v>
      </c>
      <c r="C875">
        <v>548921.199349323</v>
      </c>
    </row>
    <row r="876" spans="1:3">
      <c r="A876">
        <v>874</v>
      </c>
      <c r="B876">
        <v>377743.69156413</v>
      </c>
      <c r="C876">
        <v>548921.476073023</v>
      </c>
    </row>
    <row r="877" spans="1:3">
      <c r="A877">
        <v>875</v>
      </c>
      <c r="B877">
        <v>377741.321322165</v>
      </c>
      <c r="C877">
        <v>548920.516953542</v>
      </c>
    </row>
    <row r="878" spans="1:3">
      <c r="A878">
        <v>876</v>
      </c>
      <c r="B878">
        <v>377742.005188848</v>
      </c>
      <c r="C878">
        <v>548920.762987486</v>
      </c>
    </row>
    <row r="879" spans="1:3">
      <c r="A879">
        <v>877</v>
      </c>
      <c r="B879">
        <v>377743.362820684</v>
      </c>
      <c r="C879">
        <v>548921.244168271</v>
      </c>
    </row>
    <row r="880" spans="1:3">
      <c r="A880">
        <v>878</v>
      </c>
      <c r="B880">
        <v>377740.961052029</v>
      </c>
      <c r="C880">
        <v>548920.350037975</v>
      </c>
    </row>
    <row r="881" spans="1:3">
      <c r="A881">
        <v>879</v>
      </c>
      <c r="B881">
        <v>377740.696151829</v>
      </c>
      <c r="C881">
        <v>548920.19557163</v>
      </c>
    </row>
    <row r="882" spans="1:3">
      <c r="A882">
        <v>880</v>
      </c>
      <c r="B882">
        <v>377740.68123969</v>
      </c>
      <c r="C882">
        <v>548920.178880741</v>
      </c>
    </row>
    <row r="883" spans="1:3">
      <c r="A883">
        <v>881</v>
      </c>
      <c r="B883">
        <v>377739.468118983</v>
      </c>
      <c r="C883">
        <v>548919.709573474</v>
      </c>
    </row>
    <row r="884" spans="1:3">
      <c r="A884">
        <v>882</v>
      </c>
      <c r="B884">
        <v>377740.022740859</v>
      </c>
      <c r="C884">
        <v>548919.961366944</v>
      </c>
    </row>
    <row r="885" spans="1:3">
      <c r="A885">
        <v>883</v>
      </c>
      <c r="B885">
        <v>377739.839293625</v>
      </c>
      <c r="C885">
        <v>548919.816304736</v>
      </c>
    </row>
    <row r="886" spans="1:3">
      <c r="A886">
        <v>884</v>
      </c>
      <c r="B886">
        <v>377740.202530446</v>
      </c>
      <c r="C886">
        <v>548919.976586957</v>
      </c>
    </row>
    <row r="887" spans="1:3">
      <c r="A887">
        <v>885</v>
      </c>
      <c r="B887">
        <v>377739.441883456</v>
      </c>
      <c r="C887">
        <v>548919.73038727</v>
      </c>
    </row>
    <row r="888" spans="1:3">
      <c r="A888">
        <v>886</v>
      </c>
      <c r="B888">
        <v>377740.209840054</v>
      </c>
      <c r="C888">
        <v>548920.050004244</v>
      </c>
    </row>
    <row r="889" spans="1:3">
      <c r="A889">
        <v>887</v>
      </c>
      <c r="B889">
        <v>377739.35784468</v>
      </c>
      <c r="C889">
        <v>548919.668246716</v>
      </c>
    </row>
    <row r="890" spans="1:3">
      <c r="A890">
        <v>888</v>
      </c>
      <c r="B890">
        <v>377739.323194155</v>
      </c>
      <c r="C890">
        <v>548919.678732474</v>
      </c>
    </row>
    <row r="891" spans="1:3">
      <c r="A891">
        <v>889</v>
      </c>
      <c r="B891">
        <v>377738.632534846</v>
      </c>
      <c r="C891">
        <v>548919.371016848</v>
      </c>
    </row>
    <row r="892" spans="1:3">
      <c r="A892">
        <v>890</v>
      </c>
      <c r="B892">
        <v>377740.347688589</v>
      </c>
      <c r="C892">
        <v>548920.094948853</v>
      </c>
    </row>
    <row r="893" spans="1:3">
      <c r="A893">
        <v>891</v>
      </c>
      <c r="B893">
        <v>377739.823641948</v>
      </c>
      <c r="C893">
        <v>548919.895401032</v>
      </c>
    </row>
    <row r="894" spans="1:3">
      <c r="A894">
        <v>892</v>
      </c>
      <c r="B894">
        <v>377738.497514869</v>
      </c>
      <c r="C894">
        <v>548919.385202232</v>
      </c>
    </row>
    <row r="895" spans="1:3">
      <c r="A895">
        <v>893</v>
      </c>
      <c r="B895">
        <v>377738.19744939</v>
      </c>
      <c r="C895">
        <v>548919.164790435</v>
      </c>
    </row>
    <row r="896" spans="1:3">
      <c r="A896">
        <v>894</v>
      </c>
      <c r="B896">
        <v>377739.258468059</v>
      </c>
      <c r="C896">
        <v>548919.647103235</v>
      </c>
    </row>
    <row r="897" spans="1:3">
      <c r="A897">
        <v>895</v>
      </c>
      <c r="B897">
        <v>377739.957955909</v>
      </c>
      <c r="C897">
        <v>548919.894420156</v>
      </c>
    </row>
    <row r="898" spans="1:3">
      <c r="A898">
        <v>896</v>
      </c>
      <c r="B898">
        <v>377741.457633834</v>
      </c>
      <c r="C898">
        <v>548920.588448715</v>
      </c>
    </row>
    <row r="899" spans="1:3">
      <c r="A899">
        <v>897</v>
      </c>
      <c r="B899">
        <v>377736.935926682</v>
      </c>
      <c r="C899">
        <v>548918.692763901</v>
      </c>
    </row>
    <row r="900" spans="1:3">
      <c r="A900">
        <v>898</v>
      </c>
      <c r="B900">
        <v>377739.946738807</v>
      </c>
      <c r="C900">
        <v>548919.964001815</v>
      </c>
    </row>
    <row r="901" spans="1:3">
      <c r="A901">
        <v>899</v>
      </c>
      <c r="B901">
        <v>377738.440994426</v>
      </c>
      <c r="C901">
        <v>548919.379613198</v>
      </c>
    </row>
    <row r="902" spans="1:3">
      <c r="A902">
        <v>900</v>
      </c>
      <c r="B902">
        <v>377740.273697819</v>
      </c>
      <c r="C902">
        <v>548920.077824826</v>
      </c>
    </row>
    <row r="903" spans="1:3">
      <c r="A903">
        <v>901</v>
      </c>
      <c r="B903">
        <v>377736.443995932</v>
      </c>
      <c r="C903">
        <v>548918.489436578</v>
      </c>
    </row>
    <row r="904" spans="1:3">
      <c r="A904">
        <v>902</v>
      </c>
      <c r="B904">
        <v>377740.633959583</v>
      </c>
      <c r="C904">
        <v>548920.238361801</v>
      </c>
    </row>
    <row r="905" spans="1:3">
      <c r="A905">
        <v>903</v>
      </c>
      <c r="B905">
        <v>377738.552678929</v>
      </c>
      <c r="C905">
        <v>548919.246744059</v>
      </c>
    </row>
    <row r="906" spans="1:3">
      <c r="A906">
        <v>904</v>
      </c>
      <c r="B906">
        <v>377738.260794568</v>
      </c>
      <c r="C906">
        <v>548919.09322276</v>
      </c>
    </row>
    <row r="907" spans="1:3">
      <c r="A907">
        <v>905</v>
      </c>
      <c r="B907">
        <v>377739.863329429</v>
      </c>
      <c r="C907">
        <v>548919.767512083</v>
      </c>
    </row>
    <row r="908" spans="1:3">
      <c r="A908">
        <v>906</v>
      </c>
      <c r="B908">
        <v>377738.874757321</v>
      </c>
      <c r="C908">
        <v>548919.391856365</v>
      </c>
    </row>
    <row r="909" spans="1:3">
      <c r="A909">
        <v>907</v>
      </c>
      <c r="B909">
        <v>377736.893151065</v>
      </c>
      <c r="C909">
        <v>548918.549723807</v>
      </c>
    </row>
    <row r="910" spans="1:3">
      <c r="A910">
        <v>908</v>
      </c>
      <c r="B910">
        <v>377737.890392866</v>
      </c>
      <c r="C910">
        <v>548918.958398134</v>
      </c>
    </row>
    <row r="911" spans="1:3">
      <c r="A911">
        <v>909</v>
      </c>
      <c r="B911">
        <v>377735.666246475</v>
      </c>
      <c r="C911">
        <v>548918.095804919</v>
      </c>
    </row>
    <row r="912" spans="1:3">
      <c r="A912">
        <v>910</v>
      </c>
      <c r="B912">
        <v>377739.067000356</v>
      </c>
      <c r="C912">
        <v>548919.476188533</v>
      </c>
    </row>
    <row r="913" spans="1:3">
      <c r="A913">
        <v>911</v>
      </c>
      <c r="B913">
        <v>377738.323632439</v>
      </c>
      <c r="C913">
        <v>548919.140622384</v>
      </c>
    </row>
    <row r="914" spans="1:3">
      <c r="A914">
        <v>912</v>
      </c>
      <c r="B914">
        <v>377738.252506945</v>
      </c>
      <c r="C914">
        <v>548919.142431078</v>
      </c>
    </row>
    <row r="915" spans="1:3">
      <c r="A915">
        <v>913</v>
      </c>
      <c r="B915">
        <v>377739.685988623</v>
      </c>
      <c r="C915">
        <v>548919.737100887</v>
      </c>
    </row>
    <row r="916" spans="1:3">
      <c r="A916">
        <v>914</v>
      </c>
      <c r="B916">
        <v>377739.291820451</v>
      </c>
      <c r="C916">
        <v>548919.58223595</v>
      </c>
    </row>
    <row r="917" spans="1:3">
      <c r="A917">
        <v>915</v>
      </c>
      <c r="B917">
        <v>377739.337374662</v>
      </c>
      <c r="C917">
        <v>548919.633864435</v>
      </c>
    </row>
    <row r="918" spans="1:3">
      <c r="A918">
        <v>916</v>
      </c>
      <c r="B918">
        <v>377739.544139118</v>
      </c>
      <c r="C918">
        <v>548919.634740671</v>
      </c>
    </row>
    <row r="919" spans="1:3">
      <c r="A919">
        <v>917</v>
      </c>
      <c r="B919">
        <v>377741.324846671</v>
      </c>
      <c r="C919">
        <v>548920.407238738</v>
      </c>
    </row>
    <row r="920" spans="1:3">
      <c r="A920">
        <v>918</v>
      </c>
      <c r="B920">
        <v>377740.1088451</v>
      </c>
      <c r="C920">
        <v>548919.898900191</v>
      </c>
    </row>
    <row r="921" spans="1:3">
      <c r="A921">
        <v>919</v>
      </c>
      <c r="B921">
        <v>377740.203087018</v>
      </c>
      <c r="C921">
        <v>548919.96777071</v>
      </c>
    </row>
    <row r="922" spans="1:3">
      <c r="A922">
        <v>920</v>
      </c>
      <c r="B922">
        <v>377739.492983294</v>
      </c>
      <c r="C922">
        <v>548919.6661905</v>
      </c>
    </row>
    <row r="923" spans="1:3">
      <c r="A923">
        <v>921</v>
      </c>
      <c r="B923">
        <v>377740.319846872</v>
      </c>
      <c r="C923">
        <v>548919.992574302</v>
      </c>
    </row>
    <row r="924" spans="1:3">
      <c r="A924">
        <v>922</v>
      </c>
      <c r="B924">
        <v>377738.782190963</v>
      </c>
      <c r="C924">
        <v>548919.339660271</v>
      </c>
    </row>
    <row r="925" spans="1:3">
      <c r="A925">
        <v>923</v>
      </c>
      <c r="B925">
        <v>377738.681614951</v>
      </c>
      <c r="C925">
        <v>548919.282071082</v>
      </c>
    </row>
    <row r="926" spans="1:3">
      <c r="A926">
        <v>924</v>
      </c>
      <c r="B926">
        <v>377737.760363185</v>
      </c>
      <c r="C926">
        <v>548918.914454501</v>
      </c>
    </row>
    <row r="927" spans="1:3">
      <c r="A927">
        <v>925</v>
      </c>
      <c r="B927">
        <v>377737.951531221</v>
      </c>
      <c r="C927">
        <v>548918.993929984</v>
      </c>
    </row>
    <row r="928" spans="1:3">
      <c r="A928">
        <v>926</v>
      </c>
      <c r="B928">
        <v>377739.076127336</v>
      </c>
      <c r="C928">
        <v>548919.459847197</v>
      </c>
    </row>
    <row r="929" spans="1:3">
      <c r="A929">
        <v>927</v>
      </c>
      <c r="B929">
        <v>377737.945706588</v>
      </c>
      <c r="C929">
        <v>548919.001451326</v>
      </c>
    </row>
    <row r="930" spans="1:3">
      <c r="A930">
        <v>928</v>
      </c>
      <c r="B930">
        <v>377739.20478415</v>
      </c>
      <c r="C930">
        <v>548919.535785406</v>
      </c>
    </row>
    <row r="931" spans="1:3">
      <c r="A931">
        <v>929</v>
      </c>
      <c r="B931">
        <v>377738.217259872</v>
      </c>
      <c r="C931">
        <v>548919.111105222</v>
      </c>
    </row>
    <row r="932" spans="1:3">
      <c r="A932">
        <v>930</v>
      </c>
      <c r="B932">
        <v>377737.936613024</v>
      </c>
      <c r="C932">
        <v>548918.987954827</v>
      </c>
    </row>
    <row r="933" spans="1:3">
      <c r="A933">
        <v>931</v>
      </c>
      <c r="B933">
        <v>377737.960689668</v>
      </c>
      <c r="C933">
        <v>548919.015950387</v>
      </c>
    </row>
    <row r="934" spans="1:3">
      <c r="A934">
        <v>932</v>
      </c>
      <c r="B934">
        <v>377737.838730075</v>
      </c>
      <c r="C934">
        <v>548918.964511615</v>
      </c>
    </row>
    <row r="935" spans="1:3">
      <c r="A935">
        <v>933</v>
      </c>
      <c r="B935">
        <v>377738.379284332</v>
      </c>
      <c r="C935">
        <v>548919.167393291</v>
      </c>
    </row>
    <row r="936" spans="1:3">
      <c r="A936">
        <v>934</v>
      </c>
      <c r="B936">
        <v>377736.776388604</v>
      </c>
      <c r="C936">
        <v>548918.552745592</v>
      </c>
    </row>
    <row r="937" spans="1:3">
      <c r="A937">
        <v>935</v>
      </c>
      <c r="B937">
        <v>377737.64465356</v>
      </c>
      <c r="C937">
        <v>548918.858204655</v>
      </c>
    </row>
    <row r="938" spans="1:3">
      <c r="A938">
        <v>936</v>
      </c>
      <c r="B938">
        <v>377736.200565528</v>
      </c>
      <c r="C938">
        <v>548918.304072633</v>
      </c>
    </row>
    <row r="939" spans="1:3">
      <c r="A939">
        <v>937</v>
      </c>
      <c r="B939">
        <v>377736.70645284</v>
      </c>
      <c r="C939">
        <v>548918.511307461</v>
      </c>
    </row>
    <row r="940" spans="1:3">
      <c r="A940">
        <v>938</v>
      </c>
      <c r="B940">
        <v>377735.665393034</v>
      </c>
      <c r="C940">
        <v>548918.072951168</v>
      </c>
    </row>
    <row r="941" spans="1:3">
      <c r="A941">
        <v>939</v>
      </c>
      <c r="B941">
        <v>377735.715170049</v>
      </c>
      <c r="C941">
        <v>548918.097287829</v>
      </c>
    </row>
    <row r="942" spans="1:3">
      <c r="A942">
        <v>940</v>
      </c>
      <c r="B942">
        <v>377734.697948807</v>
      </c>
      <c r="C942">
        <v>548917.641208708</v>
      </c>
    </row>
    <row r="943" spans="1:3">
      <c r="A943">
        <v>941</v>
      </c>
      <c r="B943">
        <v>377735.378348855</v>
      </c>
      <c r="C943">
        <v>548917.951213718</v>
      </c>
    </row>
    <row r="944" spans="1:3">
      <c r="A944">
        <v>942</v>
      </c>
      <c r="B944">
        <v>377735.108996141</v>
      </c>
      <c r="C944">
        <v>548917.864909259</v>
      </c>
    </row>
    <row r="945" spans="1:3">
      <c r="A945">
        <v>943</v>
      </c>
      <c r="B945">
        <v>377736.059440532</v>
      </c>
      <c r="C945">
        <v>548918.248428612</v>
      </c>
    </row>
    <row r="946" spans="1:3">
      <c r="A946">
        <v>944</v>
      </c>
      <c r="B946">
        <v>377735.279326063</v>
      </c>
      <c r="C946">
        <v>548917.945491248</v>
      </c>
    </row>
    <row r="947" spans="1:3">
      <c r="A947">
        <v>945</v>
      </c>
      <c r="B947">
        <v>377735.063772655</v>
      </c>
      <c r="C947">
        <v>548917.85291634</v>
      </c>
    </row>
    <row r="948" spans="1:3">
      <c r="A948">
        <v>946</v>
      </c>
      <c r="B948">
        <v>377734.99224415</v>
      </c>
      <c r="C948">
        <v>548917.832197198</v>
      </c>
    </row>
    <row r="949" spans="1:3">
      <c r="A949">
        <v>947</v>
      </c>
      <c r="B949">
        <v>377735.425867556</v>
      </c>
      <c r="C949">
        <v>548918.007240285</v>
      </c>
    </row>
    <row r="950" spans="1:3">
      <c r="A950">
        <v>948</v>
      </c>
      <c r="B950">
        <v>377735.220587173</v>
      </c>
      <c r="C950">
        <v>548917.929609921</v>
      </c>
    </row>
    <row r="951" spans="1:3">
      <c r="A951">
        <v>949</v>
      </c>
      <c r="B951">
        <v>377735.420660382</v>
      </c>
      <c r="C951">
        <v>548918.005542169</v>
      </c>
    </row>
    <row r="952" spans="1:3">
      <c r="A952">
        <v>950</v>
      </c>
      <c r="B952">
        <v>377735.346782783</v>
      </c>
      <c r="C952">
        <v>548917.97129448</v>
      </c>
    </row>
    <row r="953" spans="1:3">
      <c r="A953">
        <v>951</v>
      </c>
      <c r="B953">
        <v>377735.113259466</v>
      </c>
      <c r="C953">
        <v>548917.8607601</v>
      </c>
    </row>
    <row r="954" spans="1:3">
      <c r="A954">
        <v>952</v>
      </c>
      <c r="B954">
        <v>377735.948939352</v>
      </c>
      <c r="C954">
        <v>548918.179053376</v>
      </c>
    </row>
    <row r="955" spans="1:3">
      <c r="A955">
        <v>953</v>
      </c>
      <c r="B955">
        <v>377736.14854912</v>
      </c>
      <c r="C955">
        <v>548918.272729144</v>
      </c>
    </row>
    <row r="956" spans="1:3">
      <c r="A956">
        <v>954</v>
      </c>
      <c r="B956">
        <v>377737.348488122</v>
      </c>
      <c r="C956">
        <v>548918.783223468</v>
      </c>
    </row>
    <row r="957" spans="1:3">
      <c r="A957">
        <v>955</v>
      </c>
      <c r="B957">
        <v>377736.121207769</v>
      </c>
      <c r="C957">
        <v>548918.246621115</v>
      </c>
    </row>
    <row r="958" spans="1:3">
      <c r="A958">
        <v>956</v>
      </c>
      <c r="B958">
        <v>377737.420795792</v>
      </c>
      <c r="C958">
        <v>548918.831592628</v>
      </c>
    </row>
    <row r="959" spans="1:3">
      <c r="A959">
        <v>957</v>
      </c>
      <c r="B959">
        <v>377735.682856434</v>
      </c>
      <c r="C959">
        <v>548918.087442166</v>
      </c>
    </row>
    <row r="960" spans="1:3">
      <c r="A960">
        <v>958</v>
      </c>
      <c r="B960">
        <v>377734.995017904</v>
      </c>
      <c r="C960">
        <v>548917.821950612</v>
      </c>
    </row>
    <row r="961" spans="1:3">
      <c r="A961">
        <v>959</v>
      </c>
      <c r="B961">
        <v>377735.692753914</v>
      </c>
      <c r="C961">
        <v>548918.100508</v>
      </c>
    </row>
    <row r="962" spans="1:3">
      <c r="A962">
        <v>960</v>
      </c>
      <c r="B962">
        <v>377734.867149301</v>
      </c>
      <c r="C962">
        <v>548917.763783278</v>
      </c>
    </row>
    <row r="963" spans="1:3">
      <c r="A963">
        <v>961</v>
      </c>
      <c r="B963">
        <v>377734.724892795</v>
      </c>
      <c r="C963">
        <v>548917.737740345</v>
      </c>
    </row>
    <row r="964" spans="1:3">
      <c r="A964">
        <v>962</v>
      </c>
      <c r="B964">
        <v>377734.850888245</v>
      </c>
      <c r="C964">
        <v>548917.777373092</v>
      </c>
    </row>
    <row r="965" spans="1:3">
      <c r="A965">
        <v>963</v>
      </c>
      <c r="B965">
        <v>377735.280121023</v>
      </c>
      <c r="C965">
        <v>548917.912947409</v>
      </c>
    </row>
    <row r="966" spans="1:3">
      <c r="A966">
        <v>964</v>
      </c>
      <c r="B966">
        <v>377734.811252773</v>
      </c>
      <c r="C966">
        <v>548917.710294502</v>
      </c>
    </row>
    <row r="967" spans="1:3">
      <c r="A967">
        <v>965</v>
      </c>
      <c r="B967">
        <v>377734.48250805</v>
      </c>
      <c r="C967">
        <v>548917.531147854</v>
      </c>
    </row>
    <row r="968" spans="1:3">
      <c r="A968">
        <v>966</v>
      </c>
      <c r="B968">
        <v>377734.37319848</v>
      </c>
      <c r="C968">
        <v>548917.541378604</v>
      </c>
    </row>
    <row r="969" spans="1:3">
      <c r="A969">
        <v>967</v>
      </c>
      <c r="B969">
        <v>377735.291907409</v>
      </c>
      <c r="C969">
        <v>548917.87902226</v>
      </c>
    </row>
    <row r="970" spans="1:3">
      <c r="A970">
        <v>968</v>
      </c>
      <c r="B970">
        <v>377735.550337209</v>
      </c>
      <c r="C970">
        <v>548918.020150648</v>
      </c>
    </row>
    <row r="971" spans="1:3">
      <c r="A971">
        <v>969</v>
      </c>
      <c r="B971">
        <v>377736.418821362</v>
      </c>
      <c r="C971">
        <v>548918.398509863</v>
      </c>
    </row>
    <row r="972" spans="1:3">
      <c r="A972">
        <v>970</v>
      </c>
      <c r="B972">
        <v>377735.202702964</v>
      </c>
      <c r="C972">
        <v>548917.862972827</v>
      </c>
    </row>
    <row r="973" spans="1:3">
      <c r="A973">
        <v>971</v>
      </c>
      <c r="B973">
        <v>377734.483200867</v>
      </c>
      <c r="C973">
        <v>548917.586142024</v>
      </c>
    </row>
    <row r="974" spans="1:3">
      <c r="A974">
        <v>972</v>
      </c>
      <c r="B974">
        <v>377734.774345215</v>
      </c>
      <c r="C974">
        <v>548917.710288911</v>
      </c>
    </row>
    <row r="975" spans="1:3">
      <c r="A975">
        <v>973</v>
      </c>
      <c r="B975">
        <v>377734.798439679</v>
      </c>
      <c r="C975">
        <v>548917.739618107</v>
      </c>
    </row>
    <row r="976" spans="1:3">
      <c r="A976">
        <v>974</v>
      </c>
      <c r="B976">
        <v>377734.886757631</v>
      </c>
      <c r="C976">
        <v>548917.766584761</v>
      </c>
    </row>
    <row r="977" spans="1:3">
      <c r="A977">
        <v>975</v>
      </c>
      <c r="B977">
        <v>377734.488125457</v>
      </c>
      <c r="C977">
        <v>548917.594250076</v>
      </c>
    </row>
    <row r="978" spans="1:3">
      <c r="A978">
        <v>976</v>
      </c>
      <c r="B978">
        <v>377734.925894337</v>
      </c>
      <c r="C978">
        <v>548917.762066057</v>
      </c>
    </row>
    <row r="979" spans="1:3">
      <c r="A979">
        <v>977</v>
      </c>
      <c r="B979">
        <v>377735.26902361</v>
      </c>
      <c r="C979">
        <v>548917.912865581</v>
      </c>
    </row>
    <row r="980" spans="1:3">
      <c r="A980">
        <v>978</v>
      </c>
      <c r="B980">
        <v>377734.380312309</v>
      </c>
      <c r="C980">
        <v>548917.547227296</v>
      </c>
    </row>
    <row r="981" spans="1:3">
      <c r="A981">
        <v>979</v>
      </c>
      <c r="B981">
        <v>377733.766148403</v>
      </c>
      <c r="C981">
        <v>548917.301483481</v>
      </c>
    </row>
    <row r="982" spans="1:3">
      <c r="A982">
        <v>980</v>
      </c>
      <c r="B982">
        <v>377734.561396395</v>
      </c>
      <c r="C982">
        <v>548917.613271334</v>
      </c>
    </row>
    <row r="983" spans="1:3">
      <c r="A983">
        <v>981</v>
      </c>
      <c r="B983">
        <v>377734.495430511</v>
      </c>
      <c r="C983">
        <v>548917.600235561</v>
      </c>
    </row>
    <row r="984" spans="1:3">
      <c r="A984">
        <v>982</v>
      </c>
      <c r="B984">
        <v>377734.403456111</v>
      </c>
      <c r="C984">
        <v>548917.534429741</v>
      </c>
    </row>
    <row r="985" spans="1:3">
      <c r="A985">
        <v>983</v>
      </c>
      <c r="B985">
        <v>377736.006305991</v>
      </c>
      <c r="C985">
        <v>548918.251423661</v>
      </c>
    </row>
    <row r="986" spans="1:3">
      <c r="A986">
        <v>984</v>
      </c>
      <c r="B986">
        <v>377736.489017895</v>
      </c>
      <c r="C986">
        <v>548918.438274673</v>
      </c>
    </row>
    <row r="987" spans="1:3">
      <c r="A987">
        <v>985</v>
      </c>
      <c r="B987">
        <v>377737.113366715</v>
      </c>
      <c r="C987">
        <v>548918.727340416</v>
      </c>
    </row>
    <row r="988" spans="1:3">
      <c r="A988">
        <v>986</v>
      </c>
      <c r="B988">
        <v>377736.850822241</v>
      </c>
      <c r="C988">
        <v>548918.634946037</v>
      </c>
    </row>
    <row r="989" spans="1:3">
      <c r="A989">
        <v>987</v>
      </c>
      <c r="B989">
        <v>377736.447277193</v>
      </c>
      <c r="C989">
        <v>548918.45053187</v>
      </c>
    </row>
    <row r="990" spans="1:3">
      <c r="A990">
        <v>988</v>
      </c>
      <c r="B990">
        <v>377737.416860628</v>
      </c>
      <c r="C990">
        <v>548918.861407469</v>
      </c>
    </row>
    <row r="991" spans="1:3">
      <c r="A991">
        <v>989</v>
      </c>
      <c r="B991">
        <v>377738.518603357</v>
      </c>
      <c r="C991">
        <v>548919.281059533</v>
      </c>
    </row>
    <row r="992" spans="1:3">
      <c r="A992">
        <v>990</v>
      </c>
      <c r="B992">
        <v>377736.745011995</v>
      </c>
      <c r="C992">
        <v>548918.582591976</v>
      </c>
    </row>
    <row r="993" spans="1:3">
      <c r="A993">
        <v>991</v>
      </c>
      <c r="B993">
        <v>377737.148435859</v>
      </c>
      <c r="C993">
        <v>548918.76641706</v>
      </c>
    </row>
    <row r="994" spans="1:3">
      <c r="A994">
        <v>992</v>
      </c>
      <c r="B994">
        <v>377737.217739393</v>
      </c>
      <c r="C994">
        <v>548918.778023483</v>
      </c>
    </row>
    <row r="995" spans="1:3">
      <c r="A995">
        <v>993</v>
      </c>
      <c r="B995">
        <v>377737.142985124</v>
      </c>
      <c r="C995">
        <v>548918.769265437</v>
      </c>
    </row>
    <row r="996" spans="1:3">
      <c r="A996">
        <v>994</v>
      </c>
      <c r="B996">
        <v>377737.44863138</v>
      </c>
      <c r="C996">
        <v>548918.875345168</v>
      </c>
    </row>
    <row r="997" spans="1:3">
      <c r="A997">
        <v>995</v>
      </c>
      <c r="B997">
        <v>377736.84692667</v>
      </c>
      <c r="C997">
        <v>548918.559235657</v>
      </c>
    </row>
    <row r="998" spans="1:3">
      <c r="A998">
        <v>996</v>
      </c>
      <c r="B998">
        <v>377736.792343402</v>
      </c>
      <c r="C998">
        <v>548918.605134094</v>
      </c>
    </row>
    <row r="999" spans="1:3">
      <c r="A999">
        <v>997</v>
      </c>
      <c r="B999">
        <v>377738.378637983</v>
      </c>
      <c r="C999">
        <v>548919.27328559</v>
      </c>
    </row>
    <row r="1000" spans="1:3">
      <c r="A1000">
        <v>998</v>
      </c>
      <c r="B1000">
        <v>377737.158599561</v>
      </c>
      <c r="C1000">
        <v>548918.747548968</v>
      </c>
    </row>
    <row r="1001" spans="1:3">
      <c r="A1001">
        <v>999</v>
      </c>
      <c r="B1001">
        <v>377736.277562859</v>
      </c>
      <c r="C1001">
        <v>548918.360350101</v>
      </c>
    </row>
    <row r="1002" spans="1:3">
      <c r="A1002">
        <v>1000</v>
      </c>
      <c r="B1002">
        <v>377736.287521692</v>
      </c>
      <c r="C1002">
        <v>548918.392588993</v>
      </c>
    </row>
    <row r="1003" spans="1:3">
      <c r="A1003">
        <v>1001</v>
      </c>
      <c r="B1003">
        <v>377737.113366715</v>
      </c>
      <c r="C1003">
        <v>548918.727340416</v>
      </c>
    </row>
    <row r="1004" spans="1:3">
      <c r="A1004">
        <v>1002</v>
      </c>
      <c r="B1004">
        <v>3405364.67677745</v>
      </c>
      <c r="C1004">
        <v>1864324.74411063</v>
      </c>
    </row>
    <row r="1005" spans="1:3">
      <c r="A1005">
        <v>1003</v>
      </c>
      <c r="B1005">
        <v>3236169.39647673</v>
      </c>
      <c r="C1005">
        <v>1785009.24414877</v>
      </c>
    </row>
    <row r="1006" spans="1:3">
      <c r="A1006">
        <v>1004</v>
      </c>
      <c r="B1006">
        <v>3096809.24206815</v>
      </c>
      <c r="C1006">
        <v>1727222.74966848</v>
      </c>
    </row>
    <row r="1007" spans="1:3">
      <c r="A1007">
        <v>1005</v>
      </c>
      <c r="B1007">
        <v>3057685.19478854</v>
      </c>
      <c r="C1007">
        <v>1711214.40856935</v>
      </c>
    </row>
    <row r="1008" spans="1:3">
      <c r="A1008">
        <v>1006</v>
      </c>
      <c r="B1008">
        <v>2985202.89269465</v>
      </c>
      <c r="C1008">
        <v>1684042.65077957</v>
      </c>
    </row>
    <row r="1009" spans="1:3">
      <c r="A1009">
        <v>1007</v>
      </c>
      <c r="B1009">
        <v>2948974.44391569</v>
      </c>
      <c r="C1009">
        <v>1669638.26537625</v>
      </c>
    </row>
    <row r="1010" spans="1:3">
      <c r="A1010">
        <v>1008</v>
      </c>
      <c r="B1010">
        <v>2879057.96003733</v>
      </c>
      <c r="C1010">
        <v>1643255.36420899</v>
      </c>
    </row>
    <row r="1011" spans="1:3">
      <c r="A1011">
        <v>1009</v>
      </c>
      <c r="B1011">
        <v>2844050.66267978</v>
      </c>
      <c r="C1011">
        <v>1629250.29823132</v>
      </c>
    </row>
    <row r="1012" spans="1:3">
      <c r="A1012">
        <v>1010</v>
      </c>
      <c r="B1012">
        <v>2775461.49745685</v>
      </c>
      <c r="C1012">
        <v>1602844.37662203</v>
      </c>
    </row>
    <row r="1013" spans="1:3">
      <c r="A1013">
        <v>1011</v>
      </c>
      <c r="B1013">
        <v>2741163.47378339</v>
      </c>
      <c r="C1013">
        <v>1588906.20426963</v>
      </c>
    </row>
    <row r="1014" spans="1:3">
      <c r="A1014">
        <v>1012</v>
      </c>
      <c r="B1014">
        <v>2673464.16324056</v>
      </c>
      <c r="C1014">
        <v>1562250.38864203</v>
      </c>
    </row>
    <row r="1015" spans="1:3">
      <c r="A1015">
        <v>1013</v>
      </c>
      <c r="B1015">
        <v>2639653.92875506</v>
      </c>
      <c r="C1015">
        <v>1548254.71668655</v>
      </c>
    </row>
    <row r="1016" spans="1:3">
      <c r="A1016">
        <v>1014</v>
      </c>
      <c r="B1016">
        <v>2572636.10821269</v>
      </c>
      <c r="C1016">
        <v>1521274.25033525</v>
      </c>
    </row>
    <row r="1017" spans="1:3">
      <c r="A1017">
        <v>1015</v>
      </c>
      <c r="B1017">
        <v>2539198.2130988</v>
      </c>
      <c r="C1017">
        <v>1507167.14727757</v>
      </c>
    </row>
    <row r="1018" spans="1:3">
      <c r="A1018">
        <v>1016</v>
      </c>
      <c r="B1018">
        <v>2472744.94433406</v>
      </c>
      <c r="C1018">
        <v>1479838.80397271</v>
      </c>
    </row>
    <row r="1019" spans="1:3">
      <c r="A1019">
        <v>1017</v>
      </c>
      <c r="B1019">
        <v>2439612.10211072</v>
      </c>
      <c r="C1019">
        <v>1465594.81358845</v>
      </c>
    </row>
    <row r="1020" spans="1:3">
      <c r="A1020">
        <v>1018</v>
      </c>
      <c r="B1020">
        <v>2373651.32966011</v>
      </c>
      <c r="C1020">
        <v>1437914.68850318</v>
      </c>
    </row>
    <row r="1021" spans="1:3">
      <c r="A1021">
        <v>1019</v>
      </c>
      <c r="B1021">
        <v>2340781.66993624</v>
      </c>
      <c r="C1021">
        <v>1423520.91037056</v>
      </c>
    </row>
    <row r="1022" spans="1:3">
      <c r="A1022">
        <v>1020</v>
      </c>
      <c r="B1022">
        <v>2275266.94510128</v>
      </c>
      <c r="C1022">
        <v>1395492.02905157</v>
      </c>
    </row>
    <row r="1023" spans="1:3">
      <c r="A1023">
        <v>1021</v>
      </c>
      <c r="B1023">
        <v>2242633.66244779</v>
      </c>
      <c r="C1023">
        <v>1380941.15495672</v>
      </c>
    </row>
    <row r="1024" spans="1:3">
      <c r="A1024">
        <v>1022</v>
      </c>
      <c r="B1024">
        <v>2177535.02429011</v>
      </c>
      <c r="C1024">
        <v>1352568.09036464</v>
      </c>
    </row>
    <row r="1025" spans="1:3">
      <c r="A1025">
        <v>1023</v>
      </c>
      <c r="B1025">
        <v>2145121.17833514</v>
      </c>
      <c r="C1025">
        <v>1337855.00940156</v>
      </c>
    </row>
    <row r="1026" spans="1:3">
      <c r="A1026">
        <v>1024</v>
      </c>
      <c r="B1026">
        <v>2080420.46113896</v>
      </c>
      <c r="C1026">
        <v>1309141.30219024</v>
      </c>
    </row>
    <row r="1027" spans="1:3">
      <c r="A1027">
        <v>1025</v>
      </c>
      <c r="B1027">
        <v>2048216.20101066</v>
      </c>
      <c r="C1027">
        <v>1294261.27187087</v>
      </c>
    </row>
    <row r="1028" spans="1:3">
      <c r="A1028">
        <v>1026</v>
      </c>
      <c r="B1028">
        <v>1983904.5344235</v>
      </c>
      <c r="C1028">
        <v>1265208.04867218</v>
      </c>
    </row>
    <row r="1029" spans="1:3">
      <c r="A1029">
        <v>1027</v>
      </c>
      <c r="B1029">
        <v>1951905.59342054</v>
      </c>
      <c r="C1029">
        <v>1250155.58857053</v>
      </c>
    </row>
    <row r="1030" spans="1:3">
      <c r="A1030">
        <v>1028</v>
      </c>
      <c r="B1030">
        <v>1887982.12937059</v>
      </c>
      <c r="C1030">
        <v>1220760.68854655</v>
      </c>
    </row>
    <row r="1031" spans="1:3">
      <c r="A1031">
        <v>1029</v>
      </c>
      <c r="B1031">
        <v>1856709.19896699</v>
      </c>
      <c r="C1031">
        <v>1205034.43602454</v>
      </c>
    </row>
    <row r="1032" spans="1:3">
      <c r="A1032">
        <v>1030</v>
      </c>
      <c r="B1032">
        <v>1794198.96885244</v>
      </c>
      <c r="C1032">
        <v>1174304.33583139</v>
      </c>
    </row>
    <row r="1033" spans="1:3">
      <c r="A1033">
        <v>1031</v>
      </c>
      <c r="B1033">
        <v>1763689.30730297</v>
      </c>
      <c r="C1033">
        <v>1157849.08908794</v>
      </c>
    </row>
    <row r="1034" spans="1:3">
      <c r="A1034">
        <v>1032</v>
      </c>
      <c r="B1034">
        <v>1702682.33838873</v>
      </c>
      <c r="C1034">
        <v>1125691.13860425</v>
      </c>
    </row>
    <row r="1035" spans="1:3">
      <c r="A1035">
        <v>1033</v>
      </c>
      <c r="B1035">
        <v>1551188.78734168</v>
      </c>
      <c r="C1035">
        <v>1059984.45523201</v>
      </c>
    </row>
    <row r="1036" spans="1:3">
      <c r="A1036">
        <v>1034</v>
      </c>
      <c r="B1036">
        <v>1473579.83462555</v>
      </c>
      <c r="C1036">
        <v>1026115.02682254</v>
      </c>
    </row>
    <row r="1037" spans="1:3">
      <c r="A1037">
        <v>1035</v>
      </c>
      <c r="B1037">
        <v>1408594.69061839</v>
      </c>
      <c r="C1037">
        <v>998969.089979588</v>
      </c>
    </row>
    <row r="1038" spans="1:3">
      <c r="A1038">
        <v>1036</v>
      </c>
      <c r="B1038">
        <v>1397901.05752643</v>
      </c>
      <c r="C1038">
        <v>993515.510734008</v>
      </c>
    </row>
    <row r="1039" spans="1:3">
      <c r="A1039">
        <v>1037</v>
      </c>
      <c r="B1039">
        <v>1397791.22200952</v>
      </c>
      <c r="C1039">
        <v>993384.089823245</v>
      </c>
    </row>
    <row r="1040" spans="1:3">
      <c r="A1040">
        <v>1038</v>
      </c>
      <c r="B1040">
        <v>1368708.06441172</v>
      </c>
      <c r="C1040">
        <v>979433.294767972</v>
      </c>
    </row>
    <row r="1041" spans="1:3">
      <c r="A1041">
        <v>1039</v>
      </c>
      <c r="B1041">
        <v>1368359.36096063</v>
      </c>
      <c r="C1041">
        <v>979201.210696965</v>
      </c>
    </row>
    <row r="1042" spans="1:3">
      <c r="A1042">
        <v>1040</v>
      </c>
      <c r="B1042">
        <v>1344486.61728277</v>
      </c>
      <c r="C1042">
        <v>967405.283659615</v>
      </c>
    </row>
    <row r="1043" spans="1:3">
      <c r="A1043">
        <v>1041</v>
      </c>
      <c r="B1043">
        <v>1343938.38956057</v>
      </c>
      <c r="C1043">
        <v>967100.380933205</v>
      </c>
    </row>
    <row r="1044" spans="1:3">
      <c r="A1044">
        <v>1042</v>
      </c>
      <c r="B1044">
        <v>1320040.81477052</v>
      </c>
      <c r="C1044">
        <v>955689.636221778</v>
      </c>
    </row>
    <row r="1045" spans="1:3">
      <c r="A1045">
        <v>1043</v>
      </c>
      <c r="B1045">
        <v>1319342.05135359</v>
      </c>
      <c r="C1045">
        <v>955329.117877856</v>
      </c>
    </row>
    <row r="1046" spans="1:3">
      <c r="A1046">
        <v>1044</v>
      </c>
      <c r="B1046">
        <v>1294888.62468196</v>
      </c>
      <c r="C1046">
        <v>944034.456160845</v>
      </c>
    </row>
    <row r="1047" spans="1:3">
      <c r="A1047">
        <v>1045</v>
      </c>
      <c r="B1047">
        <v>1294070.73212976</v>
      </c>
      <c r="C1047">
        <v>943627.23687971</v>
      </c>
    </row>
    <row r="1048" spans="1:3">
      <c r="A1048">
        <v>1046</v>
      </c>
      <c r="B1048">
        <v>1268890.57217815</v>
      </c>
      <c r="C1048">
        <v>932315.467077963</v>
      </c>
    </row>
    <row r="1049" spans="1:3">
      <c r="A1049">
        <v>1047</v>
      </c>
      <c r="B1049">
        <v>1267976.65704493</v>
      </c>
      <c r="C1049">
        <v>931867.761024692</v>
      </c>
    </row>
    <row r="1050" spans="1:3">
      <c r="A1050">
        <v>1048</v>
      </c>
      <c r="B1050">
        <v>1242072.31350596</v>
      </c>
      <c r="C1050">
        <v>920483.864750901</v>
      </c>
    </row>
    <row r="1051" spans="1:3">
      <c r="A1051">
        <v>1049</v>
      </c>
      <c r="B1051">
        <v>1241091.67787215</v>
      </c>
      <c r="C1051">
        <v>920005.38324411</v>
      </c>
    </row>
    <row r="1052" spans="1:3">
      <c r="A1052">
        <v>1050</v>
      </c>
      <c r="B1052">
        <v>1214594.55362549</v>
      </c>
      <c r="C1052">
        <v>908557.95088091</v>
      </c>
    </row>
    <row r="1053" spans="1:3">
      <c r="A1053">
        <v>1051</v>
      </c>
      <c r="B1053">
        <v>1213564.78880758</v>
      </c>
      <c r="C1053">
        <v>908054.32581066</v>
      </c>
    </row>
    <row r="1054" spans="1:3">
      <c r="A1054">
        <v>1052</v>
      </c>
      <c r="B1054">
        <v>1186553.53153913</v>
      </c>
      <c r="C1054">
        <v>896538.274114238</v>
      </c>
    </row>
    <row r="1055" spans="1:3">
      <c r="A1055">
        <v>1053</v>
      </c>
      <c r="B1055">
        <v>1185485.06403784</v>
      </c>
      <c r="C1055">
        <v>896012.539936951</v>
      </c>
    </row>
    <row r="1056" spans="1:3">
      <c r="A1056">
        <v>1054</v>
      </c>
      <c r="B1056">
        <v>1158056.41583933</v>
      </c>
      <c r="C1056">
        <v>884437.544103595</v>
      </c>
    </row>
    <row r="1057" spans="1:3">
      <c r="A1057">
        <v>1055</v>
      </c>
      <c r="B1057">
        <v>1156966.77431816</v>
      </c>
      <c r="C1057">
        <v>883896.223099599</v>
      </c>
    </row>
    <row r="1058" spans="1:3">
      <c r="A1058">
        <v>1056</v>
      </c>
      <c r="B1058">
        <v>1129305.50168694</v>
      </c>
      <c r="C1058">
        <v>872315.969528504</v>
      </c>
    </row>
    <row r="1059" spans="1:3">
      <c r="A1059">
        <v>1057</v>
      </c>
      <c r="B1059">
        <v>1128206.34347322</v>
      </c>
      <c r="C1059">
        <v>871763.322591765</v>
      </c>
    </row>
    <row r="1060" spans="1:3">
      <c r="A1060">
        <v>1058</v>
      </c>
      <c r="B1060">
        <v>1100468.82925822</v>
      </c>
      <c r="C1060">
        <v>860224.360652202</v>
      </c>
    </row>
    <row r="1061" spans="1:3">
      <c r="A1061">
        <v>1059</v>
      </c>
      <c r="B1061">
        <v>1099409.66349331</v>
      </c>
      <c r="C1061">
        <v>859615.893023938</v>
      </c>
    </row>
    <row r="1062" spans="1:3">
      <c r="A1062">
        <v>1060</v>
      </c>
      <c r="B1062">
        <v>1071742.23910023</v>
      </c>
      <c r="C1062">
        <v>848223.338044654</v>
      </c>
    </row>
    <row r="1063" spans="1:3">
      <c r="A1063">
        <v>1061</v>
      </c>
      <c r="B1063">
        <v>1070716.33967914</v>
      </c>
      <c r="C1063">
        <v>847593.379257828</v>
      </c>
    </row>
    <row r="1064" spans="1:3">
      <c r="A1064">
        <v>1062</v>
      </c>
      <c r="B1064">
        <v>1043257.05416368</v>
      </c>
      <c r="C1064">
        <v>836583.831850697</v>
      </c>
    </row>
    <row r="1065" spans="1:3">
      <c r="A1065">
        <v>1063</v>
      </c>
      <c r="B1065">
        <v>1036414.85557817</v>
      </c>
      <c r="C1065">
        <v>834004.951783157</v>
      </c>
    </row>
    <row r="1066" spans="1:3">
      <c r="A1066">
        <v>1064</v>
      </c>
      <c r="B1066">
        <v>979998.433259332</v>
      </c>
      <c r="C1066">
        <v>809758.341176738</v>
      </c>
    </row>
    <row r="1067" spans="1:3">
      <c r="A1067">
        <v>1065</v>
      </c>
      <c r="B1067">
        <v>946770.353001423</v>
      </c>
      <c r="C1067">
        <v>795116.004686089</v>
      </c>
    </row>
    <row r="1068" spans="1:3">
      <c r="A1068">
        <v>1066</v>
      </c>
      <c r="B1068">
        <v>922646.437338147</v>
      </c>
      <c r="C1068">
        <v>784358.773498241</v>
      </c>
    </row>
    <row r="1069" spans="1:3">
      <c r="A1069">
        <v>1067</v>
      </c>
      <c r="B1069">
        <v>896217.60146363</v>
      </c>
      <c r="C1069">
        <v>772818.172726688</v>
      </c>
    </row>
    <row r="1070" spans="1:3">
      <c r="A1070">
        <v>1068</v>
      </c>
      <c r="B1070">
        <v>890142.823898756</v>
      </c>
      <c r="C1070">
        <v>770413.946484872</v>
      </c>
    </row>
    <row r="1071" spans="1:3">
      <c r="A1071">
        <v>1069</v>
      </c>
      <c r="B1071">
        <v>892841.754354166</v>
      </c>
      <c r="C1071">
        <v>771505.922738344</v>
      </c>
    </row>
    <row r="1072" spans="1:3">
      <c r="A1072">
        <v>1070</v>
      </c>
      <c r="B1072">
        <v>874605.989366231</v>
      </c>
      <c r="C1072">
        <v>764178.016915228</v>
      </c>
    </row>
    <row r="1073" spans="1:3">
      <c r="A1073">
        <v>1071</v>
      </c>
      <c r="B1073">
        <v>874829.504278715</v>
      </c>
      <c r="C1073">
        <v>764203.172402608</v>
      </c>
    </row>
    <row r="1074" spans="1:3">
      <c r="A1074">
        <v>1072</v>
      </c>
      <c r="B1074">
        <v>862169.359081245</v>
      </c>
      <c r="C1074">
        <v>759274.411124419</v>
      </c>
    </row>
    <row r="1075" spans="1:3">
      <c r="A1075">
        <v>1073</v>
      </c>
      <c r="B1075">
        <v>862521.579941866</v>
      </c>
      <c r="C1075">
        <v>759361.883852936</v>
      </c>
    </row>
    <row r="1076" spans="1:3">
      <c r="A1076">
        <v>1074</v>
      </c>
      <c r="B1076">
        <v>848690.312345908</v>
      </c>
      <c r="C1076">
        <v>753893.340759102</v>
      </c>
    </row>
    <row r="1077" spans="1:3">
      <c r="A1077">
        <v>1075</v>
      </c>
      <c r="B1077">
        <v>849112.593767011</v>
      </c>
      <c r="C1077">
        <v>754018.61076123</v>
      </c>
    </row>
    <row r="1078" spans="1:3">
      <c r="A1078">
        <v>1076</v>
      </c>
      <c r="B1078">
        <v>834339.149603192</v>
      </c>
      <c r="C1078">
        <v>748081.380955352</v>
      </c>
    </row>
    <row r="1079" spans="1:3">
      <c r="A1079">
        <v>1077</v>
      </c>
      <c r="B1079">
        <v>834792.60840893</v>
      </c>
      <c r="C1079">
        <v>748227.094653686</v>
      </c>
    </row>
    <row r="1080" spans="1:3">
      <c r="A1080">
        <v>1078</v>
      </c>
      <c r="B1080">
        <v>819324.314450563</v>
      </c>
      <c r="C1080">
        <v>741917.384212199</v>
      </c>
    </row>
    <row r="1081" spans="1:3">
      <c r="A1081">
        <v>1079</v>
      </c>
      <c r="B1081">
        <v>819779.816795415</v>
      </c>
      <c r="C1081">
        <v>742069.804104631</v>
      </c>
    </row>
    <row r="1082" spans="1:3">
      <c r="A1082">
        <v>1080</v>
      </c>
      <c r="B1082">
        <v>803868.625748787</v>
      </c>
      <c r="C1082">
        <v>735493.482726322</v>
      </c>
    </row>
    <row r="1083" spans="1:3">
      <c r="A1083">
        <v>1081</v>
      </c>
      <c r="B1083">
        <v>804312.118028077</v>
      </c>
      <c r="C1083">
        <v>735644.939617559</v>
      </c>
    </row>
    <row r="1084" spans="1:3">
      <c r="A1084">
        <v>1082</v>
      </c>
      <c r="B1084">
        <v>788212.996449874</v>
      </c>
      <c r="C1084">
        <v>728913.191850897</v>
      </c>
    </row>
    <row r="1085" spans="1:3">
      <c r="A1085">
        <v>1083</v>
      </c>
      <c r="B1085">
        <v>782031.157844308</v>
      </c>
      <c r="C1085">
        <v>726235.09597424</v>
      </c>
    </row>
    <row r="1086" spans="1:3">
      <c r="A1086">
        <v>1084</v>
      </c>
      <c r="B1086">
        <v>782405.732736447</v>
      </c>
      <c r="C1086">
        <v>726363.957976752</v>
      </c>
    </row>
    <row r="1087" spans="1:3">
      <c r="A1087">
        <v>1085</v>
      </c>
      <c r="B1087">
        <v>767967.361086554</v>
      </c>
      <c r="C1087">
        <v>720295.988109613</v>
      </c>
    </row>
    <row r="1088" spans="1:3">
      <c r="A1088">
        <v>1086</v>
      </c>
      <c r="B1088">
        <v>768294.811451375</v>
      </c>
      <c r="C1088">
        <v>720402.670503786</v>
      </c>
    </row>
    <row r="1089" spans="1:3">
      <c r="A1089">
        <v>1087</v>
      </c>
      <c r="B1089">
        <v>752718.903820624</v>
      </c>
      <c r="C1089">
        <v>713756.991407801</v>
      </c>
    </row>
    <row r="1090" spans="1:3">
      <c r="A1090">
        <v>1088</v>
      </c>
      <c r="B1090">
        <v>738033.270321636</v>
      </c>
      <c r="C1090">
        <v>707392.525509093</v>
      </c>
    </row>
    <row r="1091" spans="1:3">
      <c r="A1091">
        <v>1089</v>
      </c>
      <c r="B1091">
        <v>732681.150761289</v>
      </c>
      <c r="C1091">
        <v>704985.42592743</v>
      </c>
    </row>
    <row r="1092" spans="1:3">
      <c r="A1092">
        <v>1090</v>
      </c>
      <c r="B1092">
        <v>732971.338310116</v>
      </c>
      <c r="C1092">
        <v>705032.594963965</v>
      </c>
    </row>
    <row r="1093" spans="1:3">
      <c r="A1093">
        <v>1091</v>
      </c>
      <c r="B1093">
        <v>719974.71309071</v>
      </c>
      <c r="C1093">
        <v>699482.620704132</v>
      </c>
    </row>
    <row r="1094" spans="1:3">
      <c r="A1094">
        <v>1092</v>
      </c>
      <c r="B1094">
        <v>720246.780392692</v>
      </c>
      <c r="C1094">
        <v>699510.439552132</v>
      </c>
    </row>
    <row r="1095" spans="1:3">
      <c r="A1095">
        <v>1093</v>
      </c>
      <c r="B1095">
        <v>707152.107846139</v>
      </c>
      <c r="C1095">
        <v>693792.347618498</v>
      </c>
    </row>
    <row r="1096" spans="1:3">
      <c r="A1096">
        <v>1094</v>
      </c>
      <c r="B1096">
        <v>695699.362237434</v>
      </c>
      <c r="C1096">
        <v>688476.420504802</v>
      </c>
    </row>
    <row r="1097" spans="1:3">
      <c r="A1097">
        <v>1095</v>
      </c>
      <c r="B1097">
        <v>694229.106144346</v>
      </c>
      <c r="C1097">
        <v>687666.190734182</v>
      </c>
    </row>
    <row r="1098" spans="1:3">
      <c r="A1098">
        <v>1096</v>
      </c>
      <c r="B1098">
        <v>671206.639219157</v>
      </c>
      <c r="C1098">
        <v>677752.12560834</v>
      </c>
    </row>
    <row r="1099" spans="1:3">
      <c r="A1099">
        <v>1097</v>
      </c>
      <c r="B1099">
        <v>657550.232124345</v>
      </c>
      <c r="C1099">
        <v>672146.082227682</v>
      </c>
    </row>
    <row r="1100" spans="1:3">
      <c r="A1100">
        <v>1098</v>
      </c>
      <c r="B1100">
        <v>642927.181023189</v>
      </c>
      <c r="C1100">
        <v>666166.638931308</v>
      </c>
    </row>
    <row r="1101" spans="1:3">
      <c r="A1101">
        <v>1099</v>
      </c>
      <c r="B1101">
        <v>631146.12844287</v>
      </c>
      <c r="C1101">
        <v>661200.075025119</v>
      </c>
    </row>
    <row r="1102" spans="1:3">
      <c r="A1102">
        <v>1100</v>
      </c>
      <c r="B1102">
        <v>628395.735494076</v>
      </c>
      <c r="C1102">
        <v>659922.192329075</v>
      </c>
    </row>
    <row r="1103" spans="1:3">
      <c r="A1103">
        <v>1101</v>
      </c>
      <c r="B1103">
        <v>627885.144148397</v>
      </c>
      <c r="C1103">
        <v>659718.151206</v>
      </c>
    </row>
    <row r="1104" spans="1:3">
      <c r="A1104">
        <v>1102</v>
      </c>
      <c r="B1104">
        <v>619477.41341998</v>
      </c>
      <c r="C1104">
        <v>655954.781880597</v>
      </c>
    </row>
    <row r="1105" spans="1:3">
      <c r="A1105">
        <v>1103</v>
      </c>
      <c r="B1105">
        <v>620055.332848144</v>
      </c>
      <c r="C1105">
        <v>656065.444754094</v>
      </c>
    </row>
    <row r="1106" spans="1:3">
      <c r="A1106">
        <v>1104</v>
      </c>
      <c r="B1106">
        <v>620793.641605954</v>
      </c>
      <c r="C1106">
        <v>656496.15011622</v>
      </c>
    </row>
    <row r="1107" spans="1:3">
      <c r="A1107">
        <v>1105</v>
      </c>
      <c r="B1107">
        <v>612845.401805452</v>
      </c>
      <c r="C1107">
        <v>652945.799735277</v>
      </c>
    </row>
    <row r="1108" spans="1:3">
      <c r="A1108">
        <v>1106</v>
      </c>
      <c r="B1108">
        <v>614228.424183896</v>
      </c>
      <c r="C1108">
        <v>653523.057188009</v>
      </c>
    </row>
    <row r="1109" spans="1:3">
      <c r="A1109">
        <v>1107</v>
      </c>
      <c r="B1109">
        <v>605944.591702518</v>
      </c>
      <c r="C1109">
        <v>649809.813758475</v>
      </c>
    </row>
    <row r="1110" spans="1:3">
      <c r="A1110">
        <v>1108</v>
      </c>
      <c r="B1110">
        <v>607284.861013712</v>
      </c>
      <c r="C1110">
        <v>650378.77573979</v>
      </c>
    </row>
    <row r="1111" spans="1:3">
      <c r="A1111">
        <v>1109</v>
      </c>
      <c r="B1111">
        <v>598266.164353013</v>
      </c>
      <c r="C1111">
        <v>646362.146280673</v>
      </c>
    </row>
    <row r="1112" spans="1:3">
      <c r="A1112">
        <v>1110</v>
      </c>
      <c r="B1112">
        <v>590219.081008302</v>
      </c>
      <c r="C1112">
        <v>642778.967929742</v>
      </c>
    </row>
    <row r="1113" spans="1:3">
      <c r="A1113">
        <v>1111</v>
      </c>
      <c r="B1113">
        <v>589499.242949996</v>
      </c>
      <c r="C1113">
        <v>642439.521219544</v>
      </c>
    </row>
    <row r="1114" spans="1:3">
      <c r="A1114">
        <v>1112</v>
      </c>
      <c r="B1114">
        <v>590597.588401719</v>
      </c>
      <c r="C1114">
        <v>642923.724593174</v>
      </c>
    </row>
    <row r="1115" spans="1:3">
      <c r="A1115">
        <v>1113</v>
      </c>
      <c r="B1115">
        <v>580158.959062565</v>
      </c>
      <c r="C1115">
        <v>638324.16090377</v>
      </c>
    </row>
    <row r="1116" spans="1:3">
      <c r="A1116">
        <v>1114</v>
      </c>
      <c r="B1116">
        <v>570967.757560716</v>
      </c>
      <c r="C1116">
        <v>634294.846084021</v>
      </c>
    </row>
    <row r="1117" spans="1:3">
      <c r="A1117">
        <v>1115</v>
      </c>
      <c r="B1117">
        <v>568326.965267491</v>
      </c>
      <c r="C1117">
        <v>633169.006252598</v>
      </c>
    </row>
    <row r="1118" spans="1:3">
      <c r="A1118">
        <v>1116</v>
      </c>
      <c r="B1118">
        <v>569232.085899953</v>
      </c>
      <c r="C1118">
        <v>633584.01112676</v>
      </c>
    </row>
    <row r="1119" spans="1:3">
      <c r="A1119">
        <v>1117</v>
      </c>
      <c r="B1119">
        <v>559502.619262381</v>
      </c>
      <c r="C1119">
        <v>629299.760709678</v>
      </c>
    </row>
    <row r="1120" spans="1:3">
      <c r="A1120">
        <v>1118</v>
      </c>
      <c r="B1120">
        <v>556966.849728204</v>
      </c>
      <c r="C1120">
        <v>628256.557912751</v>
      </c>
    </row>
    <row r="1121" spans="1:3">
      <c r="A1121">
        <v>1119</v>
      </c>
      <c r="B1121">
        <v>556573.924200861</v>
      </c>
      <c r="C1121">
        <v>628061.543087108</v>
      </c>
    </row>
    <row r="1122" spans="1:3">
      <c r="A1122">
        <v>1120</v>
      </c>
      <c r="B1122">
        <v>544672.520309967</v>
      </c>
      <c r="C1122">
        <v>622898.026851341</v>
      </c>
    </row>
    <row r="1123" spans="1:3">
      <c r="A1123">
        <v>1121</v>
      </c>
      <c r="B1123">
        <v>543960.840954932</v>
      </c>
      <c r="C1123">
        <v>622541.161893026</v>
      </c>
    </row>
    <row r="1124" spans="1:3">
      <c r="A1124">
        <v>1122</v>
      </c>
      <c r="B1124">
        <v>544493.808976644</v>
      </c>
      <c r="C1124">
        <v>622840.70401968</v>
      </c>
    </row>
    <row r="1125" spans="1:3">
      <c r="A1125">
        <v>1123</v>
      </c>
      <c r="B1125">
        <v>540960.514308934</v>
      </c>
      <c r="C1125">
        <v>621291.404206735</v>
      </c>
    </row>
    <row r="1126" spans="1:3">
      <c r="A1126">
        <v>1124</v>
      </c>
      <c r="B1126">
        <v>541321.326671324</v>
      </c>
      <c r="C1126">
        <v>621527.518280595</v>
      </c>
    </row>
    <row r="1127" spans="1:3">
      <c r="A1127">
        <v>1125</v>
      </c>
      <c r="B1127">
        <v>532984.865016113</v>
      </c>
      <c r="C1127">
        <v>617828.541120779</v>
      </c>
    </row>
    <row r="1128" spans="1:3">
      <c r="A1128">
        <v>1126</v>
      </c>
      <c r="B1128">
        <v>525002.046545553</v>
      </c>
      <c r="C1128">
        <v>614439.017302113</v>
      </c>
    </row>
    <row r="1129" spans="1:3">
      <c r="A1129">
        <v>1127</v>
      </c>
      <c r="B1129">
        <v>512659.233571129</v>
      </c>
      <c r="C1129">
        <v>609257.714919194</v>
      </c>
    </row>
    <row r="1130" spans="1:3">
      <c r="A1130">
        <v>1128</v>
      </c>
      <c r="B1130">
        <v>506597.889281621</v>
      </c>
      <c r="C1130">
        <v>606429.37382783</v>
      </c>
    </row>
    <row r="1131" spans="1:3">
      <c r="A1131">
        <v>1129</v>
      </c>
      <c r="B1131">
        <v>499430.855558697</v>
      </c>
      <c r="C1131">
        <v>603042.226722533</v>
      </c>
    </row>
    <row r="1132" spans="1:3">
      <c r="A1132">
        <v>1130</v>
      </c>
      <c r="B1132">
        <v>492699.871883026</v>
      </c>
      <c r="C1132">
        <v>599980.378745963</v>
      </c>
    </row>
    <row r="1133" spans="1:3">
      <c r="A1133">
        <v>1131</v>
      </c>
      <c r="B1133">
        <v>489482.815316555</v>
      </c>
      <c r="C1133">
        <v>598593.037229176</v>
      </c>
    </row>
    <row r="1134" spans="1:3">
      <c r="A1134">
        <v>1132</v>
      </c>
      <c r="B1134">
        <v>489661.084858639</v>
      </c>
      <c r="C1134">
        <v>598681.755811983</v>
      </c>
    </row>
    <row r="1135" spans="1:3">
      <c r="A1135">
        <v>1133</v>
      </c>
      <c r="B1135">
        <v>486938.710088483</v>
      </c>
      <c r="C1135">
        <v>597503.487793294</v>
      </c>
    </row>
    <row r="1136" spans="1:3">
      <c r="A1136">
        <v>1134</v>
      </c>
      <c r="B1136">
        <v>487152.007258311</v>
      </c>
      <c r="C1136">
        <v>597609.122766846</v>
      </c>
    </row>
    <row r="1137" spans="1:3">
      <c r="A1137">
        <v>1135</v>
      </c>
      <c r="B1137">
        <v>480804.405701001</v>
      </c>
      <c r="C1137">
        <v>594860.088991361</v>
      </c>
    </row>
    <row r="1138" spans="1:3">
      <c r="A1138">
        <v>1136</v>
      </c>
      <c r="B1138">
        <v>478100.214101988</v>
      </c>
      <c r="C1138">
        <v>593752.53031205</v>
      </c>
    </row>
    <row r="1139" spans="1:3">
      <c r="A1139">
        <v>1137</v>
      </c>
      <c r="B1139">
        <v>478226.939574403</v>
      </c>
      <c r="C1139">
        <v>593816.016293003</v>
      </c>
    </row>
    <row r="1140" spans="1:3">
      <c r="A1140">
        <v>1138</v>
      </c>
      <c r="B1140">
        <v>473858.297014109</v>
      </c>
      <c r="C1140">
        <v>591905.842005669</v>
      </c>
    </row>
    <row r="1141" spans="1:3">
      <c r="A1141">
        <v>1139</v>
      </c>
      <c r="B1141">
        <v>474058.672777188</v>
      </c>
      <c r="C1141">
        <v>592011.344930522</v>
      </c>
    </row>
    <row r="1142" spans="1:3">
      <c r="A1142">
        <v>1140</v>
      </c>
      <c r="B1142">
        <v>468430.717656684</v>
      </c>
      <c r="C1142">
        <v>589604.923236294</v>
      </c>
    </row>
    <row r="1143" spans="1:3">
      <c r="A1143">
        <v>1141</v>
      </c>
      <c r="B1143">
        <v>468371.76868373</v>
      </c>
      <c r="C1143">
        <v>589585.742451981</v>
      </c>
    </row>
    <row r="1144" spans="1:3">
      <c r="A1144">
        <v>1142</v>
      </c>
      <c r="B1144">
        <v>461905.229489683</v>
      </c>
      <c r="C1144">
        <v>586825.034737985</v>
      </c>
    </row>
    <row r="1145" spans="1:3">
      <c r="A1145">
        <v>1143</v>
      </c>
      <c r="B1145">
        <v>459061.889378759</v>
      </c>
      <c r="C1145">
        <v>585612.590460105</v>
      </c>
    </row>
    <row r="1146" spans="1:3">
      <c r="A1146">
        <v>1144</v>
      </c>
      <c r="B1146">
        <v>458900.443295531</v>
      </c>
      <c r="C1146">
        <v>585540.422120429</v>
      </c>
    </row>
    <row r="1147" spans="1:3">
      <c r="A1147">
        <v>1145</v>
      </c>
      <c r="B1147">
        <v>452392.464922376</v>
      </c>
      <c r="C1147">
        <v>582738.583448297</v>
      </c>
    </row>
    <row r="1148" spans="1:3">
      <c r="A1148">
        <v>1146</v>
      </c>
      <c r="B1148">
        <v>447167.642094287</v>
      </c>
      <c r="C1148">
        <v>580449.890103686</v>
      </c>
    </row>
    <row r="1149" spans="1:3">
      <c r="A1149">
        <v>1147</v>
      </c>
      <c r="B1149">
        <v>446579.260106837</v>
      </c>
      <c r="C1149">
        <v>580183.717162812</v>
      </c>
    </row>
    <row r="1150" spans="1:3">
      <c r="A1150">
        <v>1148</v>
      </c>
      <c r="B1150">
        <v>446320.043429331</v>
      </c>
      <c r="C1150">
        <v>580090.26969087</v>
      </c>
    </row>
    <row r="1151" spans="1:3">
      <c r="A1151">
        <v>1149</v>
      </c>
      <c r="B1151">
        <v>441065.016011863</v>
      </c>
      <c r="C1151">
        <v>577788.913561349</v>
      </c>
    </row>
    <row r="1152" spans="1:3">
      <c r="A1152">
        <v>1150</v>
      </c>
      <c r="B1152">
        <v>438822.482870323</v>
      </c>
      <c r="C1152">
        <v>576779.457138067</v>
      </c>
    </row>
    <row r="1153" spans="1:3">
      <c r="A1153">
        <v>1151</v>
      </c>
      <c r="B1153">
        <v>438908.596630707</v>
      </c>
      <c r="C1153">
        <v>576803.02479625</v>
      </c>
    </row>
    <row r="1154" spans="1:3">
      <c r="A1154">
        <v>1152</v>
      </c>
      <c r="B1154">
        <v>432622.142567449</v>
      </c>
      <c r="C1154">
        <v>574049.473046413</v>
      </c>
    </row>
    <row r="1155" spans="1:3">
      <c r="A1155">
        <v>1153</v>
      </c>
      <c r="B1155">
        <v>432140.914537278</v>
      </c>
      <c r="C1155">
        <v>573759.673351409</v>
      </c>
    </row>
    <row r="1156" spans="1:3">
      <c r="A1156">
        <v>1154</v>
      </c>
      <c r="B1156">
        <v>432260.27200722</v>
      </c>
      <c r="C1156">
        <v>573934.257816205</v>
      </c>
    </row>
    <row r="1157" spans="1:3">
      <c r="A1157">
        <v>1155</v>
      </c>
      <c r="B1157">
        <v>430727.825436337</v>
      </c>
      <c r="C1157">
        <v>573228.364262734</v>
      </c>
    </row>
    <row r="1158" spans="1:3">
      <c r="A1158">
        <v>1156</v>
      </c>
      <c r="B1158">
        <v>430328.801120552</v>
      </c>
      <c r="C1158">
        <v>573094.663234674</v>
      </c>
    </row>
    <row r="1159" spans="1:3">
      <c r="A1159">
        <v>1157</v>
      </c>
      <c r="B1159">
        <v>426715.776265197</v>
      </c>
      <c r="C1159">
        <v>571459.832981759</v>
      </c>
    </row>
    <row r="1160" spans="1:3">
      <c r="A1160">
        <v>1158</v>
      </c>
      <c r="B1160">
        <v>426971.517573299</v>
      </c>
      <c r="C1160">
        <v>571464.246742243</v>
      </c>
    </row>
    <row r="1161" spans="1:3">
      <c r="A1161">
        <v>1159</v>
      </c>
      <c r="B1161">
        <v>421043.801474434</v>
      </c>
      <c r="C1161">
        <v>568755.698232915</v>
      </c>
    </row>
    <row r="1162" spans="1:3">
      <c r="A1162">
        <v>1160</v>
      </c>
      <c r="B1162">
        <v>414024.619793532</v>
      </c>
      <c r="C1162">
        <v>565823.421847549</v>
      </c>
    </row>
    <row r="1163" spans="1:3">
      <c r="A1163">
        <v>1161</v>
      </c>
      <c r="B1163">
        <v>409307.495748192</v>
      </c>
      <c r="C1163">
        <v>563828.813600722</v>
      </c>
    </row>
    <row r="1164" spans="1:3">
      <c r="A1164">
        <v>1162</v>
      </c>
      <c r="B1164">
        <v>409253.044593526</v>
      </c>
      <c r="C1164">
        <v>563780.438087851</v>
      </c>
    </row>
    <row r="1165" spans="1:3">
      <c r="A1165">
        <v>1163</v>
      </c>
      <c r="B1165">
        <v>408880.705716469</v>
      </c>
      <c r="C1165">
        <v>563636.333564989</v>
      </c>
    </row>
    <row r="1166" spans="1:3">
      <c r="A1166">
        <v>1164</v>
      </c>
      <c r="B1166">
        <v>407969.324134243</v>
      </c>
      <c r="C1166">
        <v>563216.384869266</v>
      </c>
    </row>
    <row r="1167" spans="1:3">
      <c r="A1167">
        <v>1165</v>
      </c>
      <c r="B1167">
        <v>407556.386540094</v>
      </c>
      <c r="C1167">
        <v>563049.956366107</v>
      </c>
    </row>
    <row r="1168" spans="1:3">
      <c r="A1168">
        <v>1166</v>
      </c>
      <c r="B1168">
        <v>404755.086328356</v>
      </c>
      <c r="C1168">
        <v>561779.379377101</v>
      </c>
    </row>
    <row r="1169" spans="1:3">
      <c r="A1169">
        <v>1167</v>
      </c>
      <c r="B1169">
        <v>404363.791135404</v>
      </c>
      <c r="C1169">
        <v>561623.592427169</v>
      </c>
    </row>
    <row r="1170" spans="1:3">
      <c r="A1170">
        <v>1168</v>
      </c>
      <c r="B1170">
        <v>403210.206317929</v>
      </c>
      <c r="C1170">
        <v>561042.205991467</v>
      </c>
    </row>
    <row r="1171" spans="1:3">
      <c r="A1171">
        <v>1169</v>
      </c>
      <c r="B1171">
        <v>403573.80883023</v>
      </c>
      <c r="C1171">
        <v>561190.492232488</v>
      </c>
    </row>
    <row r="1172" spans="1:3">
      <c r="A1172">
        <v>1170</v>
      </c>
      <c r="B1172">
        <v>400167.814077948</v>
      </c>
      <c r="C1172">
        <v>559698.977981266</v>
      </c>
    </row>
    <row r="1173" spans="1:3">
      <c r="A1173">
        <v>1171</v>
      </c>
      <c r="B1173">
        <v>400551.879304625</v>
      </c>
      <c r="C1173">
        <v>559850.403344521</v>
      </c>
    </row>
    <row r="1174" spans="1:3">
      <c r="A1174">
        <v>1172</v>
      </c>
      <c r="B1174">
        <v>397834.930011549</v>
      </c>
      <c r="C1174">
        <v>558620.617404104</v>
      </c>
    </row>
    <row r="1175" spans="1:3">
      <c r="A1175">
        <v>1173</v>
      </c>
      <c r="B1175">
        <v>398419.62543689</v>
      </c>
      <c r="C1175">
        <v>558865.639096926</v>
      </c>
    </row>
    <row r="1176" spans="1:3">
      <c r="A1176">
        <v>1174</v>
      </c>
      <c r="B1176">
        <v>395734.513158502</v>
      </c>
      <c r="C1176">
        <v>557627.269215062</v>
      </c>
    </row>
    <row r="1177" spans="1:3">
      <c r="A1177">
        <v>1175</v>
      </c>
      <c r="B1177">
        <v>394376.419613042</v>
      </c>
      <c r="C1177">
        <v>557007.371501857</v>
      </c>
    </row>
    <row r="1178" spans="1:3">
      <c r="A1178">
        <v>1176</v>
      </c>
      <c r="B1178">
        <v>394506.127294323</v>
      </c>
      <c r="C1178">
        <v>557052.439918479</v>
      </c>
    </row>
    <row r="1179" spans="1:3">
      <c r="A1179">
        <v>1177</v>
      </c>
      <c r="B1179">
        <v>391104.474801059</v>
      </c>
      <c r="C1179">
        <v>555504.112110489</v>
      </c>
    </row>
    <row r="1180" spans="1:3">
      <c r="A1180">
        <v>1178</v>
      </c>
      <c r="B1180">
        <v>390001.378711558</v>
      </c>
      <c r="C1180">
        <v>554978.986043871</v>
      </c>
    </row>
    <row r="1181" spans="1:3">
      <c r="A1181">
        <v>1179</v>
      </c>
      <c r="B1181">
        <v>389687.558518384</v>
      </c>
      <c r="C1181">
        <v>554842.997416553</v>
      </c>
    </row>
    <row r="1182" spans="1:3">
      <c r="A1182">
        <v>1180</v>
      </c>
      <c r="B1182">
        <v>387979.482746672</v>
      </c>
      <c r="C1182">
        <v>554119.846813757</v>
      </c>
    </row>
    <row r="1183" spans="1:3">
      <c r="A1183">
        <v>1181</v>
      </c>
      <c r="B1183">
        <v>388443.861770654</v>
      </c>
      <c r="C1183">
        <v>554308.305779166</v>
      </c>
    </row>
    <row r="1184" spans="1:3">
      <c r="A1184">
        <v>1182</v>
      </c>
      <c r="B1184">
        <v>386482.545605582</v>
      </c>
      <c r="C1184">
        <v>553425.678677061</v>
      </c>
    </row>
    <row r="1185" spans="1:3">
      <c r="A1185">
        <v>1183</v>
      </c>
      <c r="B1185">
        <v>386967.208440691</v>
      </c>
      <c r="C1185">
        <v>553671.806849596</v>
      </c>
    </row>
    <row r="1186" spans="1:3">
      <c r="A1186">
        <v>1184</v>
      </c>
      <c r="B1186">
        <v>383692.125407398</v>
      </c>
      <c r="C1186">
        <v>552156.064426826</v>
      </c>
    </row>
    <row r="1187" spans="1:3">
      <c r="A1187">
        <v>1185</v>
      </c>
      <c r="B1187">
        <v>382458.571313565</v>
      </c>
      <c r="C1187">
        <v>551466.745195518</v>
      </c>
    </row>
    <row r="1188" spans="1:3">
      <c r="A1188">
        <v>1186</v>
      </c>
      <c r="B1188">
        <v>382945.763158828</v>
      </c>
      <c r="C1188">
        <v>551857.27125144</v>
      </c>
    </row>
    <row r="1189" spans="1:3">
      <c r="A1189">
        <v>1187</v>
      </c>
      <c r="B1189">
        <v>381786.647778548</v>
      </c>
      <c r="C1189">
        <v>551329.577998231</v>
      </c>
    </row>
    <row r="1190" spans="1:3">
      <c r="A1190">
        <v>1188</v>
      </c>
      <c r="B1190">
        <v>381042.89054891</v>
      </c>
      <c r="C1190">
        <v>551030.972414445</v>
      </c>
    </row>
    <row r="1191" spans="1:3">
      <c r="A1191">
        <v>1189</v>
      </c>
      <c r="B1191">
        <v>380142.995621423</v>
      </c>
      <c r="C1191">
        <v>550588.400514987</v>
      </c>
    </row>
    <row r="1192" spans="1:3">
      <c r="A1192">
        <v>1190</v>
      </c>
      <c r="B1192">
        <v>377806.4882894</v>
      </c>
      <c r="C1192">
        <v>549661.679073601</v>
      </c>
    </row>
    <row r="1193" spans="1:3">
      <c r="A1193">
        <v>1191</v>
      </c>
      <c r="B1193">
        <v>378473.500455647</v>
      </c>
      <c r="C1193">
        <v>549822.095238333</v>
      </c>
    </row>
    <row r="1194" spans="1:3">
      <c r="A1194">
        <v>1192</v>
      </c>
      <c r="B1194">
        <v>378853.395231813</v>
      </c>
      <c r="C1194">
        <v>549971.079722374</v>
      </c>
    </row>
    <row r="1195" spans="1:3">
      <c r="A1195">
        <v>1193</v>
      </c>
      <c r="B1195">
        <v>380284.684550773</v>
      </c>
      <c r="C1195">
        <v>550446.086620439</v>
      </c>
    </row>
    <row r="1196" spans="1:3">
      <c r="A1196">
        <v>1194</v>
      </c>
      <c r="B1196">
        <v>380773.372601087</v>
      </c>
      <c r="C1196">
        <v>550631.312088955</v>
      </c>
    </row>
    <row r="1197" spans="1:3">
      <c r="A1197">
        <v>1195</v>
      </c>
      <c r="B1197">
        <v>377973.277063634</v>
      </c>
      <c r="C1197">
        <v>549459.041088026</v>
      </c>
    </row>
    <row r="1198" spans="1:3">
      <c r="A1198">
        <v>1196</v>
      </c>
      <c r="B1198">
        <v>378582.490166679</v>
      </c>
      <c r="C1198">
        <v>549703.560989622</v>
      </c>
    </row>
    <row r="1199" spans="1:3">
      <c r="A1199">
        <v>1197</v>
      </c>
      <c r="B1199">
        <v>377534.858763384</v>
      </c>
      <c r="C1199">
        <v>549236.363632899</v>
      </c>
    </row>
    <row r="1200" spans="1:3">
      <c r="A1200">
        <v>1198</v>
      </c>
      <c r="B1200">
        <v>377586.21119056</v>
      </c>
      <c r="C1200">
        <v>549241.507811586</v>
      </c>
    </row>
    <row r="1201" spans="1:3">
      <c r="A1201">
        <v>1199</v>
      </c>
      <c r="B1201">
        <v>378087.911466066</v>
      </c>
      <c r="C1201">
        <v>549447.19254545</v>
      </c>
    </row>
    <row r="1202" spans="1:3">
      <c r="A1202">
        <v>1200</v>
      </c>
      <c r="B1202">
        <v>377464.084884413</v>
      </c>
      <c r="C1202">
        <v>549167.070693015</v>
      </c>
    </row>
    <row r="1203" spans="1:3">
      <c r="A1203">
        <v>1201</v>
      </c>
      <c r="B1203">
        <v>378226.584733538</v>
      </c>
      <c r="C1203">
        <v>549441.776904015</v>
      </c>
    </row>
    <row r="1204" spans="1:3">
      <c r="A1204">
        <v>1202</v>
      </c>
      <c r="B1204">
        <v>378149.452491436</v>
      </c>
      <c r="C1204">
        <v>549425.758487282</v>
      </c>
    </row>
    <row r="1205" spans="1:3">
      <c r="A1205">
        <v>1203</v>
      </c>
      <c r="B1205">
        <v>378686.451447044</v>
      </c>
      <c r="C1205">
        <v>549626.487591648</v>
      </c>
    </row>
    <row r="1206" spans="1:3">
      <c r="A1206">
        <v>1204</v>
      </c>
      <c r="B1206">
        <v>378698.482234915</v>
      </c>
      <c r="C1206">
        <v>549609.959571515</v>
      </c>
    </row>
    <row r="1207" spans="1:3">
      <c r="A1207">
        <v>1205</v>
      </c>
      <c r="B1207">
        <v>378769.610752707</v>
      </c>
      <c r="C1207">
        <v>549595.96586564</v>
      </c>
    </row>
    <row r="1208" spans="1:3">
      <c r="A1208">
        <v>1206</v>
      </c>
      <c r="B1208">
        <v>378673.036423631</v>
      </c>
      <c r="C1208">
        <v>549543.652382252</v>
      </c>
    </row>
    <row r="1209" spans="1:3">
      <c r="A1209">
        <v>1207</v>
      </c>
      <c r="B1209">
        <v>380218.704005297</v>
      </c>
      <c r="C1209">
        <v>550187.815936722</v>
      </c>
    </row>
    <row r="1210" spans="1:3">
      <c r="A1210">
        <v>1208</v>
      </c>
      <c r="B1210">
        <v>378780.739700107</v>
      </c>
      <c r="C1210">
        <v>549591.785643003</v>
      </c>
    </row>
    <row r="1211" spans="1:3">
      <c r="A1211">
        <v>1209</v>
      </c>
      <c r="B1211">
        <v>380062.996987841</v>
      </c>
      <c r="C1211">
        <v>550135.46329642</v>
      </c>
    </row>
    <row r="1212" spans="1:3">
      <c r="A1212">
        <v>1210</v>
      </c>
      <c r="B1212">
        <v>380687.078366337</v>
      </c>
      <c r="C1212">
        <v>550415.762267277</v>
      </c>
    </row>
    <row r="1213" spans="1:3">
      <c r="A1213">
        <v>1211</v>
      </c>
      <c r="B1213">
        <v>380214.530197541</v>
      </c>
      <c r="C1213">
        <v>550211.336539624</v>
      </c>
    </row>
    <row r="1214" spans="1:3">
      <c r="A1214">
        <v>1212</v>
      </c>
      <c r="B1214">
        <v>379345.854122994</v>
      </c>
      <c r="C1214">
        <v>549836.20909134</v>
      </c>
    </row>
    <row r="1215" spans="1:3">
      <c r="A1215">
        <v>1213</v>
      </c>
      <c r="B1215">
        <v>382196.33709885</v>
      </c>
      <c r="C1215">
        <v>551030.740223085</v>
      </c>
    </row>
    <row r="1216" spans="1:3">
      <c r="A1216">
        <v>1214</v>
      </c>
      <c r="B1216">
        <v>379772.409342201</v>
      </c>
      <c r="C1216">
        <v>550010.987163199</v>
      </c>
    </row>
    <row r="1217" spans="1:3">
      <c r="A1217">
        <v>1215</v>
      </c>
      <c r="B1217">
        <v>382093.424645253</v>
      </c>
      <c r="C1217">
        <v>550973.701779339</v>
      </c>
    </row>
    <row r="1218" spans="1:3">
      <c r="A1218">
        <v>1216</v>
      </c>
      <c r="B1218">
        <v>380197.872488671</v>
      </c>
      <c r="C1218">
        <v>550261.880482583</v>
      </c>
    </row>
    <row r="1219" spans="1:3">
      <c r="A1219">
        <v>1217</v>
      </c>
      <c r="B1219">
        <v>377397.429688467</v>
      </c>
      <c r="C1219">
        <v>548905.130821807</v>
      </c>
    </row>
    <row r="1220" spans="1:3">
      <c r="A1220">
        <v>1218</v>
      </c>
      <c r="B1220">
        <v>376463.216749671</v>
      </c>
      <c r="C1220">
        <v>548506.249179311</v>
      </c>
    </row>
    <row r="1221" spans="1:3">
      <c r="A1221">
        <v>1219</v>
      </c>
      <c r="B1221">
        <v>375814.466470525</v>
      </c>
      <c r="C1221">
        <v>548210.207847468</v>
      </c>
    </row>
    <row r="1222" spans="1:3">
      <c r="A1222">
        <v>1220</v>
      </c>
      <c r="B1222">
        <v>379272.030631981</v>
      </c>
      <c r="C1222">
        <v>549686.486536312</v>
      </c>
    </row>
    <row r="1223" spans="1:3">
      <c r="A1223">
        <v>1221</v>
      </c>
      <c r="B1223">
        <v>373508.492497412</v>
      </c>
      <c r="C1223">
        <v>547273.607021141</v>
      </c>
    </row>
    <row r="1224" spans="1:3">
      <c r="A1224">
        <v>1222</v>
      </c>
      <c r="B1224">
        <v>377899.03198599</v>
      </c>
      <c r="C1224">
        <v>549137.363616069</v>
      </c>
    </row>
    <row r="1225" spans="1:3">
      <c r="A1225">
        <v>1223</v>
      </c>
      <c r="B1225">
        <v>379240.1466828</v>
      </c>
      <c r="C1225">
        <v>549632.572420536</v>
      </c>
    </row>
    <row r="1226" spans="1:3">
      <c r="A1226">
        <v>1224</v>
      </c>
      <c r="B1226">
        <v>376477.324341095</v>
      </c>
      <c r="C1226">
        <v>548579.648027224</v>
      </c>
    </row>
    <row r="1227" spans="1:3">
      <c r="A1227">
        <v>1225</v>
      </c>
      <c r="B1227">
        <v>377504.167914819</v>
      </c>
      <c r="C1227">
        <v>548910.914108593</v>
      </c>
    </row>
    <row r="1228" spans="1:3">
      <c r="A1228">
        <v>1226</v>
      </c>
      <c r="B1228">
        <v>378345.453090384</v>
      </c>
      <c r="C1228">
        <v>549268.776257395</v>
      </c>
    </row>
    <row r="1229" spans="1:3">
      <c r="A1229">
        <v>1227</v>
      </c>
      <c r="B1229">
        <v>379597.240916313</v>
      </c>
      <c r="C1229">
        <v>549727.625181446</v>
      </c>
    </row>
    <row r="1230" spans="1:3">
      <c r="A1230">
        <v>1228</v>
      </c>
      <c r="B1230">
        <v>377616.93253665</v>
      </c>
      <c r="C1230">
        <v>548981.863505591</v>
      </c>
    </row>
    <row r="1231" spans="1:3">
      <c r="A1231">
        <v>1229</v>
      </c>
      <c r="B1231">
        <v>377997.27334759</v>
      </c>
      <c r="C1231">
        <v>549105.979662428</v>
      </c>
    </row>
    <row r="1232" spans="1:3">
      <c r="A1232">
        <v>1230</v>
      </c>
      <c r="B1232">
        <v>376911.997122257</v>
      </c>
      <c r="C1232">
        <v>548646.467316899</v>
      </c>
    </row>
    <row r="1233" spans="1:3">
      <c r="A1233">
        <v>1231</v>
      </c>
      <c r="B1233">
        <v>377307.120718895</v>
      </c>
      <c r="C1233">
        <v>548814.181625129</v>
      </c>
    </row>
    <row r="1234" spans="1:3">
      <c r="A1234">
        <v>1232</v>
      </c>
      <c r="B1234">
        <v>377324.987728214</v>
      </c>
      <c r="C1234">
        <v>548838.87245645</v>
      </c>
    </row>
    <row r="1235" spans="1:3">
      <c r="A1235">
        <v>1233</v>
      </c>
      <c r="B1235">
        <v>376791.632049359</v>
      </c>
      <c r="C1235">
        <v>548599.909220862</v>
      </c>
    </row>
    <row r="1236" spans="1:3">
      <c r="A1236">
        <v>1234</v>
      </c>
      <c r="B1236">
        <v>376978.993888242</v>
      </c>
      <c r="C1236">
        <v>548695.663000869</v>
      </c>
    </row>
    <row r="1237" spans="1:3">
      <c r="A1237">
        <v>1235</v>
      </c>
      <c r="B1237">
        <v>378301.313375699</v>
      </c>
      <c r="C1237">
        <v>549183.736481189</v>
      </c>
    </row>
    <row r="1238" spans="1:3">
      <c r="A1238">
        <v>1236</v>
      </c>
      <c r="B1238">
        <v>377611.308839665</v>
      </c>
      <c r="C1238">
        <v>548931.770224188</v>
      </c>
    </row>
    <row r="1239" spans="1:3">
      <c r="A1239">
        <v>1237</v>
      </c>
      <c r="B1239">
        <v>377159.635604401</v>
      </c>
      <c r="C1239">
        <v>548705.771492665</v>
      </c>
    </row>
    <row r="1240" spans="1:3">
      <c r="A1240">
        <v>1238</v>
      </c>
      <c r="B1240">
        <v>377588.610743738</v>
      </c>
      <c r="C1240">
        <v>548926.444229472</v>
      </c>
    </row>
    <row r="1241" spans="1:3">
      <c r="A1241">
        <v>1239</v>
      </c>
      <c r="B1241">
        <v>377535.543887348</v>
      </c>
      <c r="C1241">
        <v>548893.618535335</v>
      </c>
    </row>
    <row r="1242" spans="1:3">
      <c r="A1242">
        <v>1240</v>
      </c>
      <c r="B1242">
        <v>378370.50403942</v>
      </c>
      <c r="C1242">
        <v>549254.234697582</v>
      </c>
    </row>
    <row r="1243" spans="1:3">
      <c r="A1243">
        <v>1241</v>
      </c>
      <c r="B1243">
        <v>379241.83064581</v>
      </c>
      <c r="C1243">
        <v>549635.30478101</v>
      </c>
    </row>
    <row r="1244" spans="1:3">
      <c r="A1244">
        <v>1242</v>
      </c>
      <c r="B1244">
        <v>378278.088766264</v>
      </c>
      <c r="C1244">
        <v>549221.829334256</v>
      </c>
    </row>
    <row r="1245" spans="1:3">
      <c r="A1245">
        <v>1243</v>
      </c>
      <c r="B1245">
        <v>378996.610434211</v>
      </c>
      <c r="C1245">
        <v>549442.929709012</v>
      </c>
    </row>
    <row r="1246" spans="1:3">
      <c r="A1246">
        <v>1244</v>
      </c>
      <c r="B1246">
        <v>377693.310285288</v>
      </c>
      <c r="C1246">
        <v>548961.40780418</v>
      </c>
    </row>
    <row r="1247" spans="1:3">
      <c r="A1247">
        <v>1245</v>
      </c>
      <c r="B1247">
        <v>378142.665306908</v>
      </c>
      <c r="C1247">
        <v>549143.761116689</v>
      </c>
    </row>
    <row r="1248" spans="1:3">
      <c r="A1248">
        <v>1246</v>
      </c>
      <c r="B1248">
        <v>379554.98290535</v>
      </c>
      <c r="C1248">
        <v>549733.150514536</v>
      </c>
    </row>
    <row r="1249" spans="1:3">
      <c r="A1249">
        <v>1247</v>
      </c>
      <c r="B1249">
        <v>377590.50191056</v>
      </c>
      <c r="C1249">
        <v>548913.829698789</v>
      </c>
    </row>
    <row r="1250" spans="1:3">
      <c r="A1250">
        <v>1248</v>
      </c>
      <c r="B1250">
        <v>378855.21086703</v>
      </c>
      <c r="C1250">
        <v>549443.331233973</v>
      </c>
    </row>
    <row r="1251" spans="1:3">
      <c r="A1251">
        <v>1249</v>
      </c>
      <c r="B1251">
        <v>379169.494368128</v>
      </c>
      <c r="C1251">
        <v>549621.233359679</v>
      </c>
    </row>
    <row r="1252" spans="1:3">
      <c r="A1252">
        <v>1250</v>
      </c>
      <c r="B1252">
        <v>379456.121189737</v>
      </c>
      <c r="C1252">
        <v>549716.518869906</v>
      </c>
    </row>
    <row r="1253" spans="1:3">
      <c r="A1253">
        <v>1251</v>
      </c>
      <c r="B1253">
        <v>380462.126055895</v>
      </c>
      <c r="C1253">
        <v>550104.349964975</v>
      </c>
    </row>
    <row r="1254" spans="1:3">
      <c r="A1254">
        <v>1252</v>
      </c>
      <c r="B1254">
        <v>380336.012099048</v>
      </c>
      <c r="C1254">
        <v>550086.812033133</v>
      </c>
    </row>
    <row r="1255" spans="1:3">
      <c r="A1255">
        <v>1253</v>
      </c>
      <c r="B1255">
        <v>378182.909353809</v>
      </c>
      <c r="C1255">
        <v>549154.155745952</v>
      </c>
    </row>
    <row r="1256" spans="1:3">
      <c r="A1256">
        <v>1254</v>
      </c>
      <c r="B1256">
        <v>380090.556026666</v>
      </c>
      <c r="C1256">
        <v>549956.515462738</v>
      </c>
    </row>
    <row r="1257" spans="1:3">
      <c r="A1257">
        <v>1255</v>
      </c>
      <c r="B1257">
        <v>379090.069950377</v>
      </c>
      <c r="C1257">
        <v>549601.766491931</v>
      </c>
    </row>
    <row r="1258" spans="1:3">
      <c r="A1258">
        <v>1256</v>
      </c>
      <c r="B1258">
        <v>380309.872843626</v>
      </c>
      <c r="C1258">
        <v>550068.970661833</v>
      </c>
    </row>
    <row r="1259" spans="1:3">
      <c r="A1259">
        <v>1257</v>
      </c>
      <c r="B1259">
        <v>380382.573053945</v>
      </c>
      <c r="C1259">
        <v>550123.876078286</v>
      </c>
    </row>
    <row r="1260" spans="1:3">
      <c r="A1260">
        <v>1258</v>
      </c>
      <c r="B1260">
        <v>379898.672486172</v>
      </c>
      <c r="C1260">
        <v>549893.709700031</v>
      </c>
    </row>
    <row r="1261" spans="1:3">
      <c r="A1261">
        <v>1259</v>
      </c>
      <c r="B1261">
        <v>379521.296707207</v>
      </c>
      <c r="C1261">
        <v>549748.109183759</v>
      </c>
    </row>
    <row r="1262" spans="1:3">
      <c r="A1262">
        <v>1260</v>
      </c>
      <c r="B1262">
        <v>379713.016891095</v>
      </c>
      <c r="C1262">
        <v>549827.576309331</v>
      </c>
    </row>
    <row r="1263" spans="1:3">
      <c r="A1263">
        <v>1261</v>
      </c>
      <c r="B1263">
        <v>379488.505270943</v>
      </c>
      <c r="C1263">
        <v>549716.217522918</v>
      </c>
    </row>
    <row r="1264" spans="1:3">
      <c r="A1264">
        <v>1262</v>
      </c>
      <c r="B1264">
        <v>379458.139193661</v>
      </c>
      <c r="C1264">
        <v>549708.366007556</v>
      </c>
    </row>
    <row r="1265" spans="1:3">
      <c r="A1265">
        <v>1263</v>
      </c>
      <c r="B1265">
        <v>379071.472169153</v>
      </c>
      <c r="C1265">
        <v>549533.431435456</v>
      </c>
    </row>
    <row r="1266" spans="1:3">
      <c r="A1266">
        <v>1264</v>
      </c>
      <c r="B1266">
        <v>378875.61501298</v>
      </c>
      <c r="C1266">
        <v>549439.39445364</v>
      </c>
    </row>
    <row r="1267" spans="1:3">
      <c r="A1267">
        <v>1265</v>
      </c>
      <c r="B1267">
        <v>378838.089998357</v>
      </c>
      <c r="C1267">
        <v>549408.687931284</v>
      </c>
    </row>
    <row r="1268" spans="1:3">
      <c r="A1268">
        <v>1266</v>
      </c>
      <c r="B1268">
        <v>379039.535623869</v>
      </c>
      <c r="C1268">
        <v>549498.835140483</v>
      </c>
    </row>
    <row r="1269" spans="1:3">
      <c r="A1269">
        <v>1267</v>
      </c>
      <c r="B1269">
        <v>378305.228623904</v>
      </c>
      <c r="C1269">
        <v>549182.993714517</v>
      </c>
    </row>
    <row r="1270" spans="1:3">
      <c r="A1270">
        <v>1268</v>
      </c>
      <c r="B1270">
        <v>378362.221559853</v>
      </c>
      <c r="C1270">
        <v>549202.29737435</v>
      </c>
    </row>
    <row r="1271" spans="1:3">
      <c r="A1271">
        <v>1269</v>
      </c>
      <c r="B1271">
        <v>378144.25698781</v>
      </c>
      <c r="C1271">
        <v>549071.172847715</v>
      </c>
    </row>
    <row r="1272" spans="1:3">
      <c r="A1272">
        <v>1270</v>
      </c>
      <c r="B1272">
        <v>378668.410719568</v>
      </c>
      <c r="C1272">
        <v>549297.742122708</v>
      </c>
    </row>
    <row r="1273" spans="1:3">
      <c r="A1273">
        <v>1271</v>
      </c>
      <c r="B1273">
        <v>378179.989451466</v>
      </c>
      <c r="C1273">
        <v>549079.715715112</v>
      </c>
    </row>
    <row r="1274" spans="1:3">
      <c r="A1274">
        <v>1272</v>
      </c>
      <c r="B1274">
        <v>378272.66996062</v>
      </c>
      <c r="C1274">
        <v>549130.321282945</v>
      </c>
    </row>
    <row r="1275" spans="1:3">
      <c r="A1275">
        <v>1273</v>
      </c>
      <c r="B1275">
        <v>377779.154090777</v>
      </c>
      <c r="C1275">
        <v>548944.071305807</v>
      </c>
    </row>
    <row r="1276" spans="1:3">
      <c r="A1276">
        <v>1274</v>
      </c>
      <c r="B1276">
        <v>377961.329142269</v>
      </c>
      <c r="C1276">
        <v>549003.215806374</v>
      </c>
    </row>
    <row r="1277" spans="1:3">
      <c r="A1277">
        <v>1275</v>
      </c>
      <c r="B1277">
        <v>376904.218145549</v>
      </c>
      <c r="C1277">
        <v>548555.833123573</v>
      </c>
    </row>
    <row r="1278" spans="1:3">
      <c r="A1278">
        <v>1276</v>
      </c>
      <c r="B1278">
        <v>378252.116363416</v>
      </c>
      <c r="C1278">
        <v>549125.351637141</v>
      </c>
    </row>
    <row r="1279" spans="1:3">
      <c r="A1279">
        <v>1277</v>
      </c>
      <c r="B1279">
        <v>377746.714898209</v>
      </c>
      <c r="C1279">
        <v>548931.789881444</v>
      </c>
    </row>
    <row r="1280" spans="1:3">
      <c r="A1280">
        <v>1278</v>
      </c>
      <c r="B1280">
        <v>378459.35376221</v>
      </c>
      <c r="C1280">
        <v>549207.321918342</v>
      </c>
    </row>
    <row r="1281" spans="1:3">
      <c r="A1281">
        <v>1279</v>
      </c>
      <c r="B1281">
        <v>377058.544898896</v>
      </c>
      <c r="C1281">
        <v>548594.319727905</v>
      </c>
    </row>
    <row r="1282" spans="1:3">
      <c r="A1282">
        <v>1280</v>
      </c>
      <c r="B1282">
        <v>378453.687746358</v>
      </c>
      <c r="C1282">
        <v>549183.164716127</v>
      </c>
    </row>
    <row r="1283" spans="1:3">
      <c r="A1283">
        <v>1281</v>
      </c>
      <c r="B1283">
        <v>379026.384826689</v>
      </c>
      <c r="C1283">
        <v>549431.13913094</v>
      </c>
    </row>
    <row r="1284" spans="1:3">
      <c r="A1284">
        <v>1282</v>
      </c>
      <c r="B1284">
        <v>378926.402020058</v>
      </c>
      <c r="C1284">
        <v>549413.276618033</v>
      </c>
    </row>
    <row r="1285" spans="1:3">
      <c r="A1285">
        <v>1283</v>
      </c>
      <c r="B1285">
        <v>379924.037962432</v>
      </c>
      <c r="C1285">
        <v>549807.786559609</v>
      </c>
    </row>
    <row r="1286" spans="1:3">
      <c r="A1286">
        <v>1284</v>
      </c>
      <c r="B1286">
        <v>378582.122152167</v>
      </c>
      <c r="C1286">
        <v>549281.37318981</v>
      </c>
    </row>
    <row r="1287" spans="1:3">
      <c r="A1287">
        <v>1285</v>
      </c>
      <c r="B1287">
        <v>379972.332731038</v>
      </c>
      <c r="C1287">
        <v>549785.493993355</v>
      </c>
    </row>
    <row r="1288" spans="1:3">
      <c r="A1288">
        <v>1286</v>
      </c>
      <c r="B1288">
        <v>378444.106717754</v>
      </c>
      <c r="C1288">
        <v>549204.783186532</v>
      </c>
    </row>
    <row r="1289" spans="1:3">
      <c r="A1289">
        <v>1287</v>
      </c>
      <c r="B1289">
        <v>378564.00237921</v>
      </c>
      <c r="C1289">
        <v>549275.788472618</v>
      </c>
    </row>
    <row r="1290" spans="1:3">
      <c r="A1290">
        <v>1288</v>
      </c>
      <c r="B1290">
        <v>378391.871022322</v>
      </c>
      <c r="C1290">
        <v>549225.614284664</v>
      </c>
    </row>
    <row r="1291" spans="1:3">
      <c r="A1291">
        <v>1289</v>
      </c>
      <c r="B1291">
        <v>376917.222382497</v>
      </c>
      <c r="C1291">
        <v>548551.644048528</v>
      </c>
    </row>
    <row r="1292" spans="1:3">
      <c r="A1292">
        <v>1290</v>
      </c>
      <c r="B1292">
        <v>378490.338214557</v>
      </c>
      <c r="C1292">
        <v>549240.818640118</v>
      </c>
    </row>
    <row r="1293" spans="1:3">
      <c r="A1293">
        <v>1291</v>
      </c>
      <c r="B1293">
        <v>376951.5431498</v>
      </c>
      <c r="C1293">
        <v>548608.014480718</v>
      </c>
    </row>
    <row r="1294" spans="1:3">
      <c r="A1294">
        <v>1292</v>
      </c>
      <c r="B1294">
        <v>377002.719888252</v>
      </c>
      <c r="C1294">
        <v>548625.138648818</v>
      </c>
    </row>
    <row r="1295" spans="1:3">
      <c r="A1295">
        <v>1293</v>
      </c>
      <c r="B1295">
        <v>377122.059368153</v>
      </c>
      <c r="C1295">
        <v>548679.375814183</v>
      </c>
    </row>
    <row r="1296" spans="1:3">
      <c r="A1296">
        <v>1294</v>
      </c>
      <c r="B1296">
        <v>377013.369796012</v>
      </c>
      <c r="C1296">
        <v>548629.638228234</v>
      </c>
    </row>
    <row r="1297" spans="1:3">
      <c r="A1297">
        <v>1295</v>
      </c>
      <c r="B1297">
        <v>377278.622152649</v>
      </c>
      <c r="C1297">
        <v>548762.742651568</v>
      </c>
    </row>
    <row r="1298" spans="1:3">
      <c r="A1298">
        <v>1296</v>
      </c>
      <c r="B1298">
        <v>376918.61870551</v>
      </c>
      <c r="C1298">
        <v>548588.137215207</v>
      </c>
    </row>
    <row r="1299" spans="1:3">
      <c r="A1299">
        <v>1297</v>
      </c>
      <c r="B1299">
        <v>376534.214572012</v>
      </c>
      <c r="C1299">
        <v>548439.984862916</v>
      </c>
    </row>
    <row r="1300" spans="1:3">
      <c r="A1300">
        <v>1298</v>
      </c>
      <c r="B1300">
        <v>376780.355943727</v>
      </c>
      <c r="C1300">
        <v>548530.920585446</v>
      </c>
    </row>
    <row r="1301" spans="1:3">
      <c r="A1301">
        <v>1299</v>
      </c>
      <c r="B1301">
        <v>377324.440975736</v>
      </c>
      <c r="C1301">
        <v>548766.419441932</v>
      </c>
    </row>
    <row r="1302" spans="1:3">
      <c r="A1302">
        <v>1300</v>
      </c>
      <c r="B1302">
        <v>377098.413722132</v>
      </c>
      <c r="C1302">
        <v>548653.864028562</v>
      </c>
    </row>
    <row r="1303" spans="1:3">
      <c r="A1303">
        <v>1301</v>
      </c>
      <c r="B1303">
        <v>378284.218091185</v>
      </c>
      <c r="C1303">
        <v>549196.396175161</v>
      </c>
    </row>
    <row r="1304" spans="1:3">
      <c r="A1304">
        <v>1302</v>
      </c>
      <c r="B1304">
        <v>377100.026676392</v>
      </c>
      <c r="C1304">
        <v>548671.040182727</v>
      </c>
    </row>
    <row r="1305" spans="1:3">
      <c r="A1305">
        <v>1303</v>
      </c>
      <c r="B1305">
        <v>376038.670620952</v>
      </c>
      <c r="C1305">
        <v>548213.561091308</v>
      </c>
    </row>
    <row r="1306" spans="1:3">
      <c r="A1306">
        <v>1304</v>
      </c>
      <c r="B1306">
        <v>377264.571413677</v>
      </c>
      <c r="C1306">
        <v>548717.427591651</v>
      </c>
    </row>
    <row r="1307" spans="1:3">
      <c r="A1307">
        <v>1305</v>
      </c>
      <c r="B1307">
        <v>378223.065209549</v>
      </c>
      <c r="C1307">
        <v>549124.090166197</v>
      </c>
    </row>
    <row r="1308" spans="1:3">
      <c r="A1308">
        <v>1306</v>
      </c>
      <c r="B1308">
        <v>377151.441054879</v>
      </c>
      <c r="C1308">
        <v>548709.704703463</v>
      </c>
    </row>
    <row r="1309" spans="1:3">
      <c r="A1309">
        <v>1307</v>
      </c>
      <c r="B1309">
        <v>376792.974103029</v>
      </c>
      <c r="C1309">
        <v>548539.242837033</v>
      </c>
    </row>
    <row r="1310" spans="1:3">
      <c r="A1310">
        <v>1308</v>
      </c>
      <c r="B1310">
        <v>376971.846162431</v>
      </c>
      <c r="C1310">
        <v>548631.834903536</v>
      </c>
    </row>
    <row r="1311" spans="1:3">
      <c r="A1311">
        <v>1309</v>
      </c>
      <c r="B1311">
        <v>376971.362484696</v>
      </c>
      <c r="C1311">
        <v>548617.854297151</v>
      </c>
    </row>
    <row r="1312" spans="1:3">
      <c r="A1312">
        <v>1310</v>
      </c>
      <c r="B1312">
        <v>377698.901636771</v>
      </c>
      <c r="C1312">
        <v>548917.546777797</v>
      </c>
    </row>
    <row r="1313" spans="1:3">
      <c r="A1313">
        <v>1311</v>
      </c>
      <c r="B1313">
        <v>377369.9754927</v>
      </c>
      <c r="C1313">
        <v>548776.621346665</v>
      </c>
    </row>
    <row r="1314" spans="1:3">
      <c r="A1314">
        <v>1312</v>
      </c>
      <c r="B1314">
        <v>377873.450525858</v>
      </c>
      <c r="C1314">
        <v>548962.592825443</v>
      </c>
    </row>
    <row r="1315" spans="1:3">
      <c r="A1315">
        <v>1313</v>
      </c>
      <c r="B1315">
        <v>378107.83933309</v>
      </c>
      <c r="C1315">
        <v>549060.46044343</v>
      </c>
    </row>
    <row r="1316" spans="1:3">
      <c r="A1316">
        <v>1314</v>
      </c>
      <c r="B1316">
        <v>378058.509750671</v>
      </c>
      <c r="C1316">
        <v>549040.735270209</v>
      </c>
    </row>
    <row r="1317" spans="1:3">
      <c r="A1317">
        <v>1315</v>
      </c>
      <c r="B1317">
        <v>377920.400680058</v>
      </c>
      <c r="C1317">
        <v>548984.877378281</v>
      </c>
    </row>
    <row r="1318" spans="1:3">
      <c r="A1318">
        <v>1316</v>
      </c>
      <c r="B1318">
        <v>377989.938904382</v>
      </c>
      <c r="C1318">
        <v>549004.718145925</v>
      </c>
    </row>
    <row r="1319" spans="1:3">
      <c r="A1319">
        <v>1317</v>
      </c>
      <c r="B1319">
        <v>377947.32382264</v>
      </c>
      <c r="C1319">
        <v>548996.31891503</v>
      </c>
    </row>
    <row r="1320" spans="1:3">
      <c r="A1320">
        <v>1318</v>
      </c>
      <c r="B1320">
        <v>378061.380324494</v>
      </c>
      <c r="C1320">
        <v>549058.86573468</v>
      </c>
    </row>
    <row r="1321" spans="1:3">
      <c r="A1321">
        <v>1319</v>
      </c>
      <c r="B1321">
        <v>378011.96712808</v>
      </c>
      <c r="C1321">
        <v>549021.295505364</v>
      </c>
    </row>
    <row r="1322" spans="1:3">
      <c r="A1322">
        <v>1320</v>
      </c>
      <c r="B1322">
        <v>377185.044804069</v>
      </c>
      <c r="C1322">
        <v>548658.825617095</v>
      </c>
    </row>
    <row r="1323" spans="1:3">
      <c r="A1323">
        <v>1321</v>
      </c>
      <c r="B1323">
        <v>377156.082963391</v>
      </c>
      <c r="C1323">
        <v>548644.649644847</v>
      </c>
    </row>
    <row r="1324" spans="1:3">
      <c r="A1324">
        <v>1322</v>
      </c>
      <c r="B1324">
        <v>376963.78995102</v>
      </c>
      <c r="C1324">
        <v>548589.022623837</v>
      </c>
    </row>
    <row r="1325" spans="1:3">
      <c r="A1325">
        <v>1323</v>
      </c>
      <c r="B1325">
        <v>376837.061229043</v>
      </c>
      <c r="C1325">
        <v>548536.763810372</v>
      </c>
    </row>
    <row r="1326" spans="1:3">
      <c r="A1326">
        <v>1324</v>
      </c>
      <c r="B1326">
        <v>376661.661359509</v>
      </c>
      <c r="C1326">
        <v>548471.125829186</v>
      </c>
    </row>
    <row r="1327" spans="1:3">
      <c r="A1327">
        <v>1325</v>
      </c>
      <c r="B1327">
        <v>376482.932753059</v>
      </c>
      <c r="C1327">
        <v>548387.416720651</v>
      </c>
    </row>
    <row r="1328" spans="1:3">
      <c r="A1328">
        <v>1326</v>
      </c>
      <c r="B1328">
        <v>377213.036505581</v>
      </c>
      <c r="C1328">
        <v>548696.007737163</v>
      </c>
    </row>
    <row r="1329" spans="1:3">
      <c r="A1329">
        <v>1327</v>
      </c>
      <c r="B1329">
        <v>377250.798723612</v>
      </c>
      <c r="C1329">
        <v>548701.142157758</v>
      </c>
    </row>
    <row r="1330" spans="1:3">
      <c r="A1330">
        <v>1328</v>
      </c>
      <c r="B1330">
        <v>377083.01153035</v>
      </c>
      <c r="C1330">
        <v>548636.694631483</v>
      </c>
    </row>
    <row r="1331" spans="1:3">
      <c r="A1331">
        <v>1329</v>
      </c>
      <c r="B1331">
        <v>376531.851742548</v>
      </c>
      <c r="C1331">
        <v>548418.145760337</v>
      </c>
    </row>
    <row r="1332" spans="1:3">
      <c r="A1332">
        <v>1330</v>
      </c>
      <c r="B1332">
        <v>377147.409164171</v>
      </c>
      <c r="C1332">
        <v>548666.870811544</v>
      </c>
    </row>
    <row r="1333" spans="1:3">
      <c r="A1333">
        <v>1331</v>
      </c>
      <c r="B1333">
        <v>376685.004207495</v>
      </c>
      <c r="C1333">
        <v>548469.436624127</v>
      </c>
    </row>
    <row r="1334" spans="1:3">
      <c r="A1334">
        <v>1332</v>
      </c>
      <c r="B1334">
        <v>376747.616310671</v>
      </c>
      <c r="C1334">
        <v>548495.856094245</v>
      </c>
    </row>
    <row r="1335" spans="1:3">
      <c r="A1335">
        <v>1333</v>
      </c>
      <c r="B1335">
        <v>376548.669229328</v>
      </c>
      <c r="C1335">
        <v>548411.309587844</v>
      </c>
    </row>
    <row r="1336" spans="1:3">
      <c r="A1336">
        <v>1334</v>
      </c>
      <c r="B1336">
        <v>376503.15568157</v>
      </c>
      <c r="C1336">
        <v>548394.531172097</v>
      </c>
    </row>
    <row r="1337" spans="1:3">
      <c r="A1337">
        <v>1335</v>
      </c>
      <c r="B1337">
        <v>376759.710885178</v>
      </c>
      <c r="C1337">
        <v>548484.138008956</v>
      </c>
    </row>
    <row r="1338" spans="1:3">
      <c r="A1338">
        <v>1336</v>
      </c>
      <c r="B1338">
        <v>376599.050458039</v>
      </c>
      <c r="C1338">
        <v>548435.883426775</v>
      </c>
    </row>
    <row r="1339" spans="1:3">
      <c r="A1339">
        <v>1337</v>
      </c>
      <c r="B1339">
        <v>377262.936282133</v>
      </c>
      <c r="C1339">
        <v>548711.923823449</v>
      </c>
    </row>
    <row r="1340" spans="1:3">
      <c r="A1340">
        <v>1338</v>
      </c>
      <c r="B1340">
        <v>376441.195934315</v>
      </c>
      <c r="C1340">
        <v>548365.516252367</v>
      </c>
    </row>
    <row r="1341" spans="1:3">
      <c r="A1341">
        <v>1339</v>
      </c>
      <c r="B1341">
        <v>376668.927084928</v>
      </c>
      <c r="C1341">
        <v>548488.627148174</v>
      </c>
    </row>
    <row r="1342" spans="1:3">
      <c r="A1342">
        <v>1340</v>
      </c>
      <c r="B1342">
        <v>376761.637989755</v>
      </c>
      <c r="C1342">
        <v>548507.442284716</v>
      </c>
    </row>
    <row r="1343" spans="1:3">
      <c r="A1343">
        <v>1341</v>
      </c>
      <c r="B1343">
        <v>377263.621387076</v>
      </c>
      <c r="C1343">
        <v>548721.976076409</v>
      </c>
    </row>
    <row r="1344" spans="1:3">
      <c r="A1344">
        <v>1342</v>
      </c>
      <c r="B1344">
        <v>376492.622696683</v>
      </c>
      <c r="C1344">
        <v>548401.623294984</v>
      </c>
    </row>
    <row r="1345" spans="1:3">
      <c r="A1345">
        <v>1343</v>
      </c>
      <c r="B1345">
        <v>376249.833600849</v>
      </c>
      <c r="C1345">
        <v>548302.807101014</v>
      </c>
    </row>
    <row r="1346" spans="1:3">
      <c r="A1346">
        <v>1344</v>
      </c>
      <c r="B1346">
        <v>376048.465233988</v>
      </c>
      <c r="C1346">
        <v>548224.868046277</v>
      </c>
    </row>
    <row r="1347" spans="1:3">
      <c r="A1347">
        <v>1345</v>
      </c>
      <c r="B1347">
        <v>375956.647217108</v>
      </c>
      <c r="C1347">
        <v>548201.940732056</v>
      </c>
    </row>
    <row r="1348" spans="1:3">
      <c r="A1348">
        <v>1346</v>
      </c>
      <c r="B1348">
        <v>376280.477535741</v>
      </c>
      <c r="C1348">
        <v>548321.083504571</v>
      </c>
    </row>
    <row r="1349" spans="1:3">
      <c r="A1349">
        <v>1347</v>
      </c>
      <c r="B1349">
        <v>376414.459525716</v>
      </c>
      <c r="C1349">
        <v>548382.044633471</v>
      </c>
    </row>
    <row r="1350" spans="1:3">
      <c r="A1350">
        <v>1348</v>
      </c>
      <c r="B1350">
        <v>376025.845233695</v>
      </c>
      <c r="C1350">
        <v>548209.230470352</v>
      </c>
    </row>
    <row r="1351" spans="1:3">
      <c r="A1351">
        <v>1349</v>
      </c>
      <c r="B1351">
        <v>376339.686926933</v>
      </c>
      <c r="C1351">
        <v>548345.768645553</v>
      </c>
    </row>
    <row r="1352" spans="1:3">
      <c r="A1352">
        <v>1350</v>
      </c>
      <c r="B1352">
        <v>375821.154186853</v>
      </c>
      <c r="C1352">
        <v>548115.33499761</v>
      </c>
    </row>
    <row r="1353" spans="1:3">
      <c r="A1353">
        <v>1351</v>
      </c>
      <c r="B1353">
        <v>376584.242372839</v>
      </c>
      <c r="C1353">
        <v>548447.206980741</v>
      </c>
    </row>
    <row r="1354" spans="1:3">
      <c r="A1354">
        <v>1352</v>
      </c>
      <c r="B1354">
        <v>376474.38585707</v>
      </c>
      <c r="C1354">
        <v>548411.209351214</v>
      </c>
    </row>
    <row r="1355" spans="1:3">
      <c r="A1355">
        <v>1353</v>
      </c>
      <c r="B1355">
        <v>376883.840542938</v>
      </c>
      <c r="C1355">
        <v>548561.576265491</v>
      </c>
    </row>
    <row r="1356" spans="1:3">
      <c r="A1356">
        <v>1354</v>
      </c>
      <c r="B1356">
        <v>376762.730314061</v>
      </c>
      <c r="C1356">
        <v>548511.700866632</v>
      </c>
    </row>
    <row r="1357" spans="1:3">
      <c r="A1357">
        <v>1355</v>
      </c>
      <c r="B1357">
        <v>376892.729651221</v>
      </c>
      <c r="C1357">
        <v>548542.740454662</v>
      </c>
    </row>
    <row r="1358" spans="1:3">
      <c r="A1358">
        <v>1356</v>
      </c>
      <c r="B1358">
        <v>376789.315019756</v>
      </c>
      <c r="C1358">
        <v>548525.151503373</v>
      </c>
    </row>
    <row r="1359" spans="1:3">
      <c r="A1359">
        <v>1357</v>
      </c>
      <c r="B1359">
        <v>377307.425155962</v>
      </c>
      <c r="C1359">
        <v>548724.193469776</v>
      </c>
    </row>
    <row r="1360" spans="1:3">
      <c r="A1360">
        <v>1358</v>
      </c>
      <c r="B1360">
        <v>376927.376029809</v>
      </c>
      <c r="C1360">
        <v>548579.385784213</v>
      </c>
    </row>
    <row r="1361" spans="1:3">
      <c r="A1361">
        <v>1359</v>
      </c>
      <c r="B1361">
        <v>376321.056069105</v>
      </c>
      <c r="C1361">
        <v>548331.349828936</v>
      </c>
    </row>
    <row r="1362" spans="1:3">
      <c r="A1362">
        <v>1360</v>
      </c>
      <c r="B1362">
        <v>376285.012431976</v>
      </c>
      <c r="C1362">
        <v>548313.77922313</v>
      </c>
    </row>
    <row r="1363" spans="1:3">
      <c r="A1363">
        <v>1361</v>
      </c>
      <c r="B1363">
        <v>376590.340044579</v>
      </c>
      <c r="C1363">
        <v>548428.274314566</v>
      </c>
    </row>
    <row r="1364" spans="1:3">
      <c r="A1364">
        <v>1362</v>
      </c>
      <c r="B1364">
        <v>376600.326281392</v>
      </c>
      <c r="C1364">
        <v>548432.697219321</v>
      </c>
    </row>
    <row r="1365" spans="1:3">
      <c r="A1365">
        <v>1363</v>
      </c>
      <c r="B1365">
        <v>377521.936796115</v>
      </c>
      <c r="C1365">
        <v>548818.920844938</v>
      </c>
    </row>
    <row r="1366" spans="1:3">
      <c r="A1366">
        <v>1364</v>
      </c>
      <c r="B1366">
        <v>376535.328618308</v>
      </c>
      <c r="C1366">
        <v>548406.003842347</v>
      </c>
    </row>
    <row r="1367" spans="1:3">
      <c r="A1367">
        <v>1365</v>
      </c>
      <c r="B1367">
        <v>376908.905646526</v>
      </c>
      <c r="C1367">
        <v>548584.041226598</v>
      </c>
    </row>
    <row r="1368" spans="1:3">
      <c r="A1368">
        <v>1366</v>
      </c>
      <c r="B1368">
        <v>376596.169243675</v>
      </c>
      <c r="C1368">
        <v>548422.213177985</v>
      </c>
    </row>
    <row r="1369" spans="1:3">
      <c r="A1369">
        <v>1367</v>
      </c>
      <c r="B1369">
        <v>377282.745207689</v>
      </c>
      <c r="C1369">
        <v>548703.1768394</v>
      </c>
    </row>
    <row r="1370" spans="1:3">
      <c r="A1370">
        <v>1368</v>
      </c>
      <c r="B1370">
        <v>377650.456311429</v>
      </c>
      <c r="C1370">
        <v>548856.596155426</v>
      </c>
    </row>
    <row r="1371" spans="1:3">
      <c r="A1371">
        <v>1369</v>
      </c>
      <c r="B1371">
        <v>377964.396215347</v>
      </c>
      <c r="C1371">
        <v>548986.171733908</v>
      </c>
    </row>
    <row r="1372" spans="1:3">
      <c r="A1372">
        <v>1370</v>
      </c>
      <c r="B1372">
        <v>377250.637863324</v>
      </c>
      <c r="C1372">
        <v>548694.92458629</v>
      </c>
    </row>
    <row r="1373" spans="1:3">
      <c r="A1373">
        <v>1371</v>
      </c>
      <c r="B1373">
        <v>376968.026425479</v>
      </c>
      <c r="C1373">
        <v>548577.306120932</v>
      </c>
    </row>
    <row r="1374" spans="1:3">
      <c r="A1374">
        <v>1372</v>
      </c>
      <c r="B1374">
        <v>377219.50130117</v>
      </c>
      <c r="C1374">
        <v>548680.594587043</v>
      </c>
    </row>
    <row r="1375" spans="1:3">
      <c r="A1375">
        <v>1373</v>
      </c>
      <c r="B1375">
        <v>377105.223949776</v>
      </c>
      <c r="C1375">
        <v>548648.364577317</v>
      </c>
    </row>
    <row r="1376" spans="1:3">
      <c r="A1376">
        <v>1374</v>
      </c>
      <c r="B1376">
        <v>377546.562141386</v>
      </c>
      <c r="C1376">
        <v>548818.750533144</v>
      </c>
    </row>
    <row r="1377" spans="1:3">
      <c r="A1377">
        <v>1375</v>
      </c>
      <c r="B1377">
        <v>377274.739931028</v>
      </c>
      <c r="C1377">
        <v>548700.719866658</v>
      </c>
    </row>
    <row r="1378" spans="1:3">
      <c r="A1378">
        <v>1376</v>
      </c>
      <c r="B1378">
        <v>377335.114985809</v>
      </c>
      <c r="C1378">
        <v>548717.900611403</v>
      </c>
    </row>
    <row r="1379" spans="1:3">
      <c r="A1379">
        <v>1377</v>
      </c>
      <c r="B1379">
        <v>377843.040358943</v>
      </c>
      <c r="C1379">
        <v>548933.118558578</v>
      </c>
    </row>
    <row r="1380" spans="1:3">
      <c r="A1380">
        <v>1378</v>
      </c>
      <c r="B1380">
        <v>377860.645286962</v>
      </c>
      <c r="C1380">
        <v>548935.237083961</v>
      </c>
    </row>
    <row r="1381" spans="1:3">
      <c r="A1381">
        <v>1379</v>
      </c>
      <c r="B1381">
        <v>377544.897499362</v>
      </c>
      <c r="C1381">
        <v>548808.648991643</v>
      </c>
    </row>
    <row r="1382" spans="1:3">
      <c r="A1382">
        <v>1380</v>
      </c>
      <c r="B1382">
        <v>377772.899085401</v>
      </c>
      <c r="C1382">
        <v>548897.171284774</v>
      </c>
    </row>
    <row r="1383" spans="1:3">
      <c r="A1383">
        <v>1381</v>
      </c>
      <c r="B1383">
        <v>377162.693188673</v>
      </c>
      <c r="C1383">
        <v>548629.612333631</v>
      </c>
    </row>
    <row r="1384" spans="1:3">
      <c r="A1384">
        <v>1382</v>
      </c>
      <c r="B1384">
        <v>377996.890298733</v>
      </c>
      <c r="C1384">
        <v>549001.260938436</v>
      </c>
    </row>
    <row r="1385" spans="1:3">
      <c r="A1385">
        <v>1383</v>
      </c>
      <c r="B1385">
        <v>377663.750176299</v>
      </c>
      <c r="C1385">
        <v>548872.070783029</v>
      </c>
    </row>
    <row r="1386" spans="1:3">
      <c r="A1386">
        <v>1384</v>
      </c>
      <c r="B1386">
        <v>377988.02509945</v>
      </c>
      <c r="C1386">
        <v>548984.133504932</v>
      </c>
    </row>
    <row r="1387" spans="1:3">
      <c r="A1387">
        <v>1385</v>
      </c>
      <c r="B1387">
        <v>377740.749623001</v>
      </c>
      <c r="C1387">
        <v>548873.144855498</v>
      </c>
    </row>
    <row r="1388" spans="1:3">
      <c r="A1388">
        <v>1386</v>
      </c>
      <c r="B1388">
        <v>377917.345937512</v>
      </c>
      <c r="C1388">
        <v>548940.277268708</v>
      </c>
    </row>
    <row r="1389" spans="1:3">
      <c r="A1389">
        <v>1387</v>
      </c>
      <c r="B1389">
        <v>378142.028091786</v>
      </c>
      <c r="C1389">
        <v>549028.128781891</v>
      </c>
    </row>
    <row r="1390" spans="1:3">
      <c r="A1390">
        <v>1388</v>
      </c>
      <c r="B1390">
        <v>377973.350880656</v>
      </c>
      <c r="C1390">
        <v>548960.96425588</v>
      </c>
    </row>
    <row r="1391" spans="1:3">
      <c r="A1391">
        <v>1389</v>
      </c>
      <c r="B1391">
        <v>377608.162944569</v>
      </c>
      <c r="C1391">
        <v>548815.092505228</v>
      </c>
    </row>
    <row r="1392" spans="1:3">
      <c r="A1392">
        <v>1390</v>
      </c>
      <c r="B1392">
        <v>377331.300822987</v>
      </c>
      <c r="C1392">
        <v>548702.028304664</v>
      </c>
    </row>
    <row r="1393" spans="1:3">
      <c r="A1393">
        <v>1391</v>
      </c>
      <c r="B1393">
        <v>377597.53166357</v>
      </c>
      <c r="C1393">
        <v>548805.525236892</v>
      </c>
    </row>
    <row r="1394" spans="1:3">
      <c r="A1394">
        <v>1392</v>
      </c>
      <c r="B1394">
        <v>377730.925463179</v>
      </c>
      <c r="C1394">
        <v>548857.041248726</v>
      </c>
    </row>
    <row r="1395" spans="1:3">
      <c r="A1395">
        <v>1393</v>
      </c>
      <c r="B1395">
        <v>378509.495980357</v>
      </c>
      <c r="C1395">
        <v>549207.572768833</v>
      </c>
    </row>
    <row r="1396" spans="1:3">
      <c r="A1396">
        <v>1394</v>
      </c>
      <c r="B1396">
        <v>377746.655868485</v>
      </c>
      <c r="C1396">
        <v>548865.261668539</v>
      </c>
    </row>
    <row r="1397" spans="1:3">
      <c r="A1397">
        <v>1395</v>
      </c>
      <c r="B1397">
        <v>377390.014145575</v>
      </c>
      <c r="C1397">
        <v>548729.497686481</v>
      </c>
    </row>
    <row r="1398" spans="1:3">
      <c r="A1398">
        <v>1396</v>
      </c>
      <c r="B1398">
        <v>377621.200277045</v>
      </c>
      <c r="C1398">
        <v>548812.633449057</v>
      </c>
    </row>
    <row r="1399" spans="1:3">
      <c r="A1399">
        <v>1397</v>
      </c>
      <c r="B1399">
        <v>377518.938312233</v>
      </c>
      <c r="C1399">
        <v>548788.901091307</v>
      </c>
    </row>
    <row r="1400" spans="1:3">
      <c r="A1400">
        <v>1398</v>
      </c>
      <c r="B1400">
        <v>377949.507455765</v>
      </c>
      <c r="C1400">
        <v>548954.857904012</v>
      </c>
    </row>
    <row r="1401" spans="1:3">
      <c r="A1401">
        <v>1399</v>
      </c>
      <c r="B1401">
        <v>377717.128417547</v>
      </c>
      <c r="C1401">
        <v>548867.59080118</v>
      </c>
    </row>
    <row r="1402" spans="1:3">
      <c r="A1402">
        <v>1400</v>
      </c>
      <c r="B1402">
        <v>377608.754246033</v>
      </c>
      <c r="C1402">
        <v>548817.853023439</v>
      </c>
    </row>
    <row r="1403" spans="1:3">
      <c r="A1403">
        <v>1401</v>
      </c>
      <c r="B1403">
        <v>377190.142341709</v>
      </c>
      <c r="C1403">
        <v>548630.118772127</v>
      </c>
    </row>
    <row r="1404" spans="1:3">
      <c r="A1404">
        <v>1402</v>
      </c>
      <c r="B1404">
        <v>377717.093681197</v>
      </c>
      <c r="C1404">
        <v>548851.83366413</v>
      </c>
    </row>
    <row r="1405" spans="1:3">
      <c r="A1405">
        <v>1403</v>
      </c>
      <c r="B1405">
        <v>377413.257779037</v>
      </c>
      <c r="C1405">
        <v>548732.140503829</v>
      </c>
    </row>
    <row r="1406" spans="1:3">
      <c r="A1406">
        <v>1404</v>
      </c>
      <c r="B1406">
        <v>377964.648859708</v>
      </c>
      <c r="C1406">
        <v>548963.84019268</v>
      </c>
    </row>
    <row r="1407" spans="1:3">
      <c r="A1407">
        <v>1405</v>
      </c>
      <c r="B1407">
        <v>377858.916897473</v>
      </c>
      <c r="C1407">
        <v>548939.080894482</v>
      </c>
    </row>
    <row r="1408" spans="1:3">
      <c r="A1408">
        <v>1406</v>
      </c>
      <c r="B1408">
        <v>377413.24126242</v>
      </c>
      <c r="C1408">
        <v>548742.633181387</v>
      </c>
    </row>
    <row r="1409" spans="1:3">
      <c r="A1409">
        <v>1407</v>
      </c>
      <c r="B1409">
        <v>377671.299209811</v>
      </c>
      <c r="C1409">
        <v>548844.465374467</v>
      </c>
    </row>
    <row r="1410" spans="1:3">
      <c r="A1410">
        <v>1408</v>
      </c>
      <c r="B1410">
        <v>377499.228689162</v>
      </c>
      <c r="C1410">
        <v>548778.87728992</v>
      </c>
    </row>
    <row r="1411" spans="1:3">
      <c r="A1411">
        <v>1409</v>
      </c>
      <c r="B1411">
        <v>377419.641804089</v>
      </c>
      <c r="C1411">
        <v>548739.077440665</v>
      </c>
    </row>
    <row r="1412" spans="1:3">
      <c r="A1412">
        <v>1410</v>
      </c>
      <c r="B1412">
        <v>377481.082628659</v>
      </c>
      <c r="C1412">
        <v>548767.05533075</v>
      </c>
    </row>
    <row r="1413" spans="1:3">
      <c r="A1413">
        <v>1411</v>
      </c>
      <c r="B1413">
        <v>377379.378507344</v>
      </c>
      <c r="C1413">
        <v>548730.174013344</v>
      </c>
    </row>
    <row r="1414" spans="1:3">
      <c r="A1414">
        <v>1412</v>
      </c>
      <c r="B1414">
        <v>377568.129727179</v>
      </c>
      <c r="C1414">
        <v>548810.929328096</v>
      </c>
    </row>
    <row r="1415" spans="1:3">
      <c r="A1415">
        <v>1413</v>
      </c>
      <c r="B1415">
        <v>377465.702455911</v>
      </c>
      <c r="C1415">
        <v>548770.408518652</v>
      </c>
    </row>
    <row r="1416" spans="1:3">
      <c r="A1416">
        <v>1414</v>
      </c>
      <c r="B1416">
        <v>377672.101581604</v>
      </c>
      <c r="C1416">
        <v>548855.664499625</v>
      </c>
    </row>
    <row r="1417" spans="1:3">
      <c r="A1417">
        <v>1415</v>
      </c>
      <c r="B1417">
        <v>377453.979134668</v>
      </c>
      <c r="C1417">
        <v>548764.578784064</v>
      </c>
    </row>
    <row r="1418" spans="1:3">
      <c r="A1418">
        <v>1416</v>
      </c>
      <c r="B1418">
        <v>377421.009617831</v>
      </c>
      <c r="C1418">
        <v>548754.890492995</v>
      </c>
    </row>
    <row r="1419" spans="1:3">
      <c r="A1419">
        <v>1417</v>
      </c>
      <c r="B1419">
        <v>377380.921784239</v>
      </c>
      <c r="C1419">
        <v>548733.831804647</v>
      </c>
    </row>
    <row r="1420" spans="1:3">
      <c r="A1420">
        <v>1418</v>
      </c>
      <c r="B1420">
        <v>377372.253275662</v>
      </c>
      <c r="C1420">
        <v>548733.789513492</v>
      </c>
    </row>
    <row r="1421" spans="1:3">
      <c r="A1421">
        <v>1419</v>
      </c>
      <c r="B1421">
        <v>377465.506217716</v>
      </c>
      <c r="C1421">
        <v>548769.157341618</v>
      </c>
    </row>
    <row r="1422" spans="1:3">
      <c r="A1422">
        <v>1420</v>
      </c>
      <c r="B1422">
        <v>377271.810189346</v>
      </c>
      <c r="C1422">
        <v>548694.681254939</v>
      </c>
    </row>
    <row r="1423" spans="1:3">
      <c r="A1423">
        <v>1421</v>
      </c>
      <c r="B1423">
        <v>377304.710260163</v>
      </c>
      <c r="C1423">
        <v>548708.819792242</v>
      </c>
    </row>
    <row r="1424" spans="1:3">
      <c r="A1424">
        <v>1422</v>
      </c>
      <c r="B1424">
        <v>377004.656209965</v>
      </c>
      <c r="C1424">
        <v>548592.081665284</v>
      </c>
    </row>
    <row r="1425" spans="1:3">
      <c r="A1425">
        <v>1423</v>
      </c>
      <c r="B1425">
        <v>377305.351895891</v>
      </c>
      <c r="C1425">
        <v>548709.127316865</v>
      </c>
    </row>
    <row r="1426" spans="1:3">
      <c r="A1426">
        <v>1424</v>
      </c>
      <c r="B1426">
        <v>377138.504632058</v>
      </c>
      <c r="C1426">
        <v>548640.301562232</v>
      </c>
    </row>
    <row r="1427" spans="1:3">
      <c r="A1427">
        <v>1425</v>
      </c>
      <c r="B1427">
        <v>377272.308557795</v>
      </c>
      <c r="C1427">
        <v>548692.610361321</v>
      </c>
    </row>
    <row r="1428" spans="1:3">
      <c r="A1428">
        <v>1426</v>
      </c>
      <c r="B1428">
        <v>376938.345916723</v>
      </c>
      <c r="C1428">
        <v>548552.134683998</v>
      </c>
    </row>
    <row r="1429" spans="1:3">
      <c r="A1429">
        <v>1427</v>
      </c>
      <c r="B1429">
        <v>377136.477283754</v>
      </c>
      <c r="C1429">
        <v>548639.72395328</v>
      </c>
    </row>
    <row r="1430" spans="1:3">
      <c r="A1430">
        <v>1428</v>
      </c>
      <c r="B1430">
        <v>377222.999808804</v>
      </c>
      <c r="C1430">
        <v>548685.788036734</v>
      </c>
    </row>
    <row r="1431" spans="1:3">
      <c r="A1431">
        <v>1429</v>
      </c>
      <c r="B1431">
        <v>377165.6241901</v>
      </c>
      <c r="C1431">
        <v>548661.740119266</v>
      </c>
    </row>
    <row r="1432" spans="1:3">
      <c r="A1432">
        <v>1430</v>
      </c>
      <c r="B1432">
        <v>377135.660201192</v>
      </c>
      <c r="C1432">
        <v>548648.715706549</v>
      </c>
    </row>
    <row r="1433" spans="1:3">
      <c r="A1433">
        <v>1431</v>
      </c>
      <c r="B1433">
        <v>377170.71276553</v>
      </c>
      <c r="C1433">
        <v>548659.885597714</v>
      </c>
    </row>
    <row r="1434" spans="1:3">
      <c r="A1434">
        <v>1432</v>
      </c>
      <c r="B1434">
        <v>377025.09497548</v>
      </c>
      <c r="C1434">
        <v>548602.686673836</v>
      </c>
    </row>
    <row r="1435" spans="1:3">
      <c r="A1435">
        <v>1433</v>
      </c>
      <c r="B1435">
        <v>376923.679763615</v>
      </c>
      <c r="C1435">
        <v>548559.962426822</v>
      </c>
    </row>
    <row r="1436" spans="1:3">
      <c r="A1436">
        <v>1434</v>
      </c>
      <c r="B1436">
        <v>377088.383545334</v>
      </c>
      <c r="C1436">
        <v>548625.492850116</v>
      </c>
    </row>
    <row r="1437" spans="1:3">
      <c r="A1437">
        <v>1435</v>
      </c>
      <c r="B1437">
        <v>377130.168192192</v>
      </c>
      <c r="C1437">
        <v>548635.616978688</v>
      </c>
    </row>
    <row r="1438" spans="1:3">
      <c r="A1438">
        <v>1436</v>
      </c>
      <c r="B1438">
        <v>377207.912865824</v>
      </c>
      <c r="C1438">
        <v>548674.291436482</v>
      </c>
    </row>
    <row r="1439" spans="1:3">
      <c r="A1439">
        <v>1437</v>
      </c>
      <c r="B1439">
        <v>377599.469926994</v>
      </c>
      <c r="C1439">
        <v>548837.413186853</v>
      </c>
    </row>
    <row r="1440" spans="1:3">
      <c r="A1440">
        <v>1438</v>
      </c>
      <c r="B1440">
        <v>377185.291551569</v>
      </c>
      <c r="C1440">
        <v>548664.4234246</v>
      </c>
    </row>
    <row r="1441" spans="1:3">
      <c r="A1441">
        <v>1439</v>
      </c>
      <c r="B1441">
        <v>376969.271807603</v>
      </c>
      <c r="C1441">
        <v>548585.948663314</v>
      </c>
    </row>
    <row r="1442" spans="1:3">
      <c r="A1442">
        <v>1440</v>
      </c>
      <c r="B1442">
        <v>376998.389941361</v>
      </c>
      <c r="C1442">
        <v>548586.538241225</v>
      </c>
    </row>
    <row r="1443" spans="1:3">
      <c r="A1443">
        <v>1441</v>
      </c>
      <c r="B1443">
        <v>377263.708979197</v>
      </c>
      <c r="C1443">
        <v>548702.305448579</v>
      </c>
    </row>
    <row r="1444" spans="1:3">
      <c r="A1444">
        <v>1442</v>
      </c>
      <c r="B1444">
        <v>377208.859704021</v>
      </c>
      <c r="C1444">
        <v>548676.337757169</v>
      </c>
    </row>
    <row r="1445" spans="1:3">
      <c r="A1445">
        <v>1443</v>
      </c>
      <c r="B1445">
        <v>377555.893068817</v>
      </c>
      <c r="C1445">
        <v>548823.302760872</v>
      </c>
    </row>
    <row r="1446" spans="1:3">
      <c r="A1446">
        <v>1444</v>
      </c>
      <c r="B1446">
        <v>377563.413168123</v>
      </c>
      <c r="C1446">
        <v>548829.024211093</v>
      </c>
    </row>
    <row r="1447" spans="1:3">
      <c r="A1447">
        <v>1445</v>
      </c>
      <c r="B1447">
        <v>377774.366199121</v>
      </c>
      <c r="C1447">
        <v>548930.465186453</v>
      </c>
    </row>
    <row r="1448" spans="1:3">
      <c r="A1448">
        <v>1446</v>
      </c>
      <c r="B1448">
        <v>377512.400457848</v>
      </c>
      <c r="C1448">
        <v>548803.367567409</v>
      </c>
    </row>
    <row r="1449" spans="1:3">
      <c r="A1449">
        <v>1447</v>
      </c>
      <c r="B1449">
        <v>377842.420968497</v>
      </c>
      <c r="C1449">
        <v>548939.172775826</v>
      </c>
    </row>
    <row r="1450" spans="1:3">
      <c r="A1450">
        <v>1448</v>
      </c>
      <c r="B1450">
        <v>377559.247415465</v>
      </c>
      <c r="C1450">
        <v>548826.618942332</v>
      </c>
    </row>
    <row r="1451" spans="1:3">
      <c r="A1451">
        <v>1449</v>
      </c>
      <c r="B1451">
        <v>377594.801191055</v>
      </c>
      <c r="C1451">
        <v>548838.353965594</v>
      </c>
    </row>
    <row r="1452" spans="1:3">
      <c r="A1452">
        <v>1450</v>
      </c>
      <c r="B1452">
        <v>377461.465053134</v>
      </c>
      <c r="C1452">
        <v>548790.015755451</v>
      </c>
    </row>
    <row r="1453" spans="1:3">
      <c r="A1453">
        <v>1451</v>
      </c>
      <c r="B1453">
        <v>377539.325801555</v>
      </c>
      <c r="C1453">
        <v>548819.691977597</v>
      </c>
    </row>
    <row r="1454" spans="1:3">
      <c r="A1454">
        <v>1452</v>
      </c>
      <c r="B1454">
        <v>377704.278935143</v>
      </c>
      <c r="C1454">
        <v>548883.245839219</v>
      </c>
    </row>
    <row r="1455" spans="1:3">
      <c r="A1455">
        <v>1453</v>
      </c>
      <c r="B1455">
        <v>377589.86565327</v>
      </c>
      <c r="C1455">
        <v>548841.562853931</v>
      </c>
    </row>
    <row r="1456" spans="1:3">
      <c r="A1456">
        <v>1454</v>
      </c>
      <c r="B1456">
        <v>377568.119311666</v>
      </c>
      <c r="C1456">
        <v>548830.485304672</v>
      </c>
    </row>
    <row r="1457" spans="1:3">
      <c r="A1457">
        <v>1455</v>
      </c>
      <c r="B1457">
        <v>377762.015176776</v>
      </c>
      <c r="C1457">
        <v>548914.764839417</v>
      </c>
    </row>
    <row r="1458" spans="1:3">
      <c r="A1458">
        <v>1456</v>
      </c>
      <c r="B1458">
        <v>377478.518149472</v>
      </c>
      <c r="C1458">
        <v>548794.034139424</v>
      </c>
    </row>
    <row r="1459" spans="1:3">
      <c r="A1459">
        <v>1457</v>
      </c>
      <c r="B1459">
        <v>377942.823823282</v>
      </c>
      <c r="C1459">
        <v>548993.559148154</v>
      </c>
    </row>
    <row r="1460" spans="1:3">
      <c r="A1460">
        <v>1458</v>
      </c>
      <c r="B1460">
        <v>377560.691996479</v>
      </c>
      <c r="C1460">
        <v>548832.470042335</v>
      </c>
    </row>
    <row r="1461" spans="1:3">
      <c r="A1461">
        <v>1459</v>
      </c>
      <c r="B1461">
        <v>377320.591662938</v>
      </c>
      <c r="C1461">
        <v>548718.371889409</v>
      </c>
    </row>
    <row r="1462" spans="1:3">
      <c r="A1462">
        <v>1460</v>
      </c>
      <c r="B1462">
        <v>377516.134637685</v>
      </c>
      <c r="C1462">
        <v>548810.494112496</v>
      </c>
    </row>
    <row r="1463" spans="1:3">
      <c r="A1463">
        <v>1461</v>
      </c>
      <c r="B1463">
        <v>377783.461588599</v>
      </c>
      <c r="C1463">
        <v>548924.185676284</v>
      </c>
    </row>
    <row r="1464" spans="1:3">
      <c r="A1464">
        <v>1462</v>
      </c>
      <c r="B1464">
        <v>377535.840248686</v>
      </c>
      <c r="C1464">
        <v>548818.318178578</v>
      </c>
    </row>
    <row r="1465" spans="1:3">
      <c r="A1465">
        <v>1463</v>
      </c>
      <c r="B1465">
        <v>377510.669981107</v>
      </c>
      <c r="C1465">
        <v>548819.111837309</v>
      </c>
    </row>
    <row r="1466" spans="1:3">
      <c r="A1466">
        <v>1464</v>
      </c>
      <c r="B1466">
        <v>377428.137875403</v>
      </c>
      <c r="C1466">
        <v>548774.792827674</v>
      </c>
    </row>
    <row r="1467" spans="1:3">
      <c r="A1467">
        <v>1465</v>
      </c>
      <c r="B1467">
        <v>377486.023925488</v>
      </c>
      <c r="C1467">
        <v>548792.985092141</v>
      </c>
    </row>
    <row r="1468" spans="1:3">
      <c r="A1468">
        <v>1466</v>
      </c>
      <c r="B1468">
        <v>377640.027249489</v>
      </c>
      <c r="C1468">
        <v>548857.883764679</v>
      </c>
    </row>
    <row r="1469" spans="1:3">
      <c r="A1469">
        <v>1467</v>
      </c>
      <c r="B1469">
        <v>377460.809745029</v>
      </c>
      <c r="C1469">
        <v>548789.274699012</v>
      </c>
    </row>
    <row r="1470" spans="1:3">
      <c r="A1470">
        <v>1468</v>
      </c>
      <c r="B1470">
        <v>377802.678974188</v>
      </c>
      <c r="C1470">
        <v>548929.727568068</v>
      </c>
    </row>
    <row r="1471" spans="1:3">
      <c r="A1471">
        <v>1469</v>
      </c>
      <c r="B1471">
        <v>377613.808932835</v>
      </c>
      <c r="C1471">
        <v>548849.951307382</v>
      </c>
    </row>
    <row r="1472" spans="1:3">
      <c r="A1472">
        <v>1470</v>
      </c>
      <c r="B1472">
        <v>377495.320218368</v>
      </c>
      <c r="C1472">
        <v>548805.82326474</v>
      </c>
    </row>
    <row r="1473" spans="1:3">
      <c r="A1473">
        <v>1471</v>
      </c>
      <c r="B1473">
        <v>377567.433074912</v>
      </c>
      <c r="C1473">
        <v>548833.721565497</v>
      </c>
    </row>
    <row r="1474" spans="1:3">
      <c r="A1474">
        <v>1472</v>
      </c>
      <c r="B1474">
        <v>377481.101902665</v>
      </c>
      <c r="C1474">
        <v>548798.902977058</v>
      </c>
    </row>
    <row r="1475" spans="1:3">
      <c r="A1475">
        <v>1473</v>
      </c>
      <c r="B1475">
        <v>377616.758236654</v>
      </c>
      <c r="C1475">
        <v>548854.311273982</v>
      </c>
    </row>
    <row r="1476" spans="1:3">
      <c r="A1476">
        <v>1474</v>
      </c>
      <c r="B1476">
        <v>377524.905800931</v>
      </c>
      <c r="C1476">
        <v>548814.738353241</v>
      </c>
    </row>
    <row r="1477" spans="1:3">
      <c r="A1477">
        <v>1475</v>
      </c>
      <c r="B1477">
        <v>377475.007136197</v>
      </c>
      <c r="C1477">
        <v>548795.223551656</v>
      </c>
    </row>
    <row r="1478" spans="1:3">
      <c r="A1478">
        <v>1476</v>
      </c>
      <c r="B1478">
        <v>377568.864769796</v>
      </c>
      <c r="C1478">
        <v>548832.662528385</v>
      </c>
    </row>
    <row r="1479" spans="1:3">
      <c r="A1479">
        <v>1477</v>
      </c>
      <c r="B1479">
        <v>377561.026464865</v>
      </c>
      <c r="C1479">
        <v>548830.20638463</v>
      </c>
    </row>
    <row r="1480" spans="1:3">
      <c r="A1480">
        <v>1478</v>
      </c>
      <c r="B1480">
        <v>377574.180625658</v>
      </c>
      <c r="C1480">
        <v>548835.826394566</v>
      </c>
    </row>
    <row r="1481" spans="1:3">
      <c r="A1481">
        <v>1479</v>
      </c>
      <c r="B1481">
        <v>377519.410265431</v>
      </c>
      <c r="C1481">
        <v>548808.257451458</v>
      </c>
    </row>
    <row r="1482" spans="1:3">
      <c r="A1482">
        <v>1480</v>
      </c>
      <c r="B1482">
        <v>377471.644323033</v>
      </c>
      <c r="C1482">
        <v>548798.13922046</v>
      </c>
    </row>
    <row r="1483" spans="1:3">
      <c r="A1483">
        <v>1481</v>
      </c>
      <c r="B1483">
        <v>377624.354495337</v>
      </c>
      <c r="C1483">
        <v>548856.306639683</v>
      </c>
    </row>
    <row r="1484" spans="1:3">
      <c r="A1484">
        <v>1482</v>
      </c>
      <c r="B1484">
        <v>377678.020992474</v>
      </c>
      <c r="C1484">
        <v>548875.696523732</v>
      </c>
    </row>
    <row r="1485" spans="1:3">
      <c r="A1485">
        <v>1483</v>
      </c>
      <c r="B1485">
        <v>377571.631439289</v>
      </c>
      <c r="C1485">
        <v>548834.6136558</v>
      </c>
    </row>
    <row r="1486" spans="1:3">
      <c r="A1486">
        <v>1484</v>
      </c>
      <c r="B1486">
        <v>377569.575711237</v>
      </c>
      <c r="C1486">
        <v>548832.328562838</v>
      </c>
    </row>
    <row r="1487" spans="1:3">
      <c r="A1487">
        <v>1485</v>
      </c>
      <c r="B1487">
        <v>377514.734913199</v>
      </c>
      <c r="C1487">
        <v>548808.046606026</v>
      </c>
    </row>
    <row r="1488" spans="1:3">
      <c r="A1488">
        <v>1486</v>
      </c>
      <c r="B1488">
        <v>377628.9962376</v>
      </c>
      <c r="C1488">
        <v>548857.899835332</v>
      </c>
    </row>
    <row r="1489" spans="1:3">
      <c r="A1489">
        <v>1487</v>
      </c>
      <c r="B1489">
        <v>377733.876590007</v>
      </c>
      <c r="C1489">
        <v>548904.328241532</v>
      </c>
    </row>
    <row r="1490" spans="1:3">
      <c r="A1490">
        <v>1488</v>
      </c>
      <c r="B1490">
        <v>377701.631992904</v>
      </c>
      <c r="C1490">
        <v>548887.932356234</v>
      </c>
    </row>
    <row r="1491" spans="1:3">
      <c r="A1491">
        <v>1489</v>
      </c>
      <c r="B1491">
        <v>377759.663273007</v>
      </c>
      <c r="C1491">
        <v>548912.097351036</v>
      </c>
    </row>
    <row r="1492" spans="1:3">
      <c r="A1492">
        <v>1490</v>
      </c>
      <c r="B1492">
        <v>377720.442469039</v>
      </c>
      <c r="C1492">
        <v>548897.19462385</v>
      </c>
    </row>
    <row r="1493" spans="1:3">
      <c r="A1493">
        <v>1491</v>
      </c>
      <c r="B1493">
        <v>377697.195044284</v>
      </c>
      <c r="C1493">
        <v>548890.304093239</v>
      </c>
    </row>
    <row r="1494" spans="1:3">
      <c r="A1494">
        <v>1492</v>
      </c>
      <c r="B1494">
        <v>377681.498667653</v>
      </c>
      <c r="C1494">
        <v>548885.598752157</v>
      </c>
    </row>
    <row r="1495" spans="1:3">
      <c r="A1495">
        <v>1493</v>
      </c>
      <c r="B1495">
        <v>377716.717499464</v>
      </c>
      <c r="C1495">
        <v>548900.32892809</v>
      </c>
    </row>
    <row r="1496" spans="1:3">
      <c r="A1496">
        <v>1494</v>
      </c>
      <c r="B1496">
        <v>377530.681486721</v>
      </c>
      <c r="C1496">
        <v>548825.730636556</v>
      </c>
    </row>
    <row r="1497" spans="1:3">
      <c r="A1497">
        <v>1495</v>
      </c>
      <c r="B1497">
        <v>377717.459795526</v>
      </c>
      <c r="C1497">
        <v>548901.946804021</v>
      </c>
    </row>
    <row r="1498" spans="1:3">
      <c r="A1498">
        <v>1496</v>
      </c>
      <c r="B1498">
        <v>377590.862678297</v>
      </c>
      <c r="C1498">
        <v>548850.506976125</v>
      </c>
    </row>
    <row r="1499" spans="1:3">
      <c r="A1499">
        <v>1497</v>
      </c>
      <c r="B1499">
        <v>377690.99099278</v>
      </c>
      <c r="C1499">
        <v>548888.153695275</v>
      </c>
    </row>
    <row r="1500" spans="1:3">
      <c r="A1500">
        <v>1498</v>
      </c>
      <c r="B1500">
        <v>377558.381354655</v>
      </c>
      <c r="C1500">
        <v>548837.296138629</v>
      </c>
    </row>
    <row r="1501" spans="1:3">
      <c r="A1501">
        <v>1499</v>
      </c>
      <c r="B1501">
        <v>377578.961703894</v>
      </c>
      <c r="C1501">
        <v>548843.983568477</v>
      </c>
    </row>
    <row r="1502" spans="1:3">
      <c r="A1502">
        <v>1500</v>
      </c>
      <c r="B1502">
        <v>377589.199586931</v>
      </c>
      <c r="C1502">
        <v>548848.028337748</v>
      </c>
    </row>
    <row r="1503" spans="1:3">
      <c r="A1503">
        <v>1501</v>
      </c>
      <c r="B1503">
        <v>377454.029599918</v>
      </c>
      <c r="C1503">
        <v>548793.783088043</v>
      </c>
    </row>
    <row r="1504" spans="1:3">
      <c r="A1504">
        <v>1502</v>
      </c>
      <c r="B1504">
        <v>377613.409455364</v>
      </c>
      <c r="C1504">
        <v>548859.375355452</v>
      </c>
    </row>
    <row r="1505" spans="1:3">
      <c r="A1505">
        <v>1503</v>
      </c>
      <c r="B1505">
        <v>377519.762253068</v>
      </c>
      <c r="C1505">
        <v>548820.848185119</v>
      </c>
    </row>
    <row r="1506" spans="1:3">
      <c r="A1506">
        <v>1504</v>
      </c>
      <c r="B1506">
        <v>377648.329254587</v>
      </c>
      <c r="C1506">
        <v>548875.484991066</v>
      </c>
    </row>
    <row r="1507" spans="1:3">
      <c r="A1507">
        <v>1505</v>
      </c>
      <c r="B1507">
        <v>377545.54718773</v>
      </c>
      <c r="C1507">
        <v>548830.525986594</v>
      </c>
    </row>
    <row r="1508" spans="1:3">
      <c r="A1508">
        <v>1506</v>
      </c>
      <c r="B1508">
        <v>377760.226464599</v>
      </c>
      <c r="C1508">
        <v>548921.216019542</v>
      </c>
    </row>
    <row r="1509" spans="1:3">
      <c r="A1509">
        <v>1507</v>
      </c>
      <c r="B1509">
        <v>377489.12023013</v>
      </c>
      <c r="C1509">
        <v>548809.953305055</v>
      </c>
    </row>
    <row r="1510" spans="1:3">
      <c r="A1510">
        <v>1508</v>
      </c>
      <c r="B1510">
        <v>377588.036882523</v>
      </c>
      <c r="C1510">
        <v>548849.665894426</v>
      </c>
    </row>
    <row r="1511" spans="1:3">
      <c r="A1511">
        <v>1509</v>
      </c>
      <c r="B1511">
        <v>377597.973444978</v>
      </c>
      <c r="C1511">
        <v>548852.012305434</v>
      </c>
    </row>
    <row r="1512" spans="1:3">
      <c r="A1512">
        <v>1510</v>
      </c>
      <c r="B1512">
        <v>377497.120711786</v>
      </c>
      <c r="C1512">
        <v>548817.410530971</v>
      </c>
    </row>
    <row r="1513" spans="1:3">
      <c r="A1513">
        <v>1511</v>
      </c>
      <c r="B1513">
        <v>377529.339083269</v>
      </c>
      <c r="C1513">
        <v>548821.930301437</v>
      </c>
    </row>
    <row r="1514" spans="1:3">
      <c r="A1514">
        <v>1512</v>
      </c>
      <c r="B1514">
        <v>377489.668605891</v>
      </c>
      <c r="C1514">
        <v>548807.395861052</v>
      </c>
    </row>
    <row r="1515" spans="1:3">
      <c r="A1515">
        <v>1513</v>
      </c>
      <c r="B1515">
        <v>377515.763042991</v>
      </c>
      <c r="C1515">
        <v>548819.556413419</v>
      </c>
    </row>
    <row r="1516" spans="1:3">
      <c r="A1516">
        <v>1514</v>
      </c>
      <c r="B1516">
        <v>377640.975606373</v>
      </c>
      <c r="C1516">
        <v>548874.847675851</v>
      </c>
    </row>
    <row r="1517" spans="1:3">
      <c r="A1517">
        <v>1515</v>
      </c>
      <c r="B1517">
        <v>377606.438975065</v>
      </c>
      <c r="C1517">
        <v>548858.719479695</v>
      </c>
    </row>
    <row r="1518" spans="1:3">
      <c r="A1518">
        <v>1516</v>
      </c>
      <c r="B1518">
        <v>377511.199492774</v>
      </c>
      <c r="C1518">
        <v>548817.775029626</v>
      </c>
    </row>
    <row r="1519" spans="1:3">
      <c r="A1519">
        <v>1517</v>
      </c>
      <c r="B1519">
        <v>377416.902920669</v>
      </c>
      <c r="C1519">
        <v>548776.307485464</v>
      </c>
    </row>
    <row r="1520" spans="1:3">
      <c r="A1520">
        <v>1518</v>
      </c>
      <c r="B1520">
        <v>377528.838425176</v>
      </c>
      <c r="C1520">
        <v>548827.280206425</v>
      </c>
    </row>
    <row r="1521" spans="1:3">
      <c r="A1521">
        <v>1519</v>
      </c>
      <c r="B1521">
        <v>377364.964318172</v>
      </c>
      <c r="C1521">
        <v>548754.771662214</v>
      </c>
    </row>
    <row r="1522" spans="1:3">
      <c r="A1522">
        <v>1520</v>
      </c>
      <c r="B1522">
        <v>377507.817661741</v>
      </c>
      <c r="C1522">
        <v>548815.736327758</v>
      </c>
    </row>
    <row r="1523" spans="1:3">
      <c r="A1523">
        <v>1521</v>
      </c>
      <c r="B1523">
        <v>377411.285401904</v>
      </c>
      <c r="C1523">
        <v>548774.333241016</v>
      </c>
    </row>
    <row r="1524" spans="1:3">
      <c r="A1524">
        <v>1522</v>
      </c>
      <c r="B1524">
        <v>377400.485262375</v>
      </c>
      <c r="C1524">
        <v>548767.062946932</v>
      </c>
    </row>
    <row r="1525" spans="1:3">
      <c r="A1525">
        <v>1523</v>
      </c>
      <c r="B1525">
        <v>377432.853249103</v>
      </c>
      <c r="C1525">
        <v>548780.335154222</v>
      </c>
    </row>
    <row r="1526" spans="1:3">
      <c r="A1526">
        <v>1524</v>
      </c>
      <c r="B1526">
        <v>377457.766457734</v>
      </c>
      <c r="C1526">
        <v>548793.357770226</v>
      </c>
    </row>
    <row r="1527" spans="1:3">
      <c r="A1527">
        <v>1525</v>
      </c>
      <c r="B1527">
        <v>377377.813873697</v>
      </c>
      <c r="C1527">
        <v>548761.547475704</v>
      </c>
    </row>
    <row r="1528" spans="1:3">
      <c r="A1528">
        <v>1526</v>
      </c>
      <c r="B1528">
        <v>377358.639031059</v>
      </c>
      <c r="C1528">
        <v>548753.476871658</v>
      </c>
    </row>
    <row r="1529" spans="1:3">
      <c r="A1529">
        <v>1527</v>
      </c>
      <c r="B1529">
        <v>377290.401721525</v>
      </c>
      <c r="C1529">
        <v>548727.157990077</v>
      </c>
    </row>
    <row r="1530" spans="1:3">
      <c r="A1530">
        <v>1528</v>
      </c>
      <c r="B1530">
        <v>377349.210851685</v>
      </c>
      <c r="C1530">
        <v>548749.729908663</v>
      </c>
    </row>
    <row r="1531" spans="1:3">
      <c r="A1531">
        <v>1529</v>
      </c>
      <c r="B1531">
        <v>377404.650544406</v>
      </c>
      <c r="C1531">
        <v>548774.446325955</v>
      </c>
    </row>
    <row r="1532" spans="1:3">
      <c r="A1532">
        <v>1530</v>
      </c>
      <c r="B1532">
        <v>377324.079302442</v>
      </c>
      <c r="C1532">
        <v>548739.907191233</v>
      </c>
    </row>
    <row r="1533" spans="1:3">
      <c r="A1533">
        <v>1531</v>
      </c>
      <c r="B1533">
        <v>377343.231883168</v>
      </c>
      <c r="C1533">
        <v>548746.38798051</v>
      </c>
    </row>
    <row r="1534" spans="1:3">
      <c r="A1534">
        <v>1532</v>
      </c>
      <c r="B1534">
        <v>377377.140475209</v>
      </c>
      <c r="C1534">
        <v>548759.65483149</v>
      </c>
    </row>
    <row r="1535" spans="1:3">
      <c r="A1535">
        <v>1533</v>
      </c>
      <c r="B1535">
        <v>377386.223119537</v>
      </c>
      <c r="C1535">
        <v>548765.557583091</v>
      </c>
    </row>
    <row r="1536" spans="1:3">
      <c r="A1536">
        <v>1534</v>
      </c>
      <c r="B1536">
        <v>377339.018167318</v>
      </c>
      <c r="C1536">
        <v>548745.056120696</v>
      </c>
    </row>
    <row r="1537" spans="1:3">
      <c r="A1537">
        <v>1535</v>
      </c>
      <c r="B1537">
        <v>377392.465678437</v>
      </c>
      <c r="C1537">
        <v>548768.150761935</v>
      </c>
    </row>
    <row r="1538" spans="1:3">
      <c r="A1538">
        <v>1536</v>
      </c>
      <c r="B1538">
        <v>377443.158809086</v>
      </c>
      <c r="C1538">
        <v>548789.966657829</v>
      </c>
    </row>
    <row r="1539" spans="1:3">
      <c r="A1539">
        <v>1537</v>
      </c>
      <c r="B1539">
        <v>377495.931083324</v>
      </c>
      <c r="C1539">
        <v>548811.038426401</v>
      </c>
    </row>
    <row r="1540" spans="1:3">
      <c r="A1540">
        <v>1538</v>
      </c>
      <c r="B1540">
        <v>377433.598767037</v>
      </c>
      <c r="C1540">
        <v>548785.987278624</v>
      </c>
    </row>
    <row r="1541" spans="1:3">
      <c r="A1541">
        <v>1539</v>
      </c>
      <c r="B1541">
        <v>377372.821491554</v>
      </c>
      <c r="C1541">
        <v>548761.843959008</v>
      </c>
    </row>
    <row r="1542" spans="1:3">
      <c r="A1542">
        <v>1540</v>
      </c>
      <c r="B1542">
        <v>377445.270450724</v>
      </c>
      <c r="C1542">
        <v>548792.191997681</v>
      </c>
    </row>
    <row r="1543" spans="1:3">
      <c r="A1543">
        <v>1541</v>
      </c>
      <c r="B1543">
        <v>377425.310966748</v>
      </c>
      <c r="C1543">
        <v>548782.149448969</v>
      </c>
    </row>
    <row r="1544" spans="1:3">
      <c r="A1544">
        <v>1542</v>
      </c>
      <c r="B1544">
        <v>377454.343983347</v>
      </c>
      <c r="C1544">
        <v>548794.564144656</v>
      </c>
    </row>
    <row r="1545" spans="1:3">
      <c r="A1545">
        <v>1543</v>
      </c>
      <c r="B1545">
        <v>377472.061538635</v>
      </c>
      <c r="C1545">
        <v>548799.98881148</v>
      </c>
    </row>
    <row r="1546" spans="1:3">
      <c r="A1546">
        <v>1544</v>
      </c>
      <c r="B1546">
        <v>377444.087521872</v>
      </c>
      <c r="C1546">
        <v>548791.484375307</v>
      </c>
    </row>
    <row r="1547" spans="1:3">
      <c r="A1547">
        <v>1545</v>
      </c>
      <c r="B1547">
        <v>377562.945179748</v>
      </c>
      <c r="C1547">
        <v>548839.464386955</v>
      </c>
    </row>
    <row r="1548" spans="1:3">
      <c r="A1548">
        <v>1546</v>
      </c>
      <c r="B1548">
        <v>377454.039432164</v>
      </c>
      <c r="C1548">
        <v>548793.837389845</v>
      </c>
    </row>
    <row r="1549" spans="1:3">
      <c r="A1549">
        <v>1547</v>
      </c>
      <c r="B1549">
        <v>377467.792335949</v>
      </c>
      <c r="C1549">
        <v>548800.322527586</v>
      </c>
    </row>
    <row r="1550" spans="1:3">
      <c r="A1550">
        <v>1548</v>
      </c>
      <c r="B1550">
        <v>377476.297654562</v>
      </c>
      <c r="C1550">
        <v>548804.174252715</v>
      </c>
    </row>
    <row r="1551" spans="1:3">
      <c r="A1551">
        <v>1549</v>
      </c>
      <c r="B1551">
        <v>377525.011516295</v>
      </c>
      <c r="C1551">
        <v>548823.91179354</v>
      </c>
    </row>
    <row r="1552" spans="1:3">
      <c r="A1552">
        <v>1550</v>
      </c>
      <c r="B1552">
        <v>377572.652745658</v>
      </c>
      <c r="C1552">
        <v>548841.384848825</v>
      </c>
    </row>
    <row r="1553" spans="1:3">
      <c r="A1553">
        <v>1551</v>
      </c>
      <c r="B1553">
        <v>377517.367504407</v>
      </c>
      <c r="C1553">
        <v>548820.861249272</v>
      </c>
    </row>
    <row r="1554" spans="1:3">
      <c r="A1554">
        <v>1552</v>
      </c>
      <c r="B1554">
        <v>377608.39401405</v>
      </c>
      <c r="C1554">
        <v>548861.07886361</v>
      </c>
    </row>
    <row r="1555" spans="1:3">
      <c r="A1555">
        <v>1553</v>
      </c>
      <c r="B1555">
        <v>377594.646642899</v>
      </c>
      <c r="C1555">
        <v>548855.241939201</v>
      </c>
    </row>
    <row r="1556" spans="1:3">
      <c r="A1556">
        <v>1554</v>
      </c>
      <c r="B1556">
        <v>377558.996070303</v>
      </c>
      <c r="C1556">
        <v>548840.801099831</v>
      </c>
    </row>
    <row r="1557" spans="1:3">
      <c r="A1557">
        <v>1555</v>
      </c>
      <c r="B1557">
        <v>377601.462102075</v>
      </c>
      <c r="C1557">
        <v>548859.713692941</v>
      </c>
    </row>
    <row r="1558" spans="1:3">
      <c r="A1558">
        <v>1556</v>
      </c>
      <c r="B1558">
        <v>377671.138587271</v>
      </c>
      <c r="C1558">
        <v>548887.804302289</v>
      </c>
    </row>
    <row r="1559" spans="1:3">
      <c r="A1559">
        <v>1557</v>
      </c>
      <c r="B1559">
        <v>377655.959103457</v>
      </c>
      <c r="C1559">
        <v>548882.326635405</v>
      </c>
    </row>
    <row r="1560" spans="1:3">
      <c r="A1560">
        <v>1558</v>
      </c>
      <c r="B1560">
        <v>377652.718183765</v>
      </c>
      <c r="C1560">
        <v>548881.635346177</v>
      </c>
    </row>
    <row r="1561" spans="1:3">
      <c r="A1561">
        <v>1559</v>
      </c>
      <c r="B1561">
        <v>377660.541731637</v>
      </c>
      <c r="C1561">
        <v>548885.206325186</v>
      </c>
    </row>
    <row r="1562" spans="1:3">
      <c r="A1562">
        <v>1560</v>
      </c>
      <c r="B1562">
        <v>377724.555053698</v>
      </c>
      <c r="C1562">
        <v>548913.54580898</v>
      </c>
    </row>
    <row r="1563" spans="1:3">
      <c r="A1563">
        <v>1561</v>
      </c>
      <c r="B1563">
        <v>377650.588656101</v>
      </c>
      <c r="C1563">
        <v>548881.4038281</v>
      </c>
    </row>
    <row r="1564" spans="1:3">
      <c r="A1564">
        <v>1562</v>
      </c>
      <c r="B1564">
        <v>377625.180660661</v>
      </c>
      <c r="C1564">
        <v>548871.577184344</v>
      </c>
    </row>
    <row r="1565" spans="1:3">
      <c r="A1565">
        <v>1563</v>
      </c>
      <c r="B1565">
        <v>377671.773051377</v>
      </c>
      <c r="C1565">
        <v>548889.478387005</v>
      </c>
    </row>
    <row r="1566" spans="1:3">
      <c r="A1566">
        <v>1564</v>
      </c>
      <c r="B1566">
        <v>377693.992867166</v>
      </c>
      <c r="C1566">
        <v>548899.331757018</v>
      </c>
    </row>
    <row r="1567" spans="1:3">
      <c r="A1567">
        <v>1565</v>
      </c>
      <c r="B1567">
        <v>377677.717649434</v>
      </c>
      <c r="C1567">
        <v>548890.95211261</v>
      </c>
    </row>
    <row r="1568" spans="1:3">
      <c r="A1568">
        <v>1566</v>
      </c>
      <c r="B1568">
        <v>377661.626296294</v>
      </c>
      <c r="C1568">
        <v>548883.242799721</v>
      </c>
    </row>
    <row r="1569" spans="1:3">
      <c r="A1569">
        <v>1567</v>
      </c>
      <c r="B1569">
        <v>377674.552354596</v>
      </c>
      <c r="C1569">
        <v>548890.249237376</v>
      </c>
    </row>
    <row r="1570" spans="1:3">
      <c r="A1570">
        <v>1568</v>
      </c>
      <c r="B1570">
        <v>377631.83734634</v>
      </c>
      <c r="C1570">
        <v>548873.750298878</v>
      </c>
    </row>
    <row r="1571" spans="1:3">
      <c r="A1571">
        <v>1569</v>
      </c>
      <c r="B1571">
        <v>377612.69406848</v>
      </c>
      <c r="C1571">
        <v>548864.568522539</v>
      </c>
    </row>
    <row r="1572" spans="1:3">
      <c r="A1572">
        <v>1570</v>
      </c>
      <c r="B1572">
        <v>377764.005401053</v>
      </c>
      <c r="C1572">
        <v>548926.350751327</v>
      </c>
    </row>
    <row r="1573" spans="1:3">
      <c r="A1573">
        <v>1571</v>
      </c>
      <c r="B1573">
        <v>377737.241615493</v>
      </c>
      <c r="C1573">
        <v>548915.668946126</v>
      </c>
    </row>
    <row r="1574" spans="1:3">
      <c r="A1574">
        <v>1572</v>
      </c>
      <c r="B1574">
        <v>377802.200788289</v>
      </c>
      <c r="C1574">
        <v>548942.279084011</v>
      </c>
    </row>
    <row r="1575" spans="1:3">
      <c r="A1575">
        <v>1573</v>
      </c>
      <c r="B1575">
        <v>377736.209643086</v>
      </c>
      <c r="C1575">
        <v>548913.254981984</v>
      </c>
    </row>
    <row r="1576" spans="1:3">
      <c r="A1576">
        <v>1574</v>
      </c>
      <c r="B1576">
        <v>377730.862729043</v>
      </c>
      <c r="C1576">
        <v>548913.297613186</v>
      </c>
    </row>
    <row r="1577" spans="1:3">
      <c r="A1577">
        <v>1575</v>
      </c>
      <c r="B1577">
        <v>377770.296482283</v>
      </c>
      <c r="C1577">
        <v>548927.68088453</v>
      </c>
    </row>
    <row r="1578" spans="1:3">
      <c r="A1578">
        <v>1576</v>
      </c>
      <c r="B1578">
        <v>377804.207579633</v>
      </c>
      <c r="C1578">
        <v>548943.789143689</v>
      </c>
    </row>
    <row r="1579" spans="1:3">
      <c r="A1579">
        <v>1577</v>
      </c>
      <c r="B1579">
        <v>377780.464435329</v>
      </c>
      <c r="C1579">
        <v>548933.182185614</v>
      </c>
    </row>
    <row r="1580" spans="1:3">
      <c r="A1580">
        <v>1578</v>
      </c>
      <c r="B1580">
        <v>377774.560922622</v>
      </c>
      <c r="C1580">
        <v>548930.824455368</v>
      </c>
    </row>
    <row r="1581" spans="1:3">
      <c r="A1581">
        <v>1579</v>
      </c>
      <c r="B1581">
        <v>377785.163107006</v>
      </c>
      <c r="C1581">
        <v>548935.391858112</v>
      </c>
    </row>
    <row r="1582" spans="1:3">
      <c r="A1582">
        <v>1580</v>
      </c>
      <c r="B1582">
        <v>377745.3773453</v>
      </c>
      <c r="C1582">
        <v>548919.621264498</v>
      </c>
    </row>
    <row r="1583" spans="1:3">
      <c r="A1583">
        <v>1581</v>
      </c>
      <c r="B1583">
        <v>377787.907280703</v>
      </c>
      <c r="C1583">
        <v>548935.258870042</v>
      </c>
    </row>
    <row r="1584" spans="1:3">
      <c r="A1584">
        <v>1582</v>
      </c>
      <c r="B1584">
        <v>377800.66504087</v>
      </c>
      <c r="C1584">
        <v>548941.265794455</v>
      </c>
    </row>
    <row r="1585" spans="1:3">
      <c r="A1585">
        <v>1583</v>
      </c>
      <c r="B1585">
        <v>377748.262764603</v>
      </c>
      <c r="C1585">
        <v>548919.617434179</v>
      </c>
    </row>
    <row r="1586" spans="1:3">
      <c r="A1586">
        <v>1584</v>
      </c>
      <c r="B1586">
        <v>377694.900473664</v>
      </c>
      <c r="C1586">
        <v>548895.663711939</v>
      </c>
    </row>
    <row r="1587" spans="1:3">
      <c r="A1587">
        <v>1585</v>
      </c>
      <c r="B1587">
        <v>377674.475675173</v>
      </c>
      <c r="C1587">
        <v>548887.523218887</v>
      </c>
    </row>
    <row r="1588" spans="1:3">
      <c r="A1588">
        <v>1586</v>
      </c>
      <c r="B1588">
        <v>377675.933846459</v>
      </c>
      <c r="C1588">
        <v>548889.531936741</v>
      </c>
    </row>
    <row r="1589" spans="1:3">
      <c r="A1589">
        <v>1587</v>
      </c>
      <c r="B1589">
        <v>377650.031272411</v>
      </c>
      <c r="C1589">
        <v>548875.812831196</v>
      </c>
    </row>
    <row r="1590" spans="1:3">
      <c r="A1590">
        <v>1588</v>
      </c>
      <c r="B1590">
        <v>377786.555066909</v>
      </c>
      <c r="C1590">
        <v>548932.928685431</v>
      </c>
    </row>
    <row r="1591" spans="1:3">
      <c r="A1591">
        <v>1589</v>
      </c>
      <c r="B1591">
        <v>377692.635543493</v>
      </c>
      <c r="C1591">
        <v>548895.725308958</v>
      </c>
    </row>
    <row r="1592" spans="1:3">
      <c r="A1592">
        <v>1590</v>
      </c>
      <c r="B1592">
        <v>377693.141206584</v>
      </c>
      <c r="C1592">
        <v>548892.635185726</v>
      </c>
    </row>
    <row r="1593" spans="1:3">
      <c r="A1593">
        <v>1591</v>
      </c>
      <c r="B1593">
        <v>377719.063238531</v>
      </c>
      <c r="C1593">
        <v>548905.885882736</v>
      </c>
    </row>
    <row r="1594" spans="1:3">
      <c r="A1594">
        <v>1592</v>
      </c>
      <c r="B1594">
        <v>377708.198194779</v>
      </c>
      <c r="C1594">
        <v>548901.123899511</v>
      </c>
    </row>
    <row r="1595" spans="1:3">
      <c r="A1595">
        <v>1593</v>
      </c>
      <c r="B1595">
        <v>377669.013478315</v>
      </c>
      <c r="C1595">
        <v>548885.794296367</v>
      </c>
    </row>
    <row r="1596" spans="1:3">
      <c r="A1596">
        <v>1594</v>
      </c>
      <c r="B1596">
        <v>377670.158057584</v>
      </c>
      <c r="C1596">
        <v>548886.61542357</v>
      </c>
    </row>
    <row r="1597" spans="1:3">
      <c r="A1597">
        <v>1595</v>
      </c>
      <c r="B1597">
        <v>377673.659439489</v>
      </c>
      <c r="C1597">
        <v>548886.827936035</v>
      </c>
    </row>
    <row r="1598" spans="1:3">
      <c r="A1598">
        <v>1596</v>
      </c>
      <c r="B1598">
        <v>377658.753753245</v>
      </c>
      <c r="C1598">
        <v>548880.986133485</v>
      </c>
    </row>
    <row r="1599" spans="1:3">
      <c r="A1599">
        <v>1597</v>
      </c>
      <c r="B1599">
        <v>377613.007579369</v>
      </c>
      <c r="C1599">
        <v>548862.098895228</v>
      </c>
    </row>
    <row r="1600" spans="1:3">
      <c r="A1600">
        <v>1598</v>
      </c>
      <c r="B1600">
        <v>377664.572238513</v>
      </c>
      <c r="C1600">
        <v>548884.20531962</v>
      </c>
    </row>
    <row r="1601" spans="1:3">
      <c r="A1601">
        <v>1599</v>
      </c>
      <c r="B1601">
        <v>377665.521424725</v>
      </c>
      <c r="C1601">
        <v>548884.659562277</v>
      </c>
    </row>
    <row r="1602" spans="1:3">
      <c r="A1602">
        <v>1600</v>
      </c>
      <c r="B1602">
        <v>377682.229330807</v>
      </c>
      <c r="C1602">
        <v>548890.752733957</v>
      </c>
    </row>
    <row r="1603" spans="1:3">
      <c r="A1603">
        <v>1601</v>
      </c>
      <c r="B1603">
        <v>377652.607233549</v>
      </c>
      <c r="C1603">
        <v>548879.948582275</v>
      </c>
    </row>
    <row r="1604" spans="1:3">
      <c r="A1604">
        <v>1602</v>
      </c>
      <c r="B1604">
        <v>377649.337330843</v>
      </c>
      <c r="C1604">
        <v>548877.81562774</v>
      </c>
    </row>
    <row r="1605" spans="1:3">
      <c r="A1605">
        <v>1603</v>
      </c>
      <c r="B1605">
        <v>377665.936541976</v>
      </c>
      <c r="C1605">
        <v>548884.788494993</v>
      </c>
    </row>
    <row r="1606" spans="1:3">
      <c r="A1606">
        <v>1604</v>
      </c>
      <c r="B1606">
        <v>377653.295332609</v>
      </c>
      <c r="C1606">
        <v>548879.505913155</v>
      </c>
    </row>
    <row r="1607" spans="1:3">
      <c r="A1607">
        <v>1605</v>
      </c>
      <c r="B1607">
        <v>377634.749957256</v>
      </c>
      <c r="C1607">
        <v>548872.648897881</v>
      </c>
    </row>
    <row r="1608" spans="1:3">
      <c r="A1608">
        <v>1606</v>
      </c>
      <c r="B1608">
        <v>377649.008778533</v>
      </c>
      <c r="C1608">
        <v>548877.760698689</v>
      </c>
    </row>
    <row r="1609" spans="1:3">
      <c r="A1609">
        <v>1607</v>
      </c>
      <c r="B1609">
        <v>377680.019713673</v>
      </c>
      <c r="C1609">
        <v>548891.24968255</v>
      </c>
    </row>
    <row r="1610" spans="1:3">
      <c r="A1610">
        <v>1608</v>
      </c>
      <c r="B1610">
        <v>377677.13309018</v>
      </c>
      <c r="C1610">
        <v>548889.910214472</v>
      </c>
    </row>
    <row r="1611" spans="1:3">
      <c r="A1611">
        <v>1609</v>
      </c>
      <c r="B1611">
        <v>377656.670269199</v>
      </c>
      <c r="C1611">
        <v>548880.520164444</v>
      </c>
    </row>
    <row r="1612" spans="1:3">
      <c r="A1612">
        <v>1610</v>
      </c>
      <c r="B1612">
        <v>377669.929983095</v>
      </c>
      <c r="C1612">
        <v>548886.905589946</v>
      </c>
    </row>
    <row r="1613" spans="1:3">
      <c r="A1613">
        <v>1611</v>
      </c>
      <c r="B1613">
        <v>377674.880279048</v>
      </c>
      <c r="C1613">
        <v>548889.630600408</v>
      </c>
    </row>
    <row r="1614" spans="1:3">
      <c r="A1614">
        <v>1612</v>
      </c>
      <c r="B1614">
        <v>377696.30667056</v>
      </c>
      <c r="C1614">
        <v>548897.477135265</v>
      </c>
    </row>
    <row r="1615" spans="1:3">
      <c r="A1615">
        <v>1613</v>
      </c>
      <c r="B1615">
        <v>377694.34525063</v>
      </c>
      <c r="C1615">
        <v>548898.510360829</v>
      </c>
    </row>
    <row r="1616" spans="1:3">
      <c r="A1616">
        <v>1614</v>
      </c>
      <c r="B1616">
        <v>377670.041109415</v>
      </c>
      <c r="C1616">
        <v>548886.97570697</v>
      </c>
    </row>
    <row r="1617" spans="1:3">
      <c r="A1617">
        <v>1615</v>
      </c>
      <c r="B1617">
        <v>377717.671896314</v>
      </c>
      <c r="C1617">
        <v>548907.293133144</v>
      </c>
    </row>
    <row r="1618" spans="1:3">
      <c r="A1618">
        <v>1616</v>
      </c>
      <c r="B1618">
        <v>377700.382181263</v>
      </c>
      <c r="C1618">
        <v>548899.977655016</v>
      </c>
    </row>
    <row r="1619" spans="1:3">
      <c r="A1619">
        <v>1617</v>
      </c>
      <c r="B1619">
        <v>377756.796781458</v>
      </c>
      <c r="C1619">
        <v>548923.252202055</v>
      </c>
    </row>
    <row r="1620" spans="1:3">
      <c r="A1620">
        <v>1618</v>
      </c>
      <c r="B1620">
        <v>377758.844156428</v>
      </c>
      <c r="C1620">
        <v>548925.279517131</v>
      </c>
    </row>
    <row r="1621" spans="1:3">
      <c r="A1621">
        <v>1619</v>
      </c>
      <c r="B1621">
        <v>377750.590058822</v>
      </c>
      <c r="C1621">
        <v>548921.305737464</v>
      </c>
    </row>
    <row r="1622" spans="1:3">
      <c r="A1622">
        <v>1620</v>
      </c>
      <c r="B1622">
        <v>377723.067420906</v>
      </c>
      <c r="C1622">
        <v>548910.147092828</v>
      </c>
    </row>
    <row r="1623" spans="1:3">
      <c r="A1623">
        <v>1621</v>
      </c>
      <c r="B1623">
        <v>377766.689750467</v>
      </c>
      <c r="C1623">
        <v>548928.191296749</v>
      </c>
    </row>
    <row r="1624" spans="1:3">
      <c r="A1624">
        <v>1622</v>
      </c>
      <c r="B1624">
        <v>377783.877284396</v>
      </c>
      <c r="C1624">
        <v>548936.720171708</v>
      </c>
    </row>
    <row r="1625" spans="1:3">
      <c r="A1625">
        <v>1623</v>
      </c>
      <c r="B1625">
        <v>377795.500816596</v>
      </c>
      <c r="C1625">
        <v>548941.43390107</v>
      </c>
    </row>
    <row r="1626" spans="1:3">
      <c r="A1626">
        <v>1624</v>
      </c>
      <c r="B1626">
        <v>377813.285751366</v>
      </c>
      <c r="C1626">
        <v>548949.709829018</v>
      </c>
    </row>
    <row r="1627" spans="1:3">
      <c r="A1627">
        <v>1625</v>
      </c>
      <c r="B1627">
        <v>377772.160146942</v>
      </c>
      <c r="C1627">
        <v>548931.351297653</v>
      </c>
    </row>
    <row r="1628" spans="1:3">
      <c r="A1628">
        <v>1626</v>
      </c>
      <c r="B1628">
        <v>377745.277994059</v>
      </c>
      <c r="C1628">
        <v>548921.566079164</v>
      </c>
    </row>
    <row r="1629" spans="1:3">
      <c r="A1629">
        <v>1627</v>
      </c>
      <c r="B1629">
        <v>377734.864392197</v>
      </c>
      <c r="C1629">
        <v>548917.431798008</v>
      </c>
    </row>
    <row r="1630" spans="1:3">
      <c r="A1630">
        <v>1628</v>
      </c>
      <c r="B1630">
        <v>377770.349793633</v>
      </c>
      <c r="C1630">
        <v>548931.139706723</v>
      </c>
    </row>
    <row r="1631" spans="1:3">
      <c r="A1631">
        <v>1629</v>
      </c>
      <c r="B1631">
        <v>377737.986998248</v>
      </c>
      <c r="C1631">
        <v>548917.926330273</v>
      </c>
    </row>
    <row r="1632" spans="1:3">
      <c r="A1632">
        <v>1630</v>
      </c>
      <c r="B1632">
        <v>377741.640561202</v>
      </c>
      <c r="C1632">
        <v>548919.849545191</v>
      </c>
    </row>
    <row r="1633" spans="1:3">
      <c r="A1633">
        <v>1631</v>
      </c>
      <c r="B1633">
        <v>377727.231818577</v>
      </c>
      <c r="C1633">
        <v>548913.552917271</v>
      </c>
    </row>
    <row r="1634" spans="1:3">
      <c r="A1634">
        <v>1632</v>
      </c>
      <c r="B1634">
        <v>377738.583094581</v>
      </c>
      <c r="C1634">
        <v>548919.192711709</v>
      </c>
    </row>
    <row r="1635" spans="1:3">
      <c r="A1635">
        <v>1633</v>
      </c>
      <c r="B1635">
        <v>377745.793295223</v>
      </c>
      <c r="C1635">
        <v>548921.823369586</v>
      </c>
    </row>
    <row r="1636" spans="1:3">
      <c r="A1636">
        <v>1634</v>
      </c>
      <c r="B1636">
        <v>377765.929225277</v>
      </c>
      <c r="C1636">
        <v>548929.768281471</v>
      </c>
    </row>
    <row r="1637" spans="1:3">
      <c r="A1637">
        <v>1635</v>
      </c>
      <c r="B1637">
        <v>377715.162798394</v>
      </c>
      <c r="C1637">
        <v>548909.31685922</v>
      </c>
    </row>
    <row r="1638" spans="1:3">
      <c r="A1638">
        <v>1636</v>
      </c>
      <c r="B1638">
        <v>377755.742260205</v>
      </c>
      <c r="C1638">
        <v>548925.897199636</v>
      </c>
    </row>
    <row r="1639" spans="1:3">
      <c r="A1639">
        <v>1637</v>
      </c>
      <c r="B1639">
        <v>377740.383215218</v>
      </c>
      <c r="C1639">
        <v>548919.908082364</v>
      </c>
    </row>
    <row r="1640" spans="1:3">
      <c r="A1640">
        <v>1638</v>
      </c>
      <c r="B1640">
        <v>377743.369540063</v>
      </c>
      <c r="C1640">
        <v>548922.172524758</v>
      </c>
    </row>
    <row r="1641" spans="1:3">
      <c r="A1641">
        <v>1639</v>
      </c>
      <c r="B1641">
        <v>377734.67044963</v>
      </c>
      <c r="C1641">
        <v>548917.524543894</v>
      </c>
    </row>
    <row r="1642" spans="1:3">
      <c r="A1642">
        <v>1640</v>
      </c>
      <c r="B1642">
        <v>377758.994970805</v>
      </c>
      <c r="C1642">
        <v>548929.222350543</v>
      </c>
    </row>
    <row r="1643" spans="1:3">
      <c r="A1643">
        <v>1641</v>
      </c>
      <c r="B1643">
        <v>377744.317138947</v>
      </c>
      <c r="C1643">
        <v>548922.807894123</v>
      </c>
    </row>
    <row r="1644" spans="1:3">
      <c r="A1644">
        <v>1642</v>
      </c>
      <c r="B1644">
        <v>377748.834470445</v>
      </c>
      <c r="C1644">
        <v>548925.090903468</v>
      </c>
    </row>
    <row r="1645" spans="1:3">
      <c r="A1645">
        <v>1643</v>
      </c>
      <c r="B1645">
        <v>377760.970337642</v>
      </c>
      <c r="C1645">
        <v>548929.576988411</v>
      </c>
    </row>
    <row r="1646" spans="1:3">
      <c r="A1646">
        <v>1644</v>
      </c>
      <c r="B1646">
        <v>377790.240561068</v>
      </c>
      <c r="C1646">
        <v>548941.149168279</v>
      </c>
    </row>
    <row r="1647" spans="1:3">
      <c r="A1647">
        <v>1645</v>
      </c>
      <c r="B1647">
        <v>377768.14271351</v>
      </c>
      <c r="C1647">
        <v>548932.677415295</v>
      </c>
    </row>
    <row r="1648" spans="1:3">
      <c r="A1648">
        <v>1646</v>
      </c>
      <c r="B1648">
        <v>377726.907494639</v>
      </c>
      <c r="C1648">
        <v>548915.360915304</v>
      </c>
    </row>
    <row r="1649" spans="1:3">
      <c r="A1649">
        <v>1647</v>
      </c>
      <c r="B1649">
        <v>377762.577398566</v>
      </c>
      <c r="C1649">
        <v>548930.036231504</v>
      </c>
    </row>
    <row r="1650" spans="1:3">
      <c r="A1650">
        <v>1648</v>
      </c>
      <c r="B1650">
        <v>377711.193567457</v>
      </c>
      <c r="C1650">
        <v>548909.468206017</v>
      </c>
    </row>
    <row r="1651" spans="1:3">
      <c r="A1651">
        <v>1649</v>
      </c>
      <c r="B1651">
        <v>377751.075284517</v>
      </c>
      <c r="C1651">
        <v>548925.846651883</v>
      </c>
    </row>
    <row r="1652" spans="1:3">
      <c r="A1652">
        <v>1650</v>
      </c>
      <c r="B1652">
        <v>377731.541977097</v>
      </c>
      <c r="C1652">
        <v>548916.561576348</v>
      </c>
    </row>
    <row r="1653" spans="1:3">
      <c r="A1653">
        <v>1651</v>
      </c>
      <c r="B1653">
        <v>377772.106506414</v>
      </c>
      <c r="C1653">
        <v>548934.797504651</v>
      </c>
    </row>
    <row r="1654" spans="1:3">
      <c r="A1654">
        <v>1652</v>
      </c>
      <c r="B1654">
        <v>377785.20415814</v>
      </c>
      <c r="C1654">
        <v>548940.58217266</v>
      </c>
    </row>
    <row r="1655" spans="1:3">
      <c r="A1655">
        <v>1653</v>
      </c>
      <c r="B1655">
        <v>377750.431237348</v>
      </c>
      <c r="C1655">
        <v>548925.41036494</v>
      </c>
    </row>
    <row r="1656" spans="1:3">
      <c r="A1656">
        <v>1654</v>
      </c>
      <c r="B1656">
        <v>377742.573385875</v>
      </c>
      <c r="C1656">
        <v>548921.019222396</v>
      </c>
    </row>
    <row r="1657" spans="1:3">
      <c r="A1657">
        <v>1655</v>
      </c>
      <c r="B1657">
        <v>377749.062804738</v>
      </c>
      <c r="C1657">
        <v>548924.231715654</v>
      </c>
    </row>
    <row r="1658" spans="1:3">
      <c r="A1658">
        <v>1656</v>
      </c>
      <c r="B1658">
        <v>377742.528938614</v>
      </c>
      <c r="C1658">
        <v>548920.901696121</v>
      </c>
    </row>
    <row r="1659" spans="1:3">
      <c r="A1659">
        <v>1657</v>
      </c>
      <c r="B1659">
        <v>377769.198954512</v>
      </c>
      <c r="C1659">
        <v>548932.21694733</v>
      </c>
    </row>
    <row r="1660" spans="1:3">
      <c r="A1660">
        <v>1658</v>
      </c>
      <c r="B1660">
        <v>377729.784712527</v>
      </c>
      <c r="C1660">
        <v>548916.153256352</v>
      </c>
    </row>
    <row r="1661" spans="1:3">
      <c r="A1661">
        <v>1659</v>
      </c>
      <c r="B1661">
        <v>377749.766482313</v>
      </c>
      <c r="C1661">
        <v>548924.814571497</v>
      </c>
    </row>
    <row r="1662" spans="1:3">
      <c r="A1662">
        <v>1660</v>
      </c>
      <c r="B1662">
        <v>377739.744178891</v>
      </c>
      <c r="C1662">
        <v>548920.5778975</v>
      </c>
    </row>
    <row r="1663" spans="1:3">
      <c r="A1663">
        <v>1661</v>
      </c>
      <c r="B1663">
        <v>377761.571071585</v>
      </c>
      <c r="C1663">
        <v>548929.311364469</v>
      </c>
    </row>
    <row r="1664" spans="1:3">
      <c r="A1664">
        <v>1662</v>
      </c>
      <c r="B1664">
        <v>377762.933678206</v>
      </c>
      <c r="C1664">
        <v>548929.894653367</v>
      </c>
    </row>
    <row r="1665" spans="1:3">
      <c r="A1665">
        <v>1663</v>
      </c>
      <c r="B1665">
        <v>377748.621998655</v>
      </c>
      <c r="C1665">
        <v>548924.248170365</v>
      </c>
    </row>
    <row r="1666" spans="1:3">
      <c r="A1666">
        <v>1664</v>
      </c>
      <c r="B1666">
        <v>377759.55028182</v>
      </c>
      <c r="C1666">
        <v>548928.177287005</v>
      </c>
    </row>
    <row r="1667" spans="1:3">
      <c r="A1667">
        <v>1665</v>
      </c>
      <c r="B1667">
        <v>377777.98503729</v>
      </c>
      <c r="C1667">
        <v>548935.86298219</v>
      </c>
    </row>
    <row r="1668" spans="1:3">
      <c r="A1668">
        <v>1666</v>
      </c>
      <c r="B1668">
        <v>377762.700706038</v>
      </c>
      <c r="C1668">
        <v>548929.525443149</v>
      </c>
    </row>
    <row r="1669" spans="1:3">
      <c r="A1669">
        <v>1667</v>
      </c>
      <c r="B1669">
        <v>377773.047126392</v>
      </c>
      <c r="C1669">
        <v>548934.097428495</v>
      </c>
    </row>
    <row r="1670" spans="1:3">
      <c r="A1670">
        <v>1668</v>
      </c>
      <c r="B1670">
        <v>377772.582682702</v>
      </c>
      <c r="C1670">
        <v>548934.141128466</v>
      </c>
    </row>
    <row r="1671" spans="1:3">
      <c r="A1671">
        <v>1669</v>
      </c>
      <c r="B1671">
        <v>377779.01399175</v>
      </c>
      <c r="C1671">
        <v>548936.582653764</v>
      </c>
    </row>
    <row r="1672" spans="1:3">
      <c r="A1672">
        <v>1670</v>
      </c>
      <c r="B1672">
        <v>377767.011323666</v>
      </c>
      <c r="C1672">
        <v>548931.754971361</v>
      </c>
    </row>
    <row r="1673" spans="1:3">
      <c r="A1673">
        <v>1671</v>
      </c>
      <c r="B1673">
        <v>377784.751942441</v>
      </c>
      <c r="C1673">
        <v>548938.712723354</v>
      </c>
    </row>
    <row r="1674" spans="1:3">
      <c r="A1674">
        <v>1672</v>
      </c>
      <c r="B1674">
        <v>377763.997123823</v>
      </c>
      <c r="C1674">
        <v>548929.96419834</v>
      </c>
    </row>
    <row r="1675" spans="1:3">
      <c r="A1675">
        <v>1673</v>
      </c>
      <c r="B1675">
        <v>377755.103098127</v>
      </c>
      <c r="C1675">
        <v>548926.018744777</v>
      </c>
    </row>
    <row r="1676" spans="1:3">
      <c r="A1676">
        <v>1674</v>
      </c>
      <c r="B1676">
        <v>377756.478456153</v>
      </c>
      <c r="C1676">
        <v>548926.520628413</v>
      </c>
    </row>
    <row r="1677" spans="1:3">
      <c r="A1677">
        <v>1675</v>
      </c>
      <c r="B1677">
        <v>377772.247704422</v>
      </c>
      <c r="C1677">
        <v>548933.347554963</v>
      </c>
    </row>
    <row r="1678" spans="1:3">
      <c r="A1678">
        <v>1676</v>
      </c>
      <c r="B1678">
        <v>377751.014479992</v>
      </c>
      <c r="C1678">
        <v>548924.773352884</v>
      </c>
    </row>
    <row r="1679" spans="1:3">
      <c r="A1679">
        <v>1677</v>
      </c>
      <c r="B1679">
        <v>377759.792793416</v>
      </c>
      <c r="C1679">
        <v>548928.120073018</v>
      </c>
    </row>
    <row r="1680" spans="1:3">
      <c r="A1680">
        <v>1678</v>
      </c>
      <c r="B1680">
        <v>377768.686859404</v>
      </c>
      <c r="C1680">
        <v>548931.883680224</v>
      </c>
    </row>
    <row r="1681" spans="1:3">
      <c r="A1681">
        <v>1679</v>
      </c>
      <c r="B1681">
        <v>377748.240252481</v>
      </c>
      <c r="C1681">
        <v>548922.928077079</v>
      </c>
    </row>
    <row r="1682" spans="1:3">
      <c r="A1682">
        <v>1680</v>
      </c>
      <c r="B1682">
        <v>377746.960395419</v>
      </c>
      <c r="C1682">
        <v>548922.506722407</v>
      </c>
    </row>
    <row r="1683" spans="1:3">
      <c r="A1683">
        <v>1681</v>
      </c>
      <c r="B1683">
        <v>377739.812499345</v>
      </c>
      <c r="C1683">
        <v>548919.136800557</v>
      </c>
    </row>
    <row r="1684" spans="1:3">
      <c r="A1684">
        <v>1682</v>
      </c>
      <c r="B1684">
        <v>377743.10018257</v>
      </c>
      <c r="C1684">
        <v>548920.639750245</v>
      </c>
    </row>
    <row r="1685" spans="1:3">
      <c r="A1685">
        <v>1683</v>
      </c>
      <c r="B1685">
        <v>377759.675786822</v>
      </c>
      <c r="C1685">
        <v>548927.545997907</v>
      </c>
    </row>
    <row r="1686" spans="1:3">
      <c r="A1686">
        <v>1684</v>
      </c>
      <c r="B1686">
        <v>377750.425169071</v>
      </c>
      <c r="C1686">
        <v>548923.802759899</v>
      </c>
    </row>
    <row r="1687" spans="1:3">
      <c r="A1687">
        <v>1685</v>
      </c>
      <c r="B1687">
        <v>377753.82746946</v>
      </c>
      <c r="C1687">
        <v>548925.465063679</v>
      </c>
    </row>
    <row r="1688" spans="1:3">
      <c r="A1688">
        <v>1686</v>
      </c>
      <c r="B1688">
        <v>377747.79209465</v>
      </c>
      <c r="C1688">
        <v>548922.410998038</v>
      </c>
    </row>
    <row r="1689" spans="1:3">
      <c r="A1689">
        <v>1687</v>
      </c>
      <c r="B1689">
        <v>377740.828166654</v>
      </c>
      <c r="C1689">
        <v>548920.144687203</v>
      </c>
    </row>
    <row r="1690" spans="1:3">
      <c r="A1690">
        <v>1688</v>
      </c>
      <c r="B1690">
        <v>377738.370638942</v>
      </c>
      <c r="C1690">
        <v>548918.617787963</v>
      </c>
    </row>
    <row r="1691" spans="1:3">
      <c r="A1691">
        <v>1689</v>
      </c>
      <c r="B1691">
        <v>377744.152182182</v>
      </c>
      <c r="C1691">
        <v>548921.353665904</v>
      </c>
    </row>
    <row r="1692" spans="1:3">
      <c r="A1692">
        <v>1690</v>
      </c>
      <c r="B1692">
        <v>377754.382054298</v>
      </c>
      <c r="C1692">
        <v>548925.107638317</v>
      </c>
    </row>
    <row r="1693" spans="1:3">
      <c r="A1693">
        <v>1691</v>
      </c>
      <c r="B1693">
        <v>377724.864256172</v>
      </c>
      <c r="C1693">
        <v>548913.426551102</v>
      </c>
    </row>
    <row r="1694" spans="1:3">
      <c r="A1694">
        <v>1692</v>
      </c>
      <c r="B1694">
        <v>377739.998426729</v>
      </c>
      <c r="C1694">
        <v>548919.349576066</v>
      </c>
    </row>
    <row r="1695" spans="1:3">
      <c r="A1695">
        <v>1693</v>
      </c>
      <c r="B1695">
        <v>377723.048085866</v>
      </c>
      <c r="C1695">
        <v>548912.606451381</v>
      </c>
    </row>
    <row r="1696" spans="1:3">
      <c r="A1696">
        <v>1694</v>
      </c>
      <c r="B1696">
        <v>377728.744992497</v>
      </c>
      <c r="C1696">
        <v>548914.867985106</v>
      </c>
    </row>
    <row r="1697" spans="1:3">
      <c r="A1697">
        <v>1695</v>
      </c>
      <c r="B1697">
        <v>377738.423869901</v>
      </c>
      <c r="C1697">
        <v>548918.532946778</v>
      </c>
    </row>
    <row r="1698" spans="1:3">
      <c r="A1698">
        <v>1696</v>
      </c>
      <c r="B1698">
        <v>377726.219881879</v>
      </c>
      <c r="C1698">
        <v>548913.671041738</v>
      </c>
    </row>
    <row r="1699" spans="1:3">
      <c r="A1699">
        <v>1697</v>
      </c>
      <c r="B1699">
        <v>377728.420301186</v>
      </c>
      <c r="C1699">
        <v>548914.239749903</v>
      </c>
    </row>
    <row r="1700" spans="1:3">
      <c r="A1700">
        <v>1698</v>
      </c>
      <c r="B1700">
        <v>377732.758964673</v>
      </c>
      <c r="C1700">
        <v>548916.840544077</v>
      </c>
    </row>
    <row r="1701" spans="1:3">
      <c r="A1701">
        <v>1699</v>
      </c>
      <c r="B1701">
        <v>377731.784024296</v>
      </c>
      <c r="C1701">
        <v>548915.961886366</v>
      </c>
    </row>
    <row r="1702" spans="1:3">
      <c r="A1702">
        <v>1700</v>
      </c>
      <c r="B1702">
        <v>377729.364795432</v>
      </c>
      <c r="C1702">
        <v>548915.127671507</v>
      </c>
    </row>
    <row r="1703" spans="1:3">
      <c r="A1703">
        <v>1701</v>
      </c>
      <c r="B1703">
        <v>377717.370246036</v>
      </c>
      <c r="C1703">
        <v>548909.925053596</v>
      </c>
    </row>
    <row r="1704" spans="1:3">
      <c r="A1704">
        <v>1702</v>
      </c>
      <c r="B1704">
        <v>377722.401508118</v>
      </c>
      <c r="C1704">
        <v>548912.029268257</v>
      </c>
    </row>
    <row r="1705" spans="1:3">
      <c r="A1705">
        <v>1703</v>
      </c>
      <c r="B1705">
        <v>377712.966928363</v>
      </c>
      <c r="C1705">
        <v>548908.547198419</v>
      </c>
    </row>
    <row r="1706" spans="1:3">
      <c r="A1706">
        <v>1704</v>
      </c>
      <c r="B1706">
        <v>377720.614484796</v>
      </c>
      <c r="C1706">
        <v>548911.307440032</v>
      </c>
    </row>
    <row r="1707" spans="1:3">
      <c r="A1707">
        <v>1705</v>
      </c>
      <c r="B1707">
        <v>377720.686089408</v>
      </c>
      <c r="C1707">
        <v>548911.152919699</v>
      </c>
    </row>
    <row r="1708" spans="1:3">
      <c r="A1708">
        <v>1706</v>
      </c>
      <c r="B1708">
        <v>377718.068419532</v>
      </c>
      <c r="C1708">
        <v>548910.138584328</v>
      </c>
    </row>
    <row r="1709" spans="1:3">
      <c r="A1709">
        <v>1707</v>
      </c>
      <c r="B1709">
        <v>377685.062665311</v>
      </c>
      <c r="C1709">
        <v>548896.972901837</v>
      </c>
    </row>
    <row r="1710" spans="1:3">
      <c r="A1710">
        <v>1708</v>
      </c>
      <c r="B1710">
        <v>377705.81554935</v>
      </c>
      <c r="C1710">
        <v>548904.643257664</v>
      </c>
    </row>
    <row r="1711" spans="1:3">
      <c r="A1711">
        <v>1709</v>
      </c>
      <c r="B1711">
        <v>377712.405712702</v>
      </c>
      <c r="C1711">
        <v>548907.656583184</v>
      </c>
    </row>
    <row r="1712" spans="1:3">
      <c r="A1712">
        <v>1710</v>
      </c>
      <c r="B1712">
        <v>377718.600492666</v>
      </c>
      <c r="C1712">
        <v>548910.31020936</v>
      </c>
    </row>
    <row r="1713" spans="1:3">
      <c r="A1713">
        <v>1711</v>
      </c>
      <c r="B1713">
        <v>377721.245881389</v>
      </c>
      <c r="C1713">
        <v>548911.834171897</v>
      </c>
    </row>
    <row r="1714" spans="1:3">
      <c r="A1714">
        <v>1712</v>
      </c>
      <c r="B1714">
        <v>377714.652492888</v>
      </c>
      <c r="C1714">
        <v>548908.669127456</v>
      </c>
    </row>
    <row r="1715" spans="1:3">
      <c r="A1715">
        <v>1713</v>
      </c>
      <c r="B1715">
        <v>377724.343944247</v>
      </c>
      <c r="C1715">
        <v>548913.052543471</v>
      </c>
    </row>
    <row r="1716" spans="1:3">
      <c r="A1716">
        <v>1714</v>
      </c>
      <c r="B1716">
        <v>377701.304366271</v>
      </c>
      <c r="C1716">
        <v>548903.110431433</v>
      </c>
    </row>
    <row r="1717" spans="1:3">
      <c r="A1717">
        <v>1715</v>
      </c>
      <c r="B1717">
        <v>377705.539617632</v>
      </c>
      <c r="C1717">
        <v>548905.017707667</v>
      </c>
    </row>
    <row r="1718" spans="1:3">
      <c r="A1718">
        <v>1716</v>
      </c>
      <c r="B1718">
        <v>377711.508309196</v>
      </c>
      <c r="C1718">
        <v>548907.277581461</v>
      </c>
    </row>
    <row r="1719" spans="1:3">
      <c r="A1719">
        <v>1717</v>
      </c>
      <c r="B1719">
        <v>377711.444659115</v>
      </c>
      <c r="C1719">
        <v>548907.727603113</v>
      </c>
    </row>
    <row r="1720" spans="1:3">
      <c r="A1720">
        <v>1718</v>
      </c>
      <c r="B1720">
        <v>377718.061992608</v>
      </c>
      <c r="C1720">
        <v>548910.411581781</v>
      </c>
    </row>
    <row r="1721" spans="1:3">
      <c r="A1721">
        <v>1719</v>
      </c>
      <c r="B1721">
        <v>377719.012643073</v>
      </c>
      <c r="C1721">
        <v>548910.339445274</v>
      </c>
    </row>
    <row r="1722" spans="1:3">
      <c r="A1722">
        <v>1720</v>
      </c>
      <c r="B1722">
        <v>377714.541864819</v>
      </c>
      <c r="C1722">
        <v>548909.192451452</v>
      </c>
    </row>
    <row r="1723" spans="1:3">
      <c r="A1723">
        <v>1721</v>
      </c>
      <c r="B1723">
        <v>377744.284541161</v>
      </c>
      <c r="C1723">
        <v>548921.164042913</v>
      </c>
    </row>
    <row r="1724" spans="1:3">
      <c r="A1724">
        <v>1722</v>
      </c>
      <c r="B1724">
        <v>377719.937370133</v>
      </c>
      <c r="C1724">
        <v>548911.148074999</v>
      </c>
    </row>
    <row r="1725" spans="1:3">
      <c r="A1725">
        <v>1723</v>
      </c>
      <c r="B1725">
        <v>377709.718908321</v>
      </c>
      <c r="C1725">
        <v>548906.670167079</v>
      </c>
    </row>
    <row r="1726" spans="1:3">
      <c r="A1726">
        <v>1724</v>
      </c>
      <c r="B1726">
        <v>377723.7286774</v>
      </c>
      <c r="C1726">
        <v>548912.739694796</v>
      </c>
    </row>
    <row r="1727" spans="1:3">
      <c r="A1727">
        <v>1725</v>
      </c>
      <c r="B1727">
        <v>377737.508661257</v>
      </c>
      <c r="C1727">
        <v>548918.026827115</v>
      </c>
    </row>
    <row r="1728" spans="1:3">
      <c r="A1728">
        <v>1726</v>
      </c>
      <c r="B1728">
        <v>377736.180506731</v>
      </c>
      <c r="C1728">
        <v>548917.463028629</v>
      </c>
    </row>
    <row r="1729" spans="1:3">
      <c r="A1729">
        <v>1727</v>
      </c>
      <c r="B1729">
        <v>377737.749779513</v>
      </c>
      <c r="C1729">
        <v>548917.601098743</v>
      </c>
    </row>
    <row r="1730" spans="1:3">
      <c r="A1730">
        <v>1728</v>
      </c>
      <c r="B1730">
        <v>377735.763668123</v>
      </c>
      <c r="C1730">
        <v>548916.686876183</v>
      </c>
    </row>
    <row r="1731" spans="1:3">
      <c r="A1731">
        <v>1729</v>
      </c>
      <c r="B1731">
        <v>377735.8706764</v>
      </c>
      <c r="C1731">
        <v>548916.60409727</v>
      </c>
    </row>
    <row r="1732" spans="1:3">
      <c r="A1732">
        <v>1730</v>
      </c>
      <c r="B1732">
        <v>377738.734750976</v>
      </c>
      <c r="C1732">
        <v>548918.004311078</v>
      </c>
    </row>
    <row r="1733" spans="1:3">
      <c r="A1733">
        <v>1731</v>
      </c>
      <c r="B1733">
        <v>377706.870136208</v>
      </c>
      <c r="C1733">
        <v>548905.339035991</v>
      </c>
    </row>
    <row r="1734" spans="1:3">
      <c r="A1734">
        <v>1732</v>
      </c>
      <c r="B1734">
        <v>377733.611104474</v>
      </c>
      <c r="C1734">
        <v>548915.605315977</v>
      </c>
    </row>
    <row r="1735" spans="1:3">
      <c r="A1735">
        <v>1733</v>
      </c>
      <c r="B1735">
        <v>377736.614888415</v>
      </c>
      <c r="C1735">
        <v>548917.710341218</v>
      </c>
    </row>
    <row r="1736" spans="1:3">
      <c r="A1736">
        <v>1734</v>
      </c>
      <c r="B1736">
        <v>377732.130967693</v>
      </c>
      <c r="C1736">
        <v>548915.157063238</v>
      </c>
    </row>
    <row r="1737" spans="1:3">
      <c r="A1737">
        <v>1735</v>
      </c>
      <c r="B1737">
        <v>377745.234507749</v>
      </c>
      <c r="C1737">
        <v>548920.630217205</v>
      </c>
    </row>
    <row r="1738" spans="1:3">
      <c r="A1738">
        <v>1736</v>
      </c>
      <c r="B1738">
        <v>377738.335291256</v>
      </c>
      <c r="C1738">
        <v>548917.825982404</v>
      </c>
    </row>
    <row r="1739" spans="1:3">
      <c r="A1739">
        <v>1737</v>
      </c>
      <c r="B1739">
        <v>377754.30197392</v>
      </c>
      <c r="C1739">
        <v>548924.7041109</v>
      </c>
    </row>
    <row r="1740" spans="1:3">
      <c r="A1740">
        <v>1738</v>
      </c>
      <c r="B1740">
        <v>377748.331421627</v>
      </c>
      <c r="C1740">
        <v>548922.389305861</v>
      </c>
    </row>
    <row r="1741" spans="1:3">
      <c r="A1741">
        <v>1739</v>
      </c>
      <c r="B1741">
        <v>377728.948965947</v>
      </c>
      <c r="C1741">
        <v>548913.36696481</v>
      </c>
    </row>
    <row r="1742" spans="1:3">
      <c r="A1742">
        <v>1740</v>
      </c>
      <c r="B1742">
        <v>377734.974033391</v>
      </c>
      <c r="C1742">
        <v>548916.395877687</v>
      </c>
    </row>
    <row r="1743" spans="1:3">
      <c r="A1743">
        <v>1741</v>
      </c>
      <c r="B1743">
        <v>377753.273824608</v>
      </c>
      <c r="C1743">
        <v>548924.741729296</v>
      </c>
    </row>
    <row r="1744" spans="1:3">
      <c r="A1744">
        <v>1742</v>
      </c>
      <c r="B1744">
        <v>377742.226980245</v>
      </c>
      <c r="C1744">
        <v>548919.439809635</v>
      </c>
    </row>
    <row r="1745" spans="1:3">
      <c r="A1745">
        <v>1743</v>
      </c>
      <c r="B1745">
        <v>377737.068942965</v>
      </c>
      <c r="C1745">
        <v>548917.636010913</v>
      </c>
    </row>
    <row r="1746" spans="1:3">
      <c r="A1746">
        <v>1744</v>
      </c>
      <c r="B1746">
        <v>377744.439202148</v>
      </c>
      <c r="C1746">
        <v>548920.646105269</v>
      </c>
    </row>
    <row r="1747" spans="1:3">
      <c r="A1747">
        <v>1745</v>
      </c>
      <c r="B1747">
        <v>377719.922756315</v>
      </c>
      <c r="C1747">
        <v>548910.622935388</v>
      </c>
    </row>
    <row r="1748" spans="1:3">
      <c r="A1748">
        <v>1746</v>
      </c>
      <c r="B1748">
        <v>377737.006868783</v>
      </c>
      <c r="C1748">
        <v>548917.561826572</v>
      </c>
    </row>
    <row r="1749" spans="1:3">
      <c r="A1749">
        <v>1747</v>
      </c>
      <c r="B1749">
        <v>377750.288767468</v>
      </c>
      <c r="C1749">
        <v>548923.356190471</v>
      </c>
    </row>
    <row r="1750" spans="1:3">
      <c r="A1750">
        <v>1748</v>
      </c>
      <c r="B1750">
        <v>377736.610304246</v>
      </c>
      <c r="C1750">
        <v>548917.615208783</v>
      </c>
    </row>
    <row r="1751" spans="1:3">
      <c r="A1751">
        <v>1749</v>
      </c>
      <c r="B1751">
        <v>377737.396833653</v>
      </c>
      <c r="C1751">
        <v>548917.237417458</v>
      </c>
    </row>
    <row r="1752" spans="1:3">
      <c r="A1752">
        <v>1750</v>
      </c>
      <c r="B1752">
        <v>377733.227292864</v>
      </c>
      <c r="C1752">
        <v>548915.873627444</v>
      </c>
    </row>
    <row r="1753" spans="1:3">
      <c r="A1753">
        <v>1751</v>
      </c>
      <c r="B1753">
        <v>377731.377412519</v>
      </c>
      <c r="C1753">
        <v>548915.547197082</v>
      </c>
    </row>
    <row r="1754" spans="1:3">
      <c r="A1754">
        <v>1752</v>
      </c>
      <c r="B1754">
        <v>377745.407647469</v>
      </c>
      <c r="C1754">
        <v>548921.010543538</v>
      </c>
    </row>
    <row r="1755" spans="1:3">
      <c r="A1755">
        <v>1753</v>
      </c>
      <c r="B1755">
        <v>377755.983641753</v>
      </c>
      <c r="C1755">
        <v>548925.578897906</v>
      </c>
    </row>
    <row r="1756" spans="1:3">
      <c r="A1756">
        <v>1754</v>
      </c>
      <c r="B1756">
        <v>377730.798510426</v>
      </c>
      <c r="C1756">
        <v>548915.205310808</v>
      </c>
    </row>
    <row r="1757" spans="1:3">
      <c r="A1757">
        <v>1755</v>
      </c>
      <c r="B1757">
        <v>377732.526252794</v>
      </c>
      <c r="C1757">
        <v>548915.499227338</v>
      </c>
    </row>
    <row r="1758" spans="1:3">
      <c r="A1758">
        <v>1756</v>
      </c>
      <c r="B1758">
        <v>377741.490730968</v>
      </c>
      <c r="C1758">
        <v>548919.441855354</v>
      </c>
    </row>
    <row r="1759" spans="1:3">
      <c r="A1759">
        <v>1757</v>
      </c>
      <c r="B1759">
        <v>377735.62673753</v>
      </c>
      <c r="C1759">
        <v>548917.030107536</v>
      </c>
    </row>
    <row r="1760" spans="1:3">
      <c r="A1760">
        <v>1758</v>
      </c>
      <c r="B1760">
        <v>377739.723148099</v>
      </c>
      <c r="C1760">
        <v>548918.617440396</v>
      </c>
    </row>
    <row r="1761" spans="1:3">
      <c r="A1761">
        <v>1759</v>
      </c>
      <c r="B1761">
        <v>377727.719941719</v>
      </c>
      <c r="C1761">
        <v>548914.005120204</v>
      </c>
    </row>
    <row r="1762" spans="1:3">
      <c r="A1762">
        <v>1760</v>
      </c>
      <c r="B1762">
        <v>377729.261258641</v>
      </c>
      <c r="C1762">
        <v>548914.535356969</v>
      </c>
    </row>
    <row r="1763" spans="1:3">
      <c r="A1763">
        <v>1761</v>
      </c>
      <c r="B1763">
        <v>377732.132557761</v>
      </c>
      <c r="C1763">
        <v>548916.072714678</v>
      </c>
    </row>
    <row r="1764" spans="1:3">
      <c r="A1764">
        <v>1762</v>
      </c>
      <c r="B1764">
        <v>377731.884245863</v>
      </c>
      <c r="C1764">
        <v>548916.0904156</v>
      </c>
    </row>
    <row r="1765" spans="1:3">
      <c r="A1765">
        <v>1763</v>
      </c>
      <c r="B1765">
        <v>377729.933293596</v>
      </c>
      <c r="C1765">
        <v>548915.163933323</v>
      </c>
    </row>
    <row r="1766" spans="1:3">
      <c r="A1766">
        <v>1764</v>
      </c>
      <c r="B1766">
        <v>377724.531073312</v>
      </c>
      <c r="C1766">
        <v>548913.161795634</v>
      </c>
    </row>
    <row r="1767" spans="1:3">
      <c r="A1767">
        <v>1765</v>
      </c>
      <c r="B1767">
        <v>377738.117339448</v>
      </c>
      <c r="C1767">
        <v>548918.583922928</v>
      </c>
    </row>
    <row r="1768" spans="1:3">
      <c r="A1768">
        <v>1766</v>
      </c>
      <c r="B1768">
        <v>377728.832019686</v>
      </c>
      <c r="C1768">
        <v>548914.662555201</v>
      </c>
    </row>
    <row r="1769" spans="1:3">
      <c r="A1769">
        <v>1767</v>
      </c>
      <c r="B1769">
        <v>377724.959404458</v>
      </c>
      <c r="C1769">
        <v>548913.169134794</v>
      </c>
    </row>
    <row r="1770" spans="1:3">
      <c r="A1770">
        <v>1768</v>
      </c>
      <c r="B1770">
        <v>377736.05418778</v>
      </c>
      <c r="C1770">
        <v>548917.981145776</v>
      </c>
    </row>
    <row r="1771" spans="1:3">
      <c r="A1771">
        <v>1769</v>
      </c>
      <c r="B1771">
        <v>377737.638611777</v>
      </c>
      <c r="C1771">
        <v>548918.850240879</v>
      </c>
    </row>
    <row r="1772" spans="1:3">
      <c r="A1772">
        <v>1770</v>
      </c>
      <c r="B1772">
        <v>377734.595135059</v>
      </c>
      <c r="C1772">
        <v>548917.246786008</v>
      </c>
    </row>
    <row r="1773" spans="1:3">
      <c r="A1773">
        <v>1771</v>
      </c>
      <c r="B1773">
        <v>377733.173237157</v>
      </c>
      <c r="C1773">
        <v>548916.754391815</v>
      </c>
    </row>
    <row r="1774" spans="1:3">
      <c r="A1774">
        <v>1772</v>
      </c>
      <c r="B1774">
        <v>377737.041982017</v>
      </c>
      <c r="C1774">
        <v>548918.38774564</v>
      </c>
    </row>
    <row r="1775" spans="1:3">
      <c r="A1775">
        <v>1773</v>
      </c>
      <c r="B1775">
        <v>377737.869361719</v>
      </c>
      <c r="C1775">
        <v>548918.605547342</v>
      </c>
    </row>
    <row r="1776" spans="1:3">
      <c r="A1776">
        <v>1774</v>
      </c>
      <c r="B1776">
        <v>377734.823646674</v>
      </c>
      <c r="C1776">
        <v>548917.278124423</v>
      </c>
    </row>
    <row r="1777" spans="1:3">
      <c r="A1777">
        <v>1775</v>
      </c>
      <c r="B1777">
        <v>377732.441499857</v>
      </c>
      <c r="C1777">
        <v>548916.220616197</v>
      </c>
    </row>
    <row r="1778" spans="1:3">
      <c r="A1778">
        <v>1776</v>
      </c>
      <c r="B1778">
        <v>377735.297226267</v>
      </c>
      <c r="C1778">
        <v>548917.396874992</v>
      </c>
    </row>
    <row r="1779" spans="1:3">
      <c r="A1779">
        <v>1777</v>
      </c>
      <c r="B1779">
        <v>377723.081002772</v>
      </c>
      <c r="C1779">
        <v>548912.572574613</v>
      </c>
    </row>
    <row r="1780" spans="1:3">
      <c r="A1780">
        <v>1778</v>
      </c>
      <c r="B1780">
        <v>377723.33462886</v>
      </c>
      <c r="C1780">
        <v>548912.641453591</v>
      </c>
    </row>
    <row r="1781" spans="1:3">
      <c r="A1781">
        <v>1779</v>
      </c>
      <c r="B1781">
        <v>377732.723135997</v>
      </c>
      <c r="C1781">
        <v>548916.771663169</v>
      </c>
    </row>
    <row r="1782" spans="1:3">
      <c r="A1782">
        <v>1780</v>
      </c>
      <c r="B1782">
        <v>377731.779230658</v>
      </c>
      <c r="C1782">
        <v>548916.44471019</v>
      </c>
    </row>
    <row r="1783" spans="1:3">
      <c r="A1783">
        <v>1781</v>
      </c>
      <c r="B1783">
        <v>377728.27912123</v>
      </c>
      <c r="C1783">
        <v>548915.197291225</v>
      </c>
    </row>
    <row r="1784" spans="1:3">
      <c r="A1784">
        <v>1782</v>
      </c>
      <c r="B1784">
        <v>377735.457007321</v>
      </c>
      <c r="C1784">
        <v>548918.02627963</v>
      </c>
    </row>
    <row r="1785" spans="1:3">
      <c r="A1785">
        <v>1783</v>
      </c>
      <c r="B1785">
        <v>377734.0212295</v>
      </c>
      <c r="C1785">
        <v>548917.36848902</v>
      </c>
    </row>
    <row r="1786" spans="1:3">
      <c r="A1786">
        <v>1784</v>
      </c>
      <c r="B1786">
        <v>377733.540645932</v>
      </c>
      <c r="C1786">
        <v>548917.324805496</v>
      </c>
    </row>
    <row r="1787" spans="1:3">
      <c r="A1787">
        <v>1785</v>
      </c>
      <c r="B1787">
        <v>377728.099517406</v>
      </c>
      <c r="C1787">
        <v>548915.021891062</v>
      </c>
    </row>
    <row r="1788" spans="1:3">
      <c r="A1788">
        <v>1786</v>
      </c>
      <c r="B1788">
        <v>377727.789297052</v>
      </c>
      <c r="C1788">
        <v>548914.824912892</v>
      </c>
    </row>
    <row r="1789" spans="1:3">
      <c r="A1789">
        <v>1787</v>
      </c>
      <c r="B1789">
        <v>377734.273486632</v>
      </c>
      <c r="C1789">
        <v>548917.477613416</v>
      </c>
    </row>
    <row r="1790" spans="1:3">
      <c r="A1790">
        <v>1788</v>
      </c>
      <c r="B1790">
        <v>377729.433105349</v>
      </c>
      <c r="C1790">
        <v>548915.432263633</v>
      </c>
    </row>
    <row r="1791" spans="1:3">
      <c r="A1791">
        <v>1789</v>
      </c>
      <c r="B1791">
        <v>377740.954019917</v>
      </c>
      <c r="C1791">
        <v>548920.106979772</v>
      </c>
    </row>
    <row r="1792" spans="1:3">
      <c r="A1792">
        <v>1790</v>
      </c>
      <c r="B1792">
        <v>377734.976533537</v>
      </c>
      <c r="C1792">
        <v>548917.680022471</v>
      </c>
    </row>
    <row r="1793" spans="1:3">
      <c r="A1793">
        <v>1791</v>
      </c>
      <c r="B1793">
        <v>377745.421523156</v>
      </c>
      <c r="C1793">
        <v>548922.025418432</v>
      </c>
    </row>
    <row r="1794" spans="1:3">
      <c r="A1794">
        <v>1792</v>
      </c>
      <c r="B1794">
        <v>377738.343964666</v>
      </c>
      <c r="C1794">
        <v>548919.010237481</v>
      </c>
    </row>
    <row r="1795" spans="1:3">
      <c r="A1795">
        <v>1793</v>
      </c>
      <c r="B1795">
        <v>377731.350548719</v>
      </c>
      <c r="C1795">
        <v>548916.119215943</v>
      </c>
    </row>
    <row r="1796" spans="1:3">
      <c r="A1796">
        <v>1794</v>
      </c>
      <c r="B1796">
        <v>377737.425929409</v>
      </c>
      <c r="C1796">
        <v>548918.831159199</v>
      </c>
    </row>
    <row r="1797" spans="1:3">
      <c r="A1797">
        <v>1795</v>
      </c>
      <c r="B1797">
        <v>377740.100956655</v>
      </c>
      <c r="C1797">
        <v>548920.178844549</v>
      </c>
    </row>
    <row r="1798" spans="1:3">
      <c r="A1798">
        <v>1796</v>
      </c>
      <c r="B1798">
        <v>377736.282898198</v>
      </c>
      <c r="C1798">
        <v>548918.278536696</v>
      </c>
    </row>
    <row r="1799" spans="1:3">
      <c r="A1799">
        <v>1797</v>
      </c>
      <c r="B1799">
        <v>377737.807787803</v>
      </c>
      <c r="C1799">
        <v>548918.863779838</v>
      </c>
    </row>
    <row r="1800" spans="1:3">
      <c r="A1800">
        <v>1798</v>
      </c>
      <c r="B1800">
        <v>377734.813157825</v>
      </c>
      <c r="C1800">
        <v>548917.690829872</v>
      </c>
    </row>
    <row r="1801" spans="1:3">
      <c r="A1801">
        <v>1799</v>
      </c>
      <c r="B1801">
        <v>377728.289259588</v>
      </c>
      <c r="C1801">
        <v>548914.752821432</v>
      </c>
    </row>
    <row r="1802" spans="1:3">
      <c r="A1802">
        <v>1800</v>
      </c>
      <c r="B1802">
        <v>377741.148623369</v>
      </c>
      <c r="C1802">
        <v>548920.205288028</v>
      </c>
    </row>
    <row r="1803" spans="1:3">
      <c r="A1803">
        <v>1801</v>
      </c>
      <c r="B1803">
        <v>377726.734118438</v>
      </c>
      <c r="C1803">
        <v>548914.464497709</v>
      </c>
    </row>
    <row r="1804" spans="1:3">
      <c r="A1804">
        <v>1802</v>
      </c>
      <c r="B1804">
        <v>377737.477962351</v>
      </c>
      <c r="C1804">
        <v>548918.99427823</v>
      </c>
    </row>
    <row r="1805" spans="1:3">
      <c r="A1805">
        <v>1803</v>
      </c>
      <c r="B1805">
        <v>377741.027856633</v>
      </c>
      <c r="C1805">
        <v>548920.349389464</v>
      </c>
    </row>
    <row r="1806" spans="1:3">
      <c r="A1806">
        <v>1804</v>
      </c>
      <c r="B1806">
        <v>377744.687644532</v>
      </c>
      <c r="C1806">
        <v>548921.973051538</v>
      </c>
    </row>
    <row r="1807" spans="1:3">
      <c r="A1807">
        <v>1805</v>
      </c>
      <c r="B1807">
        <v>377739.482943691</v>
      </c>
      <c r="C1807">
        <v>548919.938100564</v>
      </c>
    </row>
    <row r="1808" spans="1:3">
      <c r="A1808">
        <v>1806</v>
      </c>
      <c r="B1808">
        <v>377741.501722555</v>
      </c>
      <c r="C1808">
        <v>548920.584110992</v>
      </c>
    </row>
    <row r="1809" spans="1:3">
      <c r="A1809">
        <v>1807</v>
      </c>
      <c r="B1809">
        <v>377745.093672315</v>
      </c>
      <c r="C1809">
        <v>548922.123323823</v>
      </c>
    </row>
    <row r="1810" spans="1:3">
      <c r="A1810">
        <v>1808</v>
      </c>
      <c r="B1810">
        <v>377742.797034648</v>
      </c>
      <c r="C1810">
        <v>548921.06219456</v>
      </c>
    </row>
    <row r="1811" spans="1:3">
      <c r="A1811">
        <v>1809</v>
      </c>
      <c r="B1811">
        <v>377748.874811636</v>
      </c>
      <c r="C1811">
        <v>548923.946159262</v>
      </c>
    </row>
    <row r="1812" spans="1:3">
      <c r="A1812">
        <v>1810</v>
      </c>
      <c r="B1812">
        <v>377740.115024148</v>
      </c>
      <c r="C1812">
        <v>548919.958294309</v>
      </c>
    </row>
    <row r="1813" spans="1:3">
      <c r="A1813">
        <v>1811</v>
      </c>
      <c r="B1813">
        <v>377753.165181509</v>
      </c>
      <c r="C1813">
        <v>548925.569222158</v>
      </c>
    </row>
    <row r="1814" spans="1:3">
      <c r="A1814">
        <v>1812</v>
      </c>
      <c r="B1814">
        <v>377735.155915123</v>
      </c>
      <c r="C1814">
        <v>548917.985438125</v>
      </c>
    </row>
    <row r="1815" spans="1:3">
      <c r="A1815">
        <v>1813</v>
      </c>
      <c r="B1815">
        <v>377739.797257543</v>
      </c>
      <c r="C1815">
        <v>548919.877431408</v>
      </c>
    </row>
    <row r="1816" spans="1:3">
      <c r="A1816">
        <v>1814</v>
      </c>
      <c r="B1816">
        <v>377744.57616931</v>
      </c>
      <c r="C1816">
        <v>548921.691832504</v>
      </c>
    </row>
    <row r="1817" spans="1:3">
      <c r="A1817">
        <v>1815</v>
      </c>
      <c r="B1817">
        <v>377743.737458456</v>
      </c>
      <c r="C1817">
        <v>548921.357372281</v>
      </c>
    </row>
    <row r="1818" spans="1:3">
      <c r="A1818">
        <v>1816</v>
      </c>
      <c r="B1818">
        <v>377745.62920387</v>
      </c>
      <c r="C1818">
        <v>548922.106955523</v>
      </c>
    </row>
    <row r="1819" spans="1:3">
      <c r="A1819">
        <v>1817</v>
      </c>
      <c r="B1819">
        <v>377742.803691006</v>
      </c>
      <c r="C1819">
        <v>548921.000038625</v>
      </c>
    </row>
    <row r="1820" spans="1:3">
      <c r="A1820">
        <v>1818</v>
      </c>
      <c r="B1820">
        <v>377745.236423782</v>
      </c>
      <c r="C1820">
        <v>548921.916654656</v>
      </c>
    </row>
    <row r="1821" spans="1:3">
      <c r="A1821">
        <v>1819</v>
      </c>
      <c r="B1821">
        <v>377741.522022887</v>
      </c>
      <c r="C1821">
        <v>548920.437705825</v>
      </c>
    </row>
    <row r="1822" spans="1:3">
      <c r="A1822">
        <v>1820</v>
      </c>
      <c r="B1822">
        <v>377743.072169563</v>
      </c>
      <c r="C1822">
        <v>548920.995897512</v>
      </c>
    </row>
    <row r="1823" spans="1:3">
      <c r="A1823">
        <v>1821</v>
      </c>
      <c r="B1823">
        <v>377744.353151436</v>
      </c>
      <c r="C1823">
        <v>548921.650225867</v>
      </c>
    </row>
    <row r="1824" spans="1:3">
      <c r="A1824">
        <v>1822</v>
      </c>
      <c r="B1824">
        <v>377745.50161558</v>
      </c>
      <c r="C1824">
        <v>548922.258132046</v>
      </c>
    </row>
    <row r="1825" spans="1:3">
      <c r="A1825">
        <v>1823</v>
      </c>
      <c r="B1825">
        <v>377745.161931595</v>
      </c>
      <c r="C1825">
        <v>548921.931057454</v>
      </c>
    </row>
    <row r="1826" spans="1:3">
      <c r="A1826">
        <v>1824</v>
      </c>
      <c r="B1826">
        <v>377737.646170848</v>
      </c>
      <c r="C1826">
        <v>548918.79248773</v>
      </c>
    </row>
    <row r="1827" spans="1:3">
      <c r="A1827">
        <v>1825</v>
      </c>
      <c r="B1827">
        <v>377738.507348574</v>
      </c>
      <c r="C1827">
        <v>548919.124936665</v>
      </c>
    </row>
    <row r="1828" spans="1:3">
      <c r="A1828">
        <v>1826</v>
      </c>
      <c r="B1828">
        <v>377730.685080523</v>
      </c>
      <c r="C1828">
        <v>548915.86960182</v>
      </c>
    </row>
    <row r="1829" spans="1:3">
      <c r="A1829">
        <v>1827</v>
      </c>
      <c r="B1829">
        <v>377736.142035762</v>
      </c>
      <c r="C1829">
        <v>548918.198935732</v>
      </c>
    </row>
    <row r="1830" spans="1:3">
      <c r="A1830">
        <v>1828</v>
      </c>
      <c r="B1830">
        <v>377734.725900352</v>
      </c>
      <c r="C1830">
        <v>548917.472123286</v>
      </c>
    </row>
    <row r="1831" spans="1:3">
      <c r="A1831">
        <v>1829</v>
      </c>
      <c r="B1831">
        <v>377737.220438917</v>
      </c>
      <c r="C1831">
        <v>548918.620181556</v>
      </c>
    </row>
    <row r="1832" spans="1:3">
      <c r="A1832">
        <v>1830</v>
      </c>
      <c r="B1832">
        <v>377735.056061916</v>
      </c>
      <c r="C1832">
        <v>548917.732365565</v>
      </c>
    </row>
    <row r="1833" spans="1:3">
      <c r="A1833">
        <v>1831</v>
      </c>
      <c r="B1833">
        <v>377735.754135564</v>
      </c>
      <c r="C1833">
        <v>548917.978263557</v>
      </c>
    </row>
    <row r="1834" spans="1:3">
      <c r="A1834">
        <v>1832</v>
      </c>
      <c r="B1834">
        <v>377734.532873221</v>
      </c>
      <c r="C1834">
        <v>548917.576173321</v>
      </c>
    </row>
    <row r="1835" spans="1:3">
      <c r="A1835">
        <v>1833</v>
      </c>
      <c r="B1835">
        <v>377737.039550005</v>
      </c>
      <c r="C1835">
        <v>548918.428159261</v>
      </c>
    </row>
    <row r="1836" spans="1:3">
      <c r="A1836">
        <v>1834</v>
      </c>
      <c r="B1836">
        <v>377736.305162746</v>
      </c>
      <c r="C1836">
        <v>548918.069000094</v>
      </c>
    </row>
    <row r="1837" spans="1:3">
      <c r="A1837">
        <v>1835</v>
      </c>
      <c r="B1837">
        <v>377734.353426917</v>
      </c>
      <c r="C1837">
        <v>548917.283486684</v>
      </c>
    </row>
    <row r="1838" spans="1:3">
      <c r="A1838">
        <v>1836</v>
      </c>
      <c r="B1838">
        <v>377737.766933491</v>
      </c>
      <c r="C1838">
        <v>548918.835683647</v>
      </c>
    </row>
    <row r="1839" spans="1:3">
      <c r="A1839">
        <v>1837</v>
      </c>
      <c r="B1839">
        <v>377737.895957315</v>
      </c>
      <c r="C1839">
        <v>548918.914556585</v>
      </c>
    </row>
    <row r="1840" spans="1:3">
      <c r="A1840">
        <v>1838</v>
      </c>
      <c r="B1840">
        <v>377741.694207217</v>
      </c>
      <c r="C1840">
        <v>548920.61678958</v>
      </c>
    </row>
    <row r="1841" spans="1:3">
      <c r="A1841">
        <v>1839</v>
      </c>
      <c r="B1841">
        <v>377745.221638234</v>
      </c>
      <c r="C1841">
        <v>548922.208042942</v>
      </c>
    </row>
    <row r="1842" spans="1:3">
      <c r="A1842">
        <v>1840</v>
      </c>
      <c r="B1842">
        <v>377740.035403542</v>
      </c>
      <c r="C1842">
        <v>548919.961545826</v>
      </c>
    </row>
    <row r="1843" spans="1:3">
      <c r="A1843">
        <v>1841</v>
      </c>
      <c r="B1843">
        <v>377736.353035721</v>
      </c>
      <c r="C1843">
        <v>548918.426060414</v>
      </c>
    </row>
    <row r="1844" spans="1:3">
      <c r="A1844">
        <v>1842</v>
      </c>
      <c r="B1844">
        <v>377741.474169067</v>
      </c>
      <c r="C1844">
        <v>548920.525868111</v>
      </c>
    </row>
    <row r="1845" spans="1:3">
      <c r="A1845">
        <v>1843</v>
      </c>
      <c r="B1845">
        <v>377740.315511141</v>
      </c>
      <c r="C1845">
        <v>548919.986884468</v>
      </c>
    </row>
    <row r="1846" spans="1:3">
      <c r="A1846">
        <v>1844</v>
      </c>
      <c r="B1846">
        <v>377743.438394129</v>
      </c>
      <c r="C1846">
        <v>548921.338197891</v>
      </c>
    </row>
    <row r="1847" spans="1:3">
      <c r="A1847">
        <v>1845</v>
      </c>
      <c r="B1847">
        <v>377742.101257447</v>
      </c>
      <c r="C1847">
        <v>548920.776708199</v>
      </c>
    </row>
    <row r="1848" spans="1:3">
      <c r="A1848">
        <v>1846</v>
      </c>
      <c r="B1848">
        <v>377743.324248209</v>
      </c>
      <c r="C1848">
        <v>548921.207774531</v>
      </c>
    </row>
    <row r="1849" spans="1:3">
      <c r="A1849">
        <v>1847</v>
      </c>
      <c r="B1849">
        <v>377742.766293264</v>
      </c>
      <c r="C1849">
        <v>548921.084171121</v>
      </c>
    </row>
    <row r="1850" spans="1:3">
      <c r="A1850">
        <v>1848</v>
      </c>
      <c r="B1850">
        <v>377742.229590586</v>
      </c>
      <c r="C1850">
        <v>548920.903987454</v>
      </c>
    </row>
    <row r="1851" spans="1:3">
      <c r="A1851">
        <v>1849</v>
      </c>
      <c r="B1851">
        <v>377742.057011301</v>
      </c>
      <c r="C1851">
        <v>548920.86945844</v>
      </c>
    </row>
    <row r="1852" spans="1:3">
      <c r="A1852">
        <v>1850</v>
      </c>
      <c r="B1852">
        <v>377744.425856244</v>
      </c>
      <c r="C1852">
        <v>548921.847721518</v>
      </c>
    </row>
    <row r="1853" spans="1:3">
      <c r="A1853">
        <v>1851</v>
      </c>
      <c r="B1853">
        <v>377740.827472241</v>
      </c>
      <c r="C1853">
        <v>548920.369048004</v>
      </c>
    </row>
    <row r="1854" spans="1:3">
      <c r="A1854">
        <v>1852</v>
      </c>
      <c r="B1854">
        <v>377742.788953816</v>
      </c>
      <c r="C1854">
        <v>548921.134047581</v>
      </c>
    </row>
    <row r="1855" spans="1:3">
      <c r="A1855">
        <v>1853</v>
      </c>
      <c r="B1855">
        <v>377739.684843209</v>
      </c>
      <c r="C1855">
        <v>548919.8505165</v>
      </c>
    </row>
    <row r="1856" spans="1:3">
      <c r="A1856">
        <v>1854</v>
      </c>
      <c r="B1856">
        <v>377742.839425766</v>
      </c>
      <c r="C1856">
        <v>548921.173778392</v>
      </c>
    </row>
    <row r="1857" spans="1:3">
      <c r="A1857">
        <v>1855</v>
      </c>
      <c r="B1857">
        <v>377741.39196013</v>
      </c>
      <c r="C1857">
        <v>548920.462086302</v>
      </c>
    </row>
    <row r="1858" spans="1:3">
      <c r="A1858">
        <v>1856</v>
      </c>
      <c r="B1858">
        <v>377737.334583771</v>
      </c>
      <c r="C1858">
        <v>548918.870753407</v>
      </c>
    </row>
    <row r="1859" spans="1:3">
      <c r="A1859">
        <v>1857</v>
      </c>
      <c r="B1859">
        <v>377741.323738097</v>
      </c>
      <c r="C1859">
        <v>548920.62173589</v>
      </c>
    </row>
    <row r="1860" spans="1:3">
      <c r="A1860">
        <v>1858</v>
      </c>
      <c r="B1860">
        <v>377742.317021796</v>
      </c>
      <c r="C1860">
        <v>548920.926978445</v>
      </c>
    </row>
    <row r="1861" spans="1:3">
      <c r="A1861">
        <v>1859</v>
      </c>
      <c r="B1861">
        <v>377740.919025461</v>
      </c>
      <c r="C1861">
        <v>548920.47793304</v>
      </c>
    </row>
    <row r="1862" spans="1:3">
      <c r="A1862">
        <v>1860</v>
      </c>
      <c r="B1862">
        <v>377741.411292902</v>
      </c>
      <c r="C1862">
        <v>548920.621106961</v>
      </c>
    </row>
    <row r="1863" spans="1:3">
      <c r="A1863">
        <v>1861</v>
      </c>
      <c r="B1863">
        <v>377744.983335388</v>
      </c>
      <c r="C1863">
        <v>548922.074290986</v>
      </c>
    </row>
    <row r="1864" spans="1:3">
      <c r="A1864">
        <v>1862</v>
      </c>
      <c r="B1864">
        <v>377740.555098973</v>
      </c>
      <c r="C1864">
        <v>548920.277129105</v>
      </c>
    </row>
    <row r="1865" spans="1:3">
      <c r="A1865">
        <v>1863</v>
      </c>
      <c r="B1865">
        <v>377743.268100984</v>
      </c>
      <c r="C1865">
        <v>548921.525980103</v>
      </c>
    </row>
    <row r="1866" spans="1:3">
      <c r="A1866">
        <v>1864</v>
      </c>
      <c r="B1866">
        <v>377742.94515091</v>
      </c>
      <c r="C1866">
        <v>548921.135210941</v>
      </c>
    </row>
    <row r="1867" spans="1:3">
      <c r="A1867">
        <v>1865</v>
      </c>
      <c r="B1867">
        <v>377744.345962033</v>
      </c>
      <c r="C1867">
        <v>548921.77865059</v>
      </c>
    </row>
    <row r="1868" spans="1:3">
      <c r="A1868">
        <v>1866</v>
      </c>
      <c r="B1868">
        <v>377742.212217125</v>
      </c>
      <c r="C1868">
        <v>548920.962870458</v>
      </c>
    </row>
    <row r="1869" spans="1:3">
      <c r="A1869">
        <v>1867</v>
      </c>
      <c r="B1869">
        <v>377741.81033938</v>
      </c>
      <c r="C1869">
        <v>548920.838703227</v>
      </c>
    </row>
    <row r="1870" spans="1:3">
      <c r="A1870">
        <v>1868</v>
      </c>
      <c r="B1870">
        <v>377743.359324257</v>
      </c>
      <c r="C1870">
        <v>548921.4693465</v>
      </c>
    </row>
    <row r="1871" spans="1:3">
      <c r="A1871">
        <v>1869</v>
      </c>
      <c r="B1871">
        <v>377743.274291952</v>
      </c>
      <c r="C1871">
        <v>548921.374859618</v>
      </c>
    </row>
    <row r="1872" spans="1:3">
      <c r="A1872">
        <v>1870</v>
      </c>
      <c r="B1872">
        <v>377742.313886406</v>
      </c>
      <c r="C1872">
        <v>548920.913373231</v>
      </c>
    </row>
    <row r="1873" spans="1:3">
      <c r="A1873">
        <v>1871</v>
      </c>
      <c r="B1873">
        <v>377741.923324432</v>
      </c>
      <c r="C1873">
        <v>548920.74037426</v>
      </c>
    </row>
    <row r="1874" spans="1:3">
      <c r="A1874">
        <v>1872</v>
      </c>
      <c r="B1874">
        <v>377740.05651176</v>
      </c>
      <c r="C1874">
        <v>548919.910846728</v>
      </c>
    </row>
    <row r="1875" spans="1:3">
      <c r="A1875">
        <v>1873</v>
      </c>
      <c r="B1875">
        <v>377742.130834267</v>
      </c>
      <c r="C1875">
        <v>548920.84086644</v>
      </c>
    </row>
    <row r="1876" spans="1:3">
      <c r="A1876">
        <v>1874</v>
      </c>
      <c r="B1876">
        <v>377742.826090848</v>
      </c>
      <c r="C1876">
        <v>548921.199349323</v>
      </c>
    </row>
    <row r="1877" spans="1:3">
      <c r="A1877">
        <v>1875</v>
      </c>
      <c r="B1877">
        <v>377743.69156413</v>
      </c>
      <c r="C1877">
        <v>548921.476073023</v>
      </c>
    </row>
    <row r="1878" spans="1:3">
      <c r="A1878">
        <v>1876</v>
      </c>
      <c r="B1878">
        <v>377741.321322165</v>
      </c>
      <c r="C1878">
        <v>548920.516953542</v>
      </c>
    </row>
    <row r="1879" spans="1:3">
      <c r="A1879">
        <v>1877</v>
      </c>
      <c r="B1879">
        <v>377742.005188848</v>
      </c>
      <c r="C1879">
        <v>548920.762987486</v>
      </c>
    </row>
    <row r="1880" spans="1:3">
      <c r="A1880">
        <v>1878</v>
      </c>
      <c r="B1880">
        <v>377743.362820684</v>
      </c>
      <c r="C1880">
        <v>548921.244168271</v>
      </c>
    </row>
    <row r="1881" spans="1:3">
      <c r="A1881">
        <v>1879</v>
      </c>
      <c r="B1881">
        <v>377740.961052029</v>
      </c>
      <c r="C1881">
        <v>548920.350037975</v>
      </c>
    </row>
    <row r="1882" spans="1:3">
      <c r="A1882">
        <v>1880</v>
      </c>
      <c r="B1882">
        <v>377740.696151829</v>
      </c>
      <c r="C1882">
        <v>548920.19557163</v>
      </c>
    </row>
    <row r="1883" spans="1:3">
      <c r="A1883">
        <v>1881</v>
      </c>
      <c r="B1883">
        <v>377740.68123969</v>
      </c>
      <c r="C1883">
        <v>548920.178880741</v>
      </c>
    </row>
    <row r="1884" spans="1:3">
      <c r="A1884">
        <v>1882</v>
      </c>
      <c r="B1884">
        <v>377739.468118983</v>
      </c>
      <c r="C1884">
        <v>548919.709573474</v>
      </c>
    </row>
    <row r="1885" spans="1:3">
      <c r="A1885">
        <v>1883</v>
      </c>
      <c r="B1885">
        <v>377740.022740859</v>
      </c>
      <c r="C1885">
        <v>548919.961366944</v>
      </c>
    </row>
    <row r="1886" spans="1:3">
      <c r="A1886">
        <v>1884</v>
      </c>
      <c r="B1886">
        <v>377739.839293625</v>
      </c>
      <c r="C1886">
        <v>548919.816304736</v>
      </c>
    </row>
    <row r="1887" spans="1:3">
      <c r="A1887">
        <v>1885</v>
      </c>
      <c r="B1887">
        <v>377740.202530446</v>
      </c>
      <c r="C1887">
        <v>548919.976586957</v>
      </c>
    </row>
    <row r="1888" spans="1:3">
      <c r="A1888">
        <v>1886</v>
      </c>
      <c r="B1888">
        <v>377739.441883456</v>
      </c>
      <c r="C1888">
        <v>548919.73038727</v>
      </c>
    </row>
    <row r="1889" spans="1:3">
      <c r="A1889">
        <v>1887</v>
      </c>
      <c r="B1889">
        <v>377740.209840054</v>
      </c>
      <c r="C1889">
        <v>548920.050004244</v>
      </c>
    </row>
    <row r="1890" spans="1:3">
      <c r="A1890">
        <v>1888</v>
      </c>
      <c r="B1890">
        <v>377739.35784468</v>
      </c>
      <c r="C1890">
        <v>548919.668246716</v>
      </c>
    </row>
    <row r="1891" spans="1:3">
      <c r="A1891">
        <v>1889</v>
      </c>
      <c r="B1891">
        <v>377739.323194155</v>
      </c>
      <c r="C1891">
        <v>548919.678732474</v>
      </c>
    </row>
    <row r="1892" spans="1:3">
      <c r="A1892">
        <v>1890</v>
      </c>
      <c r="B1892">
        <v>377738.632534846</v>
      </c>
      <c r="C1892">
        <v>548919.371016848</v>
      </c>
    </row>
    <row r="1893" spans="1:3">
      <c r="A1893">
        <v>1891</v>
      </c>
      <c r="B1893">
        <v>377740.347688589</v>
      </c>
      <c r="C1893">
        <v>548920.094948853</v>
      </c>
    </row>
    <row r="1894" spans="1:3">
      <c r="A1894">
        <v>1892</v>
      </c>
      <c r="B1894">
        <v>377739.823641948</v>
      </c>
      <c r="C1894">
        <v>548919.895401032</v>
      </c>
    </row>
    <row r="1895" spans="1:3">
      <c r="A1895">
        <v>1893</v>
      </c>
      <c r="B1895">
        <v>377738.497514869</v>
      </c>
      <c r="C1895">
        <v>548919.385202232</v>
      </c>
    </row>
    <row r="1896" spans="1:3">
      <c r="A1896">
        <v>1894</v>
      </c>
      <c r="B1896">
        <v>377738.19744939</v>
      </c>
      <c r="C1896">
        <v>548919.164790435</v>
      </c>
    </row>
    <row r="1897" spans="1:3">
      <c r="A1897">
        <v>1895</v>
      </c>
      <c r="B1897">
        <v>377739.258468059</v>
      </c>
      <c r="C1897">
        <v>548919.647103235</v>
      </c>
    </row>
    <row r="1898" spans="1:3">
      <c r="A1898">
        <v>1896</v>
      </c>
      <c r="B1898">
        <v>377739.957955909</v>
      </c>
      <c r="C1898">
        <v>548919.894420156</v>
      </c>
    </row>
    <row r="1899" spans="1:3">
      <c r="A1899">
        <v>1897</v>
      </c>
      <c r="B1899">
        <v>377741.457633834</v>
      </c>
      <c r="C1899">
        <v>548920.588448715</v>
      </c>
    </row>
    <row r="1900" spans="1:3">
      <c r="A1900">
        <v>1898</v>
      </c>
      <c r="B1900">
        <v>377736.935926682</v>
      </c>
      <c r="C1900">
        <v>548918.692763901</v>
      </c>
    </row>
    <row r="1901" spans="1:3">
      <c r="A1901">
        <v>1899</v>
      </c>
      <c r="B1901">
        <v>377739.946738807</v>
      </c>
      <c r="C1901">
        <v>548919.964001815</v>
      </c>
    </row>
    <row r="1902" spans="1:3">
      <c r="A1902">
        <v>1900</v>
      </c>
      <c r="B1902">
        <v>377738.440994426</v>
      </c>
      <c r="C1902">
        <v>548919.379613198</v>
      </c>
    </row>
    <row r="1903" spans="1:3">
      <c r="A1903">
        <v>1901</v>
      </c>
      <c r="B1903">
        <v>377740.273697819</v>
      </c>
      <c r="C1903">
        <v>548920.077824826</v>
      </c>
    </row>
    <row r="1904" spans="1:3">
      <c r="A1904">
        <v>1902</v>
      </c>
      <c r="B1904">
        <v>377736.443995932</v>
      </c>
      <c r="C1904">
        <v>548918.489436578</v>
      </c>
    </row>
    <row r="1905" spans="1:3">
      <c r="A1905">
        <v>1903</v>
      </c>
      <c r="B1905">
        <v>377740.633959583</v>
      </c>
      <c r="C1905">
        <v>548920.238361801</v>
      </c>
    </row>
    <row r="1906" spans="1:3">
      <c r="A1906">
        <v>1904</v>
      </c>
      <c r="B1906">
        <v>377738.552678929</v>
      </c>
      <c r="C1906">
        <v>548919.246744059</v>
      </c>
    </row>
    <row r="1907" spans="1:3">
      <c r="A1907">
        <v>1905</v>
      </c>
      <c r="B1907">
        <v>377738.260794568</v>
      </c>
      <c r="C1907">
        <v>548919.09322276</v>
      </c>
    </row>
    <row r="1908" spans="1:3">
      <c r="A1908">
        <v>1906</v>
      </c>
      <c r="B1908">
        <v>377739.863329429</v>
      </c>
      <c r="C1908">
        <v>548919.767512083</v>
      </c>
    </row>
    <row r="1909" spans="1:3">
      <c r="A1909">
        <v>1907</v>
      </c>
      <c r="B1909">
        <v>377738.874757321</v>
      </c>
      <c r="C1909">
        <v>548919.391856365</v>
      </c>
    </row>
    <row r="1910" spans="1:3">
      <c r="A1910">
        <v>1908</v>
      </c>
      <c r="B1910">
        <v>377736.893151065</v>
      </c>
      <c r="C1910">
        <v>548918.549723807</v>
      </c>
    </row>
    <row r="1911" spans="1:3">
      <c r="A1911">
        <v>1909</v>
      </c>
      <c r="B1911">
        <v>377737.890392866</v>
      </c>
      <c r="C1911">
        <v>548918.958398134</v>
      </c>
    </row>
    <row r="1912" spans="1:3">
      <c r="A1912">
        <v>1910</v>
      </c>
      <c r="B1912">
        <v>377735.666246475</v>
      </c>
      <c r="C1912">
        <v>548918.095804919</v>
      </c>
    </row>
    <row r="1913" spans="1:3">
      <c r="A1913">
        <v>1911</v>
      </c>
      <c r="B1913">
        <v>377739.067000356</v>
      </c>
      <c r="C1913">
        <v>548919.476188533</v>
      </c>
    </row>
    <row r="1914" spans="1:3">
      <c r="A1914">
        <v>1912</v>
      </c>
      <c r="B1914">
        <v>377738.323632439</v>
      </c>
      <c r="C1914">
        <v>548919.140622384</v>
      </c>
    </row>
    <row r="1915" spans="1:3">
      <c r="A1915">
        <v>1913</v>
      </c>
      <c r="B1915">
        <v>377738.252506945</v>
      </c>
      <c r="C1915">
        <v>548919.142431078</v>
      </c>
    </row>
    <row r="1916" spans="1:3">
      <c r="A1916">
        <v>1914</v>
      </c>
      <c r="B1916">
        <v>377739.685988623</v>
      </c>
      <c r="C1916">
        <v>548919.737100887</v>
      </c>
    </row>
    <row r="1917" spans="1:3">
      <c r="A1917">
        <v>1915</v>
      </c>
      <c r="B1917">
        <v>377739.291820451</v>
      </c>
      <c r="C1917">
        <v>548919.58223595</v>
      </c>
    </row>
    <row r="1918" spans="1:3">
      <c r="A1918">
        <v>1916</v>
      </c>
      <c r="B1918">
        <v>377739.337374662</v>
      </c>
      <c r="C1918">
        <v>548919.633864435</v>
      </c>
    </row>
    <row r="1919" spans="1:3">
      <c r="A1919">
        <v>1917</v>
      </c>
      <c r="B1919">
        <v>377739.544139118</v>
      </c>
      <c r="C1919">
        <v>548919.634740671</v>
      </c>
    </row>
    <row r="1920" spans="1:3">
      <c r="A1920">
        <v>1918</v>
      </c>
      <c r="B1920">
        <v>377741.324846671</v>
      </c>
      <c r="C1920">
        <v>548920.407238738</v>
      </c>
    </row>
    <row r="1921" spans="1:3">
      <c r="A1921">
        <v>1919</v>
      </c>
      <c r="B1921">
        <v>377740.1088451</v>
      </c>
      <c r="C1921">
        <v>548919.898900191</v>
      </c>
    </row>
    <row r="1922" spans="1:3">
      <c r="A1922">
        <v>1920</v>
      </c>
      <c r="B1922">
        <v>377740.203087018</v>
      </c>
      <c r="C1922">
        <v>548919.96777071</v>
      </c>
    </row>
    <row r="1923" spans="1:3">
      <c r="A1923">
        <v>1921</v>
      </c>
      <c r="B1923">
        <v>377739.492983294</v>
      </c>
      <c r="C1923">
        <v>548919.6661905</v>
      </c>
    </row>
    <row r="1924" spans="1:3">
      <c r="A1924">
        <v>1922</v>
      </c>
      <c r="B1924">
        <v>377740.319846872</v>
      </c>
      <c r="C1924">
        <v>548919.992574302</v>
      </c>
    </row>
    <row r="1925" spans="1:3">
      <c r="A1925">
        <v>1923</v>
      </c>
      <c r="B1925">
        <v>377738.782190963</v>
      </c>
      <c r="C1925">
        <v>548919.339660271</v>
      </c>
    </row>
    <row r="1926" spans="1:3">
      <c r="A1926">
        <v>1924</v>
      </c>
      <c r="B1926">
        <v>377738.681614951</v>
      </c>
      <c r="C1926">
        <v>548919.282071082</v>
      </c>
    </row>
    <row r="1927" spans="1:3">
      <c r="A1927">
        <v>1925</v>
      </c>
      <c r="B1927">
        <v>377737.760363185</v>
      </c>
      <c r="C1927">
        <v>548918.914454501</v>
      </c>
    </row>
    <row r="1928" spans="1:3">
      <c r="A1928">
        <v>1926</v>
      </c>
      <c r="B1928">
        <v>377737.951531221</v>
      </c>
      <c r="C1928">
        <v>548918.993929984</v>
      </c>
    </row>
    <row r="1929" spans="1:3">
      <c r="A1929">
        <v>1927</v>
      </c>
      <c r="B1929">
        <v>377739.076127336</v>
      </c>
      <c r="C1929">
        <v>548919.459847197</v>
      </c>
    </row>
    <row r="1930" spans="1:3">
      <c r="A1930">
        <v>1928</v>
      </c>
      <c r="B1930">
        <v>377737.945706588</v>
      </c>
      <c r="C1930">
        <v>548919.001451326</v>
      </c>
    </row>
    <row r="1931" spans="1:3">
      <c r="A1931">
        <v>1929</v>
      </c>
      <c r="B1931">
        <v>377739.20478415</v>
      </c>
      <c r="C1931">
        <v>548919.535785406</v>
      </c>
    </row>
    <row r="1932" spans="1:3">
      <c r="A1932">
        <v>1930</v>
      </c>
      <c r="B1932">
        <v>377738.217259872</v>
      </c>
      <c r="C1932">
        <v>548919.111105222</v>
      </c>
    </row>
    <row r="1933" spans="1:3">
      <c r="A1933">
        <v>1931</v>
      </c>
      <c r="B1933">
        <v>377737.936613024</v>
      </c>
      <c r="C1933">
        <v>548918.987954827</v>
      </c>
    </row>
    <row r="1934" spans="1:3">
      <c r="A1934">
        <v>1932</v>
      </c>
      <c r="B1934">
        <v>377737.960689668</v>
      </c>
      <c r="C1934">
        <v>548919.015950387</v>
      </c>
    </row>
    <row r="1935" spans="1:3">
      <c r="A1935">
        <v>1933</v>
      </c>
      <c r="B1935">
        <v>377737.838730075</v>
      </c>
      <c r="C1935">
        <v>548918.964511615</v>
      </c>
    </row>
    <row r="1936" spans="1:3">
      <c r="A1936">
        <v>1934</v>
      </c>
      <c r="B1936">
        <v>377738.379284332</v>
      </c>
      <c r="C1936">
        <v>548919.167393291</v>
      </c>
    </row>
    <row r="1937" spans="1:3">
      <c r="A1937">
        <v>1935</v>
      </c>
      <c r="B1937">
        <v>377736.776388604</v>
      </c>
      <c r="C1937">
        <v>548918.552745592</v>
      </c>
    </row>
    <row r="1938" spans="1:3">
      <c r="A1938">
        <v>1936</v>
      </c>
      <c r="B1938">
        <v>377737.64465356</v>
      </c>
      <c r="C1938">
        <v>548918.858204655</v>
      </c>
    </row>
    <row r="1939" spans="1:3">
      <c r="A1939">
        <v>1937</v>
      </c>
      <c r="B1939">
        <v>377736.200565528</v>
      </c>
      <c r="C1939">
        <v>548918.304072633</v>
      </c>
    </row>
    <row r="1940" spans="1:3">
      <c r="A1940">
        <v>1938</v>
      </c>
      <c r="B1940">
        <v>377736.70645284</v>
      </c>
      <c r="C1940">
        <v>548918.511307461</v>
      </c>
    </row>
    <row r="1941" spans="1:3">
      <c r="A1941">
        <v>1939</v>
      </c>
      <c r="B1941">
        <v>377735.665393034</v>
      </c>
      <c r="C1941">
        <v>548918.072951168</v>
      </c>
    </row>
    <row r="1942" spans="1:3">
      <c r="A1942">
        <v>1940</v>
      </c>
      <c r="B1942">
        <v>377735.715170049</v>
      </c>
      <c r="C1942">
        <v>548918.097287829</v>
      </c>
    </row>
    <row r="1943" spans="1:3">
      <c r="A1943">
        <v>1941</v>
      </c>
      <c r="B1943">
        <v>377734.697948807</v>
      </c>
      <c r="C1943">
        <v>548917.641208708</v>
      </c>
    </row>
    <row r="1944" spans="1:3">
      <c r="A1944">
        <v>1942</v>
      </c>
      <c r="B1944">
        <v>377735.378348855</v>
      </c>
      <c r="C1944">
        <v>548917.951213718</v>
      </c>
    </row>
    <row r="1945" spans="1:3">
      <c r="A1945">
        <v>1943</v>
      </c>
      <c r="B1945">
        <v>377735.108996141</v>
      </c>
      <c r="C1945">
        <v>548917.864909259</v>
      </c>
    </row>
    <row r="1946" spans="1:3">
      <c r="A1946">
        <v>1944</v>
      </c>
      <c r="B1946">
        <v>377736.059440532</v>
      </c>
      <c r="C1946">
        <v>548918.248428612</v>
      </c>
    </row>
    <row r="1947" spans="1:3">
      <c r="A1947">
        <v>1945</v>
      </c>
      <c r="B1947">
        <v>377735.279326063</v>
      </c>
      <c r="C1947">
        <v>548917.945491248</v>
      </c>
    </row>
    <row r="1948" spans="1:3">
      <c r="A1948">
        <v>1946</v>
      </c>
      <c r="B1948">
        <v>377735.063772655</v>
      </c>
      <c r="C1948">
        <v>548917.85291634</v>
      </c>
    </row>
    <row r="1949" spans="1:3">
      <c r="A1949">
        <v>1947</v>
      </c>
      <c r="B1949">
        <v>377734.99224415</v>
      </c>
      <c r="C1949">
        <v>548917.832197198</v>
      </c>
    </row>
    <row r="1950" spans="1:3">
      <c r="A1950">
        <v>1948</v>
      </c>
      <c r="B1950">
        <v>377735.425867556</v>
      </c>
      <c r="C1950">
        <v>548918.007240285</v>
      </c>
    </row>
    <row r="1951" spans="1:3">
      <c r="A1951">
        <v>1949</v>
      </c>
      <c r="B1951">
        <v>377735.220587173</v>
      </c>
      <c r="C1951">
        <v>548917.929609921</v>
      </c>
    </row>
    <row r="1952" spans="1:3">
      <c r="A1952">
        <v>1950</v>
      </c>
      <c r="B1952">
        <v>377735.420660382</v>
      </c>
      <c r="C1952">
        <v>548918.005542169</v>
      </c>
    </row>
    <row r="1953" spans="1:3">
      <c r="A1953">
        <v>1951</v>
      </c>
      <c r="B1953">
        <v>377735.346782783</v>
      </c>
      <c r="C1953">
        <v>548917.97129448</v>
      </c>
    </row>
    <row r="1954" spans="1:3">
      <c r="A1954">
        <v>1952</v>
      </c>
      <c r="B1954">
        <v>377735.113259466</v>
      </c>
      <c r="C1954">
        <v>548917.8607601</v>
      </c>
    </row>
    <row r="1955" spans="1:3">
      <c r="A1955">
        <v>1953</v>
      </c>
      <c r="B1955">
        <v>377735.948939352</v>
      </c>
      <c r="C1955">
        <v>548918.179053376</v>
      </c>
    </row>
    <row r="1956" spans="1:3">
      <c r="A1956">
        <v>1954</v>
      </c>
      <c r="B1956">
        <v>377736.14854912</v>
      </c>
      <c r="C1956">
        <v>548918.272729144</v>
      </c>
    </row>
    <row r="1957" spans="1:3">
      <c r="A1957">
        <v>1955</v>
      </c>
      <c r="B1957">
        <v>377737.348488122</v>
      </c>
      <c r="C1957">
        <v>548918.783223468</v>
      </c>
    </row>
    <row r="1958" spans="1:3">
      <c r="A1958">
        <v>1956</v>
      </c>
      <c r="B1958">
        <v>377736.121207769</v>
      </c>
      <c r="C1958">
        <v>548918.246621115</v>
      </c>
    </row>
    <row r="1959" spans="1:3">
      <c r="A1959">
        <v>1957</v>
      </c>
      <c r="B1959">
        <v>377737.420795792</v>
      </c>
      <c r="C1959">
        <v>548918.831592628</v>
      </c>
    </row>
    <row r="1960" spans="1:3">
      <c r="A1960">
        <v>1958</v>
      </c>
      <c r="B1960">
        <v>377735.682856434</v>
      </c>
      <c r="C1960">
        <v>548918.087442166</v>
      </c>
    </row>
    <row r="1961" spans="1:3">
      <c r="A1961">
        <v>1959</v>
      </c>
      <c r="B1961">
        <v>377734.995017904</v>
      </c>
      <c r="C1961">
        <v>548917.821950612</v>
      </c>
    </row>
    <row r="1962" spans="1:3">
      <c r="A1962">
        <v>1960</v>
      </c>
      <c r="B1962">
        <v>377735.692753914</v>
      </c>
      <c r="C1962">
        <v>548918.100508</v>
      </c>
    </row>
    <row r="1963" spans="1:3">
      <c r="A1963">
        <v>1961</v>
      </c>
      <c r="B1963">
        <v>377734.867149301</v>
      </c>
      <c r="C1963">
        <v>548917.763783278</v>
      </c>
    </row>
    <row r="1964" spans="1:3">
      <c r="A1964">
        <v>1962</v>
      </c>
      <c r="B1964">
        <v>377734.724892795</v>
      </c>
      <c r="C1964">
        <v>548917.737740345</v>
      </c>
    </row>
    <row r="1965" spans="1:3">
      <c r="A1965">
        <v>1963</v>
      </c>
      <c r="B1965">
        <v>377734.850888245</v>
      </c>
      <c r="C1965">
        <v>548917.777373092</v>
      </c>
    </row>
    <row r="1966" spans="1:3">
      <c r="A1966">
        <v>1964</v>
      </c>
      <c r="B1966">
        <v>377735.280121023</v>
      </c>
      <c r="C1966">
        <v>548917.912947409</v>
      </c>
    </row>
    <row r="1967" spans="1:3">
      <c r="A1967">
        <v>1965</v>
      </c>
      <c r="B1967">
        <v>377734.811252773</v>
      </c>
      <c r="C1967">
        <v>548917.710294502</v>
      </c>
    </row>
    <row r="1968" spans="1:3">
      <c r="A1968">
        <v>1966</v>
      </c>
      <c r="B1968">
        <v>377734.48250805</v>
      </c>
      <c r="C1968">
        <v>548917.531147854</v>
      </c>
    </row>
    <row r="1969" spans="1:3">
      <c r="A1969">
        <v>1967</v>
      </c>
      <c r="B1969">
        <v>377734.37319848</v>
      </c>
      <c r="C1969">
        <v>548917.541378604</v>
      </c>
    </row>
    <row r="1970" spans="1:3">
      <c r="A1970">
        <v>1968</v>
      </c>
      <c r="B1970">
        <v>377735.291907409</v>
      </c>
      <c r="C1970">
        <v>548917.87902226</v>
      </c>
    </row>
    <row r="1971" spans="1:3">
      <c r="A1971">
        <v>1969</v>
      </c>
      <c r="B1971">
        <v>377735.550337209</v>
      </c>
      <c r="C1971">
        <v>548918.020150648</v>
      </c>
    </row>
    <row r="1972" spans="1:3">
      <c r="A1972">
        <v>1970</v>
      </c>
      <c r="B1972">
        <v>377736.418821362</v>
      </c>
      <c r="C1972">
        <v>548918.398509863</v>
      </c>
    </row>
    <row r="1973" spans="1:3">
      <c r="A1973">
        <v>1971</v>
      </c>
      <c r="B1973">
        <v>377735.202702964</v>
      </c>
      <c r="C1973">
        <v>548917.862972827</v>
      </c>
    </row>
    <row r="1974" spans="1:3">
      <c r="A1974">
        <v>1972</v>
      </c>
      <c r="B1974">
        <v>377734.483200867</v>
      </c>
      <c r="C1974">
        <v>548917.586142024</v>
      </c>
    </row>
    <row r="1975" spans="1:3">
      <c r="A1975">
        <v>1973</v>
      </c>
      <c r="B1975">
        <v>377734.774345215</v>
      </c>
      <c r="C1975">
        <v>548917.710288911</v>
      </c>
    </row>
    <row r="1976" spans="1:3">
      <c r="A1976">
        <v>1974</v>
      </c>
      <c r="B1976">
        <v>377734.798439679</v>
      </c>
      <c r="C1976">
        <v>548917.739618107</v>
      </c>
    </row>
    <row r="1977" spans="1:3">
      <c r="A1977">
        <v>1975</v>
      </c>
      <c r="B1977">
        <v>377734.886757631</v>
      </c>
      <c r="C1977">
        <v>548917.766584761</v>
      </c>
    </row>
    <row r="1978" spans="1:3">
      <c r="A1978">
        <v>1976</v>
      </c>
      <c r="B1978">
        <v>377734.488125457</v>
      </c>
      <c r="C1978">
        <v>548917.594250076</v>
      </c>
    </row>
    <row r="1979" spans="1:3">
      <c r="A1979">
        <v>1977</v>
      </c>
      <c r="B1979">
        <v>377734.925894337</v>
      </c>
      <c r="C1979">
        <v>548917.762066057</v>
      </c>
    </row>
    <row r="1980" spans="1:3">
      <c r="A1980">
        <v>1978</v>
      </c>
      <c r="B1980">
        <v>377735.26902361</v>
      </c>
      <c r="C1980">
        <v>548917.912865581</v>
      </c>
    </row>
    <row r="1981" spans="1:3">
      <c r="A1981">
        <v>1979</v>
      </c>
      <c r="B1981">
        <v>377734.380312309</v>
      </c>
      <c r="C1981">
        <v>548917.547227296</v>
      </c>
    </row>
    <row r="1982" spans="1:3">
      <c r="A1982">
        <v>1980</v>
      </c>
      <c r="B1982">
        <v>377733.766148403</v>
      </c>
      <c r="C1982">
        <v>548917.301483481</v>
      </c>
    </row>
    <row r="1983" spans="1:3">
      <c r="A1983">
        <v>1981</v>
      </c>
      <c r="B1983">
        <v>377734.561396395</v>
      </c>
      <c r="C1983">
        <v>548917.613271334</v>
      </c>
    </row>
    <row r="1984" spans="1:3">
      <c r="A1984">
        <v>1982</v>
      </c>
      <c r="B1984">
        <v>377734.495430511</v>
      </c>
      <c r="C1984">
        <v>548917.600235561</v>
      </c>
    </row>
    <row r="1985" spans="1:3">
      <c r="A1985">
        <v>1983</v>
      </c>
      <c r="B1985">
        <v>377734.403456111</v>
      </c>
      <c r="C1985">
        <v>548917.534429741</v>
      </c>
    </row>
    <row r="1986" spans="1:3">
      <c r="A1986">
        <v>1984</v>
      </c>
      <c r="B1986">
        <v>377736.006305991</v>
      </c>
      <c r="C1986">
        <v>548918.251423661</v>
      </c>
    </row>
    <row r="1987" spans="1:3">
      <c r="A1987">
        <v>1985</v>
      </c>
      <c r="B1987">
        <v>377736.489017895</v>
      </c>
      <c r="C1987">
        <v>548918.438274673</v>
      </c>
    </row>
    <row r="1988" spans="1:3">
      <c r="A1988">
        <v>1986</v>
      </c>
      <c r="B1988">
        <v>377737.113366715</v>
      </c>
      <c r="C1988">
        <v>548918.727340416</v>
      </c>
    </row>
    <row r="1989" spans="1:3">
      <c r="A1989">
        <v>1987</v>
      </c>
      <c r="B1989">
        <v>377736.850822241</v>
      </c>
      <c r="C1989">
        <v>548918.634946037</v>
      </c>
    </row>
    <row r="1990" spans="1:3">
      <c r="A1990">
        <v>1988</v>
      </c>
      <c r="B1990">
        <v>377736.447277193</v>
      </c>
      <c r="C1990">
        <v>548918.45053187</v>
      </c>
    </row>
    <row r="1991" spans="1:3">
      <c r="A1991">
        <v>1989</v>
      </c>
      <c r="B1991">
        <v>377737.416860628</v>
      </c>
      <c r="C1991">
        <v>548918.861407469</v>
      </c>
    </row>
    <row r="1992" spans="1:3">
      <c r="A1992">
        <v>1990</v>
      </c>
      <c r="B1992">
        <v>377738.518603357</v>
      </c>
      <c r="C1992">
        <v>548919.281059533</v>
      </c>
    </row>
    <row r="1993" spans="1:3">
      <c r="A1993">
        <v>1991</v>
      </c>
      <c r="B1993">
        <v>377736.745011995</v>
      </c>
      <c r="C1993">
        <v>548918.582591976</v>
      </c>
    </row>
    <row r="1994" spans="1:3">
      <c r="A1994">
        <v>1992</v>
      </c>
      <c r="B1994">
        <v>377737.148435859</v>
      </c>
      <c r="C1994">
        <v>548918.76641706</v>
      </c>
    </row>
    <row r="1995" spans="1:3">
      <c r="A1995">
        <v>1993</v>
      </c>
      <c r="B1995">
        <v>377737.217739393</v>
      </c>
      <c r="C1995">
        <v>548918.778023483</v>
      </c>
    </row>
    <row r="1996" spans="1:3">
      <c r="A1996">
        <v>1994</v>
      </c>
      <c r="B1996">
        <v>377737.142985124</v>
      </c>
      <c r="C1996">
        <v>548918.769265437</v>
      </c>
    </row>
    <row r="1997" spans="1:3">
      <c r="A1997">
        <v>1995</v>
      </c>
      <c r="B1997">
        <v>377737.44863138</v>
      </c>
      <c r="C1997">
        <v>548918.875345168</v>
      </c>
    </row>
    <row r="1998" spans="1:3">
      <c r="A1998">
        <v>1996</v>
      </c>
      <c r="B1998">
        <v>377736.84692667</v>
      </c>
      <c r="C1998">
        <v>548918.559235657</v>
      </c>
    </row>
    <row r="1999" spans="1:3">
      <c r="A1999">
        <v>1997</v>
      </c>
      <c r="B1999">
        <v>377736.792343402</v>
      </c>
      <c r="C1999">
        <v>548918.605134094</v>
      </c>
    </row>
    <row r="2000" spans="1:3">
      <c r="A2000">
        <v>1998</v>
      </c>
      <c r="B2000">
        <v>377738.378637983</v>
      </c>
      <c r="C2000">
        <v>548919.27328559</v>
      </c>
    </row>
    <row r="2001" spans="1:3">
      <c r="A2001">
        <v>1999</v>
      </c>
      <c r="B2001">
        <v>377737.158599561</v>
      </c>
      <c r="C2001">
        <v>548918.747548968</v>
      </c>
    </row>
    <row r="2002" spans="1:3">
      <c r="A2002">
        <v>2000</v>
      </c>
      <c r="B2002">
        <v>377736.277562859</v>
      </c>
      <c r="C2002">
        <v>548918.360350101</v>
      </c>
    </row>
    <row r="2003" spans="1:3">
      <c r="A2003">
        <v>2001</v>
      </c>
      <c r="B2003">
        <v>377736.287521692</v>
      </c>
      <c r="C2003">
        <v>548918.392588993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3089606.54023202</v>
      </c>
      <c r="C2">
        <v>0</v>
      </c>
    </row>
    <row r="3" spans="1:3">
      <c r="A3">
        <v>1</v>
      </c>
      <c r="B3">
        <v>9557194.57787552</v>
      </c>
      <c r="C3">
        <v>484579.538534327</v>
      </c>
    </row>
    <row r="4" spans="1:3">
      <c r="A4">
        <v>2</v>
      </c>
      <c r="B4">
        <v>9147842.28251329</v>
      </c>
      <c r="C4">
        <v>484454.00270869</v>
      </c>
    </row>
    <row r="5" spans="1:3">
      <c r="A5">
        <v>3</v>
      </c>
      <c r="B5">
        <v>8844880.87760128</v>
      </c>
      <c r="C5">
        <v>486123.953147834</v>
      </c>
    </row>
    <row r="6" spans="1:3">
      <c r="A6">
        <v>4</v>
      </c>
      <c r="B6">
        <v>8762756.89852404</v>
      </c>
      <c r="C6">
        <v>489445.005655532</v>
      </c>
    </row>
    <row r="7" spans="1:3">
      <c r="A7">
        <v>5</v>
      </c>
      <c r="B7">
        <v>8622226.50876191</v>
      </c>
      <c r="C7">
        <v>491816.508568937</v>
      </c>
    </row>
    <row r="8" spans="1:3">
      <c r="A8">
        <v>6</v>
      </c>
      <c r="B8">
        <v>8552928.7806031</v>
      </c>
      <c r="C8">
        <v>494401.786401966</v>
      </c>
    </row>
    <row r="9" spans="1:3">
      <c r="A9">
        <v>7</v>
      </c>
      <c r="B9">
        <v>8423008.19518686</v>
      </c>
      <c r="C9">
        <v>497051.303980385</v>
      </c>
    </row>
    <row r="10" spans="1:3">
      <c r="A10">
        <v>8</v>
      </c>
      <c r="B10">
        <v>8359627.92847607</v>
      </c>
      <c r="C10">
        <v>499671.860521144</v>
      </c>
    </row>
    <row r="11" spans="1:3">
      <c r="A11">
        <v>9</v>
      </c>
      <c r="B11">
        <v>8234631.62348559</v>
      </c>
      <c r="C11">
        <v>502304.742918202</v>
      </c>
    </row>
    <row r="12" spans="1:3">
      <c r="A12">
        <v>10</v>
      </c>
      <c r="B12">
        <v>8174446.39336919</v>
      </c>
      <c r="C12">
        <v>504827.480162919</v>
      </c>
    </row>
    <row r="13" spans="1:3">
      <c r="A13">
        <v>11</v>
      </c>
      <c r="B13">
        <v>8052277.07853615</v>
      </c>
      <c r="C13">
        <v>507336.852312902</v>
      </c>
    </row>
    <row r="14" spans="1:3">
      <c r="A14">
        <v>12</v>
      </c>
      <c r="B14">
        <v>7993993.32285867</v>
      </c>
      <c r="C14">
        <v>509685.421871384</v>
      </c>
    </row>
    <row r="15" spans="1:3">
      <c r="A15">
        <v>13</v>
      </c>
      <c r="B15">
        <v>7873564.18935082</v>
      </c>
      <c r="C15">
        <v>512008.89368725</v>
      </c>
    </row>
    <row r="16" spans="1:3">
      <c r="A16">
        <v>14</v>
      </c>
      <c r="B16">
        <v>7816504.21189103</v>
      </c>
      <c r="C16">
        <v>514163.371358634</v>
      </c>
    </row>
    <row r="17" spans="1:3">
      <c r="A17">
        <v>15</v>
      </c>
      <c r="B17">
        <v>7697215.80409385</v>
      </c>
      <c r="C17">
        <v>516284.593161378</v>
      </c>
    </row>
    <row r="18" spans="1:3">
      <c r="A18">
        <v>16</v>
      </c>
      <c r="B18">
        <v>7641009.00821523</v>
      </c>
      <c r="C18">
        <v>518233.602370811</v>
      </c>
    </row>
    <row r="19" spans="1:3">
      <c r="A19">
        <v>17</v>
      </c>
      <c r="B19">
        <v>7522637.80888609</v>
      </c>
      <c r="C19">
        <v>520143.243412051</v>
      </c>
    </row>
    <row r="20" spans="1:3">
      <c r="A20">
        <v>18</v>
      </c>
      <c r="B20">
        <v>7467007.98806275</v>
      </c>
      <c r="C20">
        <v>521879.929818822</v>
      </c>
    </row>
    <row r="21" spans="1:3">
      <c r="A21">
        <v>19</v>
      </c>
      <c r="B21">
        <v>7349275.46093629</v>
      </c>
      <c r="C21">
        <v>523572.458428702</v>
      </c>
    </row>
    <row r="22" spans="1:3">
      <c r="A22">
        <v>20</v>
      </c>
      <c r="B22">
        <v>7294026.31107398</v>
      </c>
      <c r="C22">
        <v>525092.557498186</v>
      </c>
    </row>
    <row r="23" spans="1:3">
      <c r="A23">
        <v>21</v>
      </c>
      <c r="B23">
        <v>7176710.11769022</v>
      </c>
      <c r="C23">
        <v>526564.653055304</v>
      </c>
    </row>
    <row r="24" spans="1:3">
      <c r="A24">
        <v>22</v>
      </c>
      <c r="B24">
        <v>7121747.95541244</v>
      </c>
      <c r="C24">
        <v>527865.469257329</v>
      </c>
    </row>
    <row r="25" spans="1:3">
      <c r="A25">
        <v>23</v>
      </c>
      <c r="B25">
        <v>7004863.5180614</v>
      </c>
      <c r="C25">
        <v>529115.168561431</v>
      </c>
    </row>
    <row r="26" spans="1:3">
      <c r="A26">
        <v>24</v>
      </c>
      <c r="B26">
        <v>6950107.49174403</v>
      </c>
      <c r="C26">
        <v>530194.996597636</v>
      </c>
    </row>
    <row r="27" spans="1:3">
      <c r="A27">
        <v>25</v>
      </c>
      <c r="B27">
        <v>6833622.61471531</v>
      </c>
      <c r="C27">
        <v>531221.205361477</v>
      </c>
    </row>
    <row r="28" spans="1:3">
      <c r="A28">
        <v>26</v>
      </c>
      <c r="B28">
        <v>6779023.74697391</v>
      </c>
      <c r="C28">
        <v>532078.983667442</v>
      </c>
    </row>
    <row r="29" spans="1:3">
      <c r="A29">
        <v>27</v>
      </c>
      <c r="B29">
        <v>6662959.5106118</v>
      </c>
      <c r="C29">
        <v>532881.184006374</v>
      </c>
    </row>
    <row r="30" spans="1:3">
      <c r="A30">
        <v>28</v>
      </c>
      <c r="B30">
        <v>6608638.72913339</v>
      </c>
      <c r="C30">
        <v>533518.776025272</v>
      </c>
    </row>
    <row r="31" spans="1:3">
      <c r="A31">
        <v>29</v>
      </c>
      <c r="B31">
        <v>6493347.4516397</v>
      </c>
      <c r="C31">
        <v>534099.53968558</v>
      </c>
    </row>
    <row r="32" spans="1:3">
      <c r="A32">
        <v>30</v>
      </c>
      <c r="B32">
        <v>6439233.06026945</v>
      </c>
      <c r="C32">
        <v>534513.935377707</v>
      </c>
    </row>
    <row r="33" spans="1:3">
      <c r="A33">
        <v>31</v>
      </c>
      <c r="B33">
        <v>6324785.0247391</v>
      </c>
      <c r="C33">
        <v>534871.195982406</v>
      </c>
    </row>
    <row r="34" spans="1:3">
      <c r="A34">
        <v>32</v>
      </c>
      <c r="B34">
        <v>6028654.01727422</v>
      </c>
      <c r="C34">
        <v>547463.497826926</v>
      </c>
    </row>
    <row r="35" spans="1:3">
      <c r="A35">
        <v>33</v>
      </c>
      <c r="B35">
        <v>5890643.44315093</v>
      </c>
      <c r="C35">
        <v>556336.683347212</v>
      </c>
    </row>
    <row r="36" spans="1:3">
      <c r="A36">
        <v>34</v>
      </c>
      <c r="B36">
        <v>5783820.69213142</v>
      </c>
      <c r="C36">
        <v>565354.352724163</v>
      </c>
    </row>
    <row r="37" spans="1:3">
      <c r="A37">
        <v>35</v>
      </c>
      <c r="B37">
        <v>5761315.46365808</v>
      </c>
      <c r="C37">
        <v>566041.006053652</v>
      </c>
    </row>
    <row r="38" spans="1:3">
      <c r="A38">
        <v>36</v>
      </c>
      <c r="B38">
        <v>5761665.30579653</v>
      </c>
      <c r="C38">
        <v>566640.107933345</v>
      </c>
    </row>
    <row r="39" spans="1:3">
      <c r="A39">
        <v>37</v>
      </c>
      <c r="B39">
        <v>5705554.44694064</v>
      </c>
      <c r="C39">
        <v>569165.440499421</v>
      </c>
    </row>
    <row r="40" spans="1:3">
      <c r="A40">
        <v>38</v>
      </c>
      <c r="B40">
        <v>5705432.96612297</v>
      </c>
      <c r="C40">
        <v>569715.685491825</v>
      </c>
    </row>
    <row r="41" spans="1:3">
      <c r="A41">
        <v>39</v>
      </c>
      <c r="B41">
        <v>5657969.73944304</v>
      </c>
      <c r="C41">
        <v>572674.685138193</v>
      </c>
    </row>
    <row r="42" spans="1:3">
      <c r="A42">
        <v>40</v>
      </c>
      <c r="B42">
        <v>5657505.8398328</v>
      </c>
      <c r="C42">
        <v>573181.892275836</v>
      </c>
    </row>
    <row r="43" spans="1:3">
      <c r="A43">
        <v>41</v>
      </c>
      <c r="B43">
        <v>5609859.4559163</v>
      </c>
      <c r="C43">
        <v>576225.684084214</v>
      </c>
    </row>
    <row r="44" spans="1:3">
      <c r="A44">
        <v>42</v>
      </c>
      <c r="B44">
        <v>5609125.20071955</v>
      </c>
      <c r="C44">
        <v>576685.964945033</v>
      </c>
    </row>
    <row r="45" spans="1:3">
      <c r="A45">
        <v>43</v>
      </c>
      <c r="B45">
        <v>5560804.27740121</v>
      </c>
      <c r="C45">
        <v>579973.80101291</v>
      </c>
    </row>
    <row r="46" spans="1:3">
      <c r="A46">
        <v>44</v>
      </c>
      <c r="B46">
        <v>5559840.39795608</v>
      </c>
      <c r="C46">
        <v>580384.244920682</v>
      </c>
    </row>
    <row r="47" spans="1:3">
      <c r="A47">
        <v>45</v>
      </c>
      <c r="B47">
        <v>5510770.92851938</v>
      </c>
      <c r="C47">
        <v>584011.321707983</v>
      </c>
    </row>
    <row r="48" spans="1:3">
      <c r="A48">
        <v>46</v>
      </c>
      <c r="B48">
        <v>5509607.75327547</v>
      </c>
      <c r="C48">
        <v>584370.063954477</v>
      </c>
    </row>
    <row r="49" spans="1:3">
      <c r="A49">
        <v>47</v>
      </c>
      <c r="B49">
        <v>5459910.62885597</v>
      </c>
      <c r="C49">
        <v>588401.068486987</v>
      </c>
    </row>
    <row r="50" spans="1:3">
      <c r="A50">
        <v>48</v>
      </c>
      <c r="B50">
        <v>5458578.83442161</v>
      </c>
      <c r="C50">
        <v>588705.434404166</v>
      </c>
    </row>
    <row r="51" spans="1:3">
      <c r="A51">
        <v>49</v>
      </c>
      <c r="B51">
        <v>5408525.43547926</v>
      </c>
      <c r="C51">
        <v>593183.321675401</v>
      </c>
    </row>
    <row r="52" spans="1:3">
      <c r="A52">
        <v>50</v>
      </c>
      <c r="B52">
        <v>5407046.83993139</v>
      </c>
      <c r="C52">
        <v>593432.274360076</v>
      </c>
    </row>
    <row r="53" spans="1:3">
      <c r="A53">
        <v>51</v>
      </c>
      <c r="B53">
        <v>5356839.5320041</v>
      </c>
      <c r="C53">
        <v>598399.964837634</v>
      </c>
    </row>
    <row r="54" spans="1:3">
      <c r="A54">
        <v>52</v>
      </c>
      <c r="B54">
        <v>5355232.02047835</v>
      </c>
      <c r="C54">
        <v>598593.487674164</v>
      </c>
    </row>
    <row r="55" spans="1:3">
      <c r="A55">
        <v>53</v>
      </c>
      <c r="B55">
        <v>5305087.0745691</v>
      </c>
      <c r="C55">
        <v>604087.72486734</v>
      </c>
    </row>
    <row r="56" spans="1:3">
      <c r="A56">
        <v>54</v>
      </c>
      <c r="B56">
        <v>5303372.99308953</v>
      </c>
      <c r="C56">
        <v>604224.920592939</v>
      </c>
    </row>
    <row r="57" spans="1:3">
      <c r="A57">
        <v>55</v>
      </c>
      <c r="B57">
        <v>5253618.88423352</v>
      </c>
      <c r="C57">
        <v>610266.434761155</v>
      </c>
    </row>
    <row r="58" spans="1:3">
      <c r="A58">
        <v>56</v>
      </c>
      <c r="B58">
        <v>5251816.22142708</v>
      </c>
      <c r="C58">
        <v>610347.1391288</v>
      </c>
    </row>
    <row r="59" spans="1:3">
      <c r="A59">
        <v>57</v>
      </c>
      <c r="B59">
        <v>5202743.43584929</v>
      </c>
      <c r="C59">
        <v>616953.710508876</v>
      </c>
    </row>
    <row r="60" spans="1:3">
      <c r="A60">
        <v>58</v>
      </c>
      <c r="B60">
        <v>5200876.61429776</v>
      </c>
      <c r="C60">
        <v>616979.033429747</v>
      </c>
    </row>
    <row r="61" spans="1:3">
      <c r="A61">
        <v>59</v>
      </c>
      <c r="B61">
        <v>5152802.73641983</v>
      </c>
      <c r="C61">
        <v>624154.535014053</v>
      </c>
    </row>
    <row r="62" spans="1:3">
      <c r="A62">
        <v>60</v>
      </c>
      <c r="B62">
        <v>5150882.61406015</v>
      </c>
      <c r="C62">
        <v>624122.456078573</v>
      </c>
    </row>
    <row r="63" spans="1:3">
      <c r="A63">
        <v>61</v>
      </c>
      <c r="B63">
        <v>5104236.96944904</v>
      </c>
      <c r="C63">
        <v>631847.907460843</v>
      </c>
    </row>
    <row r="64" spans="1:3">
      <c r="A64">
        <v>62</v>
      </c>
      <c r="B64">
        <v>5092686.36188655</v>
      </c>
      <c r="C64">
        <v>633988.924764225</v>
      </c>
    </row>
    <row r="65" spans="1:3">
      <c r="A65">
        <v>63</v>
      </c>
      <c r="B65">
        <v>4998659.55122207</v>
      </c>
      <c r="C65">
        <v>648331.941350112</v>
      </c>
    </row>
    <row r="66" spans="1:3">
      <c r="A66">
        <v>64</v>
      </c>
      <c r="B66">
        <v>4942108.86680063</v>
      </c>
      <c r="C66">
        <v>659467.357461892</v>
      </c>
    </row>
    <row r="67" spans="1:3">
      <c r="A67">
        <v>65</v>
      </c>
      <c r="B67">
        <v>4900601.66509579</v>
      </c>
      <c r="C67">
        <v>669343.060127087</v>
      </c>
    </row>
    <row r="68" spans="1:3">
      <c r="A68">
        <v>66</v>
      </c>
      <c r="B68">
        <v>4858729.66139848</v>
      </c>
      <c r="C68">
        <v>675877.631602515</v>
      </c>
    </row>
    <row r="69" spans="1:3">
      <c r="A69">
        <v>67</v>
      </c>
      <c r="B69">
        <v>4849691.88572936</v>
      </c>
      <c r="C69">
        <v>679011.285843339</v>
      </c>
    </row>
    <row r="70" spans="1:3">
      <c r="A70">
        <v>68</v>
      </c>
      <c r="B70">
        <v>4853452.07514089</v>
      </c>
      <c r="C70">
        <v>678437.030019697</v>
      </c>
    </row>
    <row r="71" spans="1:3">
      <c r="A71">
        <v>69</v>
      </c>
      <c r="B71">
        <v>4825742.21844182</v>
      </c>
      <c r="C71">
        <v>686175.89608885</v>
      </c>
    </row>
    <row r="72" spans="1:3">
      <c r="A72">
        <v>70</v>
      </c>
      <c r="B72">
        <v>4826645.8263467</v>
      </c>
      <c r="C72">
        <v>686714.490599433</v>
      </c>
    </row>
    <row r="73" spans="1:3">
      <c r="A73">
        <v>71</v>
      </c>
      <c r="B73">
        <v>4807290.96344795</v>
      </c>
      <c r="C73">
        <v>692364.840953418</v>
      </c>
    </row>
    <row r="74" spans="1:3">
      <c r="A74">
        <v>72</v>
      </c>
      <c r="B74">
        <v>4808425.46188082</v>
      </c>
      <c r="C74">
        <v>692843.016557266</v>
      </c>
    </row>
    <row r="75" spans="1:3">
      <c r="A75">
        <v>73</v>
      </c>
      <c r="B75">
        <v>4787419.9703784</v>
      </c>
      <c r="C75">
        <v>698754.692901594</v>
      </c>
    </row>
    <row r="76" spans="1:3">
      <c r="A76">
        <v>74</v>
      </c>
      <c r="B76">
        <v>4788661.02756568</v>
      </c>
      <c r="C76">
        <v>699168.116366544</v>
      </c>
    </row>
    <row r="77" spans="1:3">
      <c r="A77">
        <v>75</v>
      </c>
      <c r="B77">
        <v>4766286.61709665</v>
      </c>
      <c r="C77">
        <v>705349.967129841</v>
      </c>
    </row>
    <row r="78" spans="1:3">
      <c r="A78">
        <v>76</v>
      </c>
      <c r="B78">
        <v>4767549.71811961</v>
      </c>
      <c r="C78">
        <v>705693.772502619</v>
      </c>
    </row>
    <row r="79" spans="1:3">
      <c r="A79">
        <v>77</v>
      </c>
      <c r="B79">
        <v>4744166.6713252</v>
      </c>
      <c r="C79">
        <v>712131.343288796</v>
      </c>
    </row>
    <row r="80" spans="1:3">
      <c r="A80">
        <v>78</v>
      </c>
      <c r="B80">
        <v>4745389.49666681</v>
      </c>
      <c r="C80">
        <v>712401.289268698</v>
      </c>
    </row>
    <row r="81" spans="1:3">
      <c r="A81">
        <v>79</v>
      </c>
      <c r="B81">
        <v>4721388.13753371</v>
      </c>
      <c r="C81">
        <v>719060.776943055</v>
      </c>
    </row>
    <row r="82" spans="1:3">
      <c r="A82">
        <v>80</v>
      </c>
      <c r="B82">
        <v>4722526.81014074</v>
      </c>
      <c r="C82">
        <v>719252.167467673</v>
      </c>
    </row>
    <row r="83" spans="1:3">
      <c r="A83">
        <v>81</v>
      </c>
      <c r="B83">
        <v>4698329.53284043</v>
      </c>
      <c r="C83">
        <v>726074.263828726</v>
      </c>
    </row>
    <row r="84" spans="1:3">
      <c r="A84">
        <v>82</v>
      </c>
      <c r="B84">
        <v>4689736.19063994</v>
      </c>
      <c r="C84">
        <v>729179.623232753</v>
      </c>
    </row>
    <row r="85" spans="1:3">
      <c r="A85">
        <v>83</v>
      </c>
      <c r="B85">
        <v>4690610.23146722</v>
      </c>
      <c r="C85">
        <v>729217.610419969</v>
      </c>
    </row>
    <row r="86" spans="1:3">
      <c r="A86">
        <v>84</v>
      </c>
      <c r="B86">
        <v>4668940.67892616</v>
      </c>
      <c r="C86">
        <v>735617.18579991</v>
      </c>
    </row>
    <row r="87" spans="1:3">
      <c r="A87">
        <v>85</v>
      </c>
      <c r="B87">
        <v>4669654.32979729</v>
      </c>
      <c r="C87">
        <v>735573.260601607</v>
      </c>
    </row>
    <row r="88" spans="1:3">
      <c r="A88">
        <v>86</v>
      </c>
      <c r="B88">
        <v>4646556.87607825</v>
      </c>
      <c r="C88">
        <v>742558.066222094</v>
      </c>
    </row>
    <row r="89" spans="1:3">
      <c r="A89">
        <v>87</v>
      </c>
      <c r="B89">
        <v>4625020.97897811</v>
      </c>
      <c r="C89">
        <v>749263.886257787</v>
      </c>
    </row>
    <row r="90" spans="1:3">
      <c r="A90">
        <v>88</v>
      </c>
      <c r="B90">
        <v>4617215.25465648</v>
      </c>
      <c r="C90">
        <v>751572.274869998</v>
      </c>
    </row>
    <row r="91" spans="1:3">
      <c r="A91">
        <v>89</v>
      </c>
      <c r="B91">
        <v>4617637.60630474</v>
      </c>
      <c r="C91">
        <v>751360.316786259</v>
      </c>
    </row>
    <row r="92" spans="1:3">
      <c r="A92">
        <v>90</v>
      </c>
      <c r="B92">
        <v>4598661.69666685</v>
      </c>
      <c r="C92">
        <v>757680.956903787</v>
      </c>
    </row>
    <row r="93" spans="1:3">
      <c r="A93">
        <v>91</v>
      </c>
      <c r="B93">
        <v>4598942.75292217</v>
      </c>
      <c r="C93">
        <v>757371.191311819</v>
      </c>
    </row>
    <row r="94" spans="1:3">
      <c r="A94">
        <v>92</v>
      </c>
      <c r="B94">
        <v>4579803.74726708</v>
      </c>
      <c r="C94">
        <v>763576.849964596</v>
      </c>
    </row>
    <row r="95" spans="1:3">
      <c r="A95">
        <v>93</v>
      </c>
      <c r="B95">
        <v>4562681.26233158</v>
      </c>
      <c r="C95">
        <v>768733.481451789</v>
      </c>
    </row>
    <row r="96" spans="1:3">
      <c r="A96">
        <v>94</v>
      </c>
      <c r="B96">
        <v>4560099.06544132</v>
      </c>
      <c r="C96">
        <v>770029.169522857</v>
      </c>
    </row>
    <row r="97" spans="1:3">
      <c r="A97">
        <v>95</v>
      </c>
      <c r="B97">
        <v>4529124.36955115</v>
      </c>
      <c r="C97">
        <v>785019.335683584</v>
      </c>
    </row>
    <row r="98" spans="1:3">
      <c r="A98">
        <v>96</v>
      </c>
      <c r="B98">
        <v>4512828.00426935</v>
      </c>
      <c r="C98">
        <v>793460.904237318</v>
      </c>
    </row>
    <row r="99" spans="1:3">
      <c r="A99">
        <v>97</v>
      </c>
      <c r="B99">
        <v>4495301.98143038</v>
      </c>
      <c r="C99">
        <v>806328.924960249</v>
      </c>
    </row>
    <row r="100" spans="1:3">
      <c r="A100">
        <v>98</v>
      </c>
      <c r="B100">
        <v>4480988.11000962</v>
      </c>
      <c r="C100">
        <v>814661.710504963</v>
      </c>
    </row>
    <row r="101" spans="1:3">
      <c r="A101">
        <v>99</v>
      </c>
      <c r="B101">
        <v>4477042.09207175</v>
      </c>
      <c r="C101">
        <v>816052.939174831</v>
      </c>
    </row>
    <row r="102" spans="1:3">
      <c r="A102">
        <v>100</v>
      </c>
      <c r="B102">
        <v>4476326.34027902</v>
      </c>
      <c r="C102">
        <v>816591.837343192</v>
      </c>
    </row>
    <row r="103" spans="1:3">
      <c r="A103">
        <v>101</v>
      </c>
      <c r="B103">
        <v>4465513.64354723</v>
      </c>
      <c r="C103">
        <v>822126.413844674</v>
      </c>
    </row>
    <row r="104" spans="1:3">
      <c r="A104">
        <v>102</v>
      </c>
      <c r="B104">
        <v>4465826.40183015</v>
      </c>
      <c r="C104">
        <v>822000.047230133</v>
      </c>
    </row>
    <row r="105" spans="1:3">
      <c r="A105">
        <v>103</v>
      </c>
      <c r="B105">
        <v>4467020.76531598</v>
      </c>
      <c r="C105">
        <v>821345.148137829</v>
      </c>
    </row>
    <row r="106" spans="1:3">
      <c r="A106">
        <v>104</v>
      </c>
      <c r="B106">
        <v>4457089.1974949</v>
      </c>
      <c r="C106">
        <v>826462.960639536</v>
      </c>
    </row>
    <row r="107" spans="1:3">
      <c r="A107">
        <v>105</v>
      </c>
      <c r="B107">
        <v>4458697.50698592</v>
      </c>
      <c r="C107">
        <v>825679.474345785</v>
      </c>
    </row>
    <row r="108" spans="1:3">
      <c r="A108">
        <v>106</v>
      </c>
      <c r="B108">
        <v>4448185.02934799</v>
      </c>
      <c r="C108">
        <v>831175.038193722</v>
      </c>
    </row>
    <row r="109" spans="1:3">
      <c r="A109">
        <v>107</v>
      </c>
      <c r="B109">
        <v>4449781.44350642</v>
      </c>
      <c r="C109">
        <v>830464.404414934</v>
      </c>
    </row>
    <row r="110" spans="1:3">
      <c r="A110">
        <v>108</v>
      </c>
      <c r="B110">
        <v>4438516.61735781</v>
      </c>
      <c r="C110">
        <v>836740.084481966</v>
      </c>
    </row>
    <row r="111" spans="1:3">
      <c r="A111">
        <v>109</v>
      </c>
      <c r="B111">
        <v>4428634.52970847</v>
      </c>
      <c r="C111">
        <v>842936.505930009</v>
      </c>
    </row>
    <row r="112" spans="1:3">
      <c r="A112">
        <v>110</v>
      </c>
      <c r="B112">
        <v>4427955.74700331</v>
      </c>
      <c r="C112">
        <v>844509.040538655</v>
      </c>
    </row>
    <row r="113" spans="1:3">
      <c r="A113">
        <v>111</v>
      </c>
      <c r="B113">
        <v>4429346.45653966</v>
      </c>
      <c r="C113">
        <v>844022.684283044</v>
      </c>
    </row>
    <row r="114" spans="1:3">
      <c r="A114">
        <v>112</v>
      </c>
      <c r="B114">
        <v>4416888.40987025</v>
      </c>
      <c r="C114">
        <v>851736.989305467</v>
      </c>
    </row>
    <row r="115" spans="1:3">
      <c r="A115">
        <v>113</v>
      </c>
      <c r="B115">
        <v>4406345.28307159</v>
      </c>
      <c r="C115">
        <v>859539.644887285</v>
      </c>
    </row>
    <row r="116" spans="1:3">
      <c r="A116">
        <v>114</v>
      </c>
      <c r="B116">
        <v>4403450.71146622</v>
      </c>
      <c r="C116">
        <v>862212.378942654</v>
      </c>
    </row>
    <row r="117" spans="1:3">
      <c r="A117">
        <v>115</v>
      </c>
      <c r="B117">
        <v>4404697.72575976</v>
      </c>
      <c r="C117">
        <v>861919.149131012</v>
      </c>
    </row>
    <row r="118" spans="1:3">
      <c r="A118">
        <v>116</v>
      </c>
      <c r="B118">
        <v>4393700.3657143</v>
      </c>
      <c r="C118">
        <v>869891.009254777</v>
      </c>
    </row>
    <row r="119" spans="1:3">
      <c r="A119">
        <v>117</v>
      </c>
      <c r="B119">
        <v>4391677.8096248</v>
      </c>
      <c r="C119">
        <v>873422.026548051</v>
      </c>
    </row>
    <row r="120" spans="1:3">
      <c r="A120">
        <v>118</v>
      </c>
      <c r="B120">
        <v>4391088.6270875</v>
      </c>
      <c r="C120">
        <v>873489.611435797</v>
      </c>
    </row>
    <row r="121" spans="1:3">
      <c r="A121">
        <v>119</v>
      </c>
      <c r="B121">
        <v>4378764.89165574</v>
      </c>
      <c r="C121">
        <v>884833.566214922</v>
      </c>
    </row>
    <row r="122" spans="1:3">
      <c r="A122">
        <v>120</v>
      </c>
      <c r="B122">
        <v>4377760.17417658</v>
      </c>
      <c r="C122">
        <v>884389.568784244</v>
      </c>
    </row>
    <row r="123" spans="1:3">
      <c r="A123">
        <v>121</v>
      </c>
      <c r="B123">
        <v>4378751.69807309</v>
      </c>
      <c r="C123">
        <v>884483.799099813</v>
      </c>
    </row>
    <row r="124" spans="1:3">
      <c r="A124">
        <v>122</v>
      </c>
      <c r="B124">
        <v>4375212.05212767</v>
      </c>
      <c r="C124">
        <v>888016.166600915</v>
      </c>
    </row>
    <row r="125" spans="1:3">
      <c r="A125">
        <v>123</v>
      </c>
      <c r="B125">
        <v>4376055.41459473</v>
      </c>
      <c r="C125">
        <v>888239.187198677</v>
      </c>
    </row>
    <row r="126" spans="1:3">
      <c r="A126">
        <v>124</v>
      </c>
      <c r="B126">
        <v>4367446.70289204</v>
      </c>
      <c r="C126">
        <v>896053.431356276</v>
      </c>
    </row>
    <row r="127" spans="1:3">
      <c r="A127">
        <v>125</v>
      </c>
      <c r="B127">
        <v>4360473.59957731</v>
      </c>
      <c r="C127">
        <v>905029.804279942</v>
      </c>
    </row>
    <row r="128" spans="1:3">
      <c r="A128">
        <v>126</v>
      </c>
      <c r="B128">
        <v>4349928.63884716</v>
      </c>
      <c r="C128">
        <v>918312.804168682</v>
      </c>
    </row>
    <row r="129" spans="1:3">
      <c r="A129">
        <v>127</v>
      </c>
      <c r="B129">
        <v>4343986.74614318</v>
      </c>
      <c r="C129">
        <v>925889.761793885</v>
      </c>
    </row>
    <row r="130" spans="1:3">
      <c r="A130">
        <v>128</v>
      </c>
      <c r="B130">
        <v>4336126.90298581</v>
      </c>
      <c r="C130">
        <v>931471.513835636</v>
      </c>
    </row>
    <row r="131" spans="1:3">
      <c r="A131">
        <v>129</v>
      </c>
      <c r="B131">
        <v>4330075.07963992</v>
      </c>
      <c r="C131">
        <v>939169.689237097</v>
      </c>
    </row>
    <row r="132" spans="1:3">
      <c r="A132">
        <v>130</v>
      </c>
      <c r="B132">
        <v>4328230.62396295</v>
      </c>
      <c r="C132">
        <v>944109.119443363</v>
      </c>
    </row>
    <row r="133" spans="1:3">
      <c r="A133">
        <v>131</v>
      </c>
      <c r="B133">
        <v>4328594.70323797</v>
      </c>
      <c r="C133">
        <v>944380.168338181</v>
      </c>
    </row>
    <row r="134" spans="1:3">
      <c r="A134">
        <v>132</v>
      </c>
      <c r="B134">
        <v>4326542.85699062</v>
      </c>
      <c r="C134">
        <v>947388.185261054</v>
      </c>
    </row>
    <row r="135" spans="1:3">
      <c r="A135">
        <v>133</v>
      </c>
      <c r="B135">
        <v>4327026.73605673</v>
      </c>
      <c r="C135">
        <v>947398.835917328</v>
      </c>
    </row>
    <row r="136" spans="1:3">
      <c r="A136">
        <v>134</v>
      </c>
      <c r="B136">
        <v>4321945.68869168</v>
      </c>
      <c r="C136">
        <v>955175.782909394</v>
      </c>
    </row>
    <row r="137" spans="1:3">
      <c r="A137">
        <v>135</v>
      </c>
      <c r="B137">
        <v>4320757.94903624</v>
      </c>
      <c r="C137">
        <v>959511.831543866</v>
      </c>
    </row>
    <row r="138" spans="1:3">
      <c r="A138">
        <v>136</v>
      </c>
      <c r="B138">
        <v>4321018.58684754</v>
      </c>
      <c r="C138">
        <v>959479.933673157</v>
      </c>
    </row>
    <row r="139" spans="1:3">
      <c r="A139">
        <v>137</v>
      </c>
      <c r="B139">
        <v>4317202.82753967</v>
      </c>
      <c r="C139">
        <v>964653.380619863</v>
      </c>
    </row>
    <row r="140" spans="1:3">
      <c r="A140">
        <v>138</v>
      </c>
      <c r="B140">
        <v>4317560.2845143</v>
      </c>
      <c r="C140">
        <v>964526.217520081</v>
      </c>
    </row>
    <row r="141" spans="1:3">
      <c r="A141">
        <v>139</v>
      </c>
      <c r="B141">
        <v>4313570.40889737</v>
      </c>
      <c r="C141">
        <v>971875.17864113</v>
      </c>
    </row>
    <row r="142" spans="1:3">
      <c r="A142">
        <v>140</v>
      </c>
      <c r="B142">
        <v>4313743.39781252</v>
      </c>
      <c r="C142">
        <v>972369.639835309</v>
      </c>
    </row>
    <row r="143" spans="1:3">
      <c r="A143">
        <v>141</v>
      </c>
      <c r="B143">
        <v>4309244.95048503</v>
      </c>
      <c r="C143">
        <v>980208.296306474</v>
      </c>
    </row>
    <row r="144" spans="1:3">
      <c r="A144">
        <v>142</v>
      </c>
      <c r="B144">
        <v>4307904.26619371</v>
      </c>
      <c r="C144">
        <v>984729.005545216</v>
      </c>
    </row>
    <row r="145" spans="1:3">
      <c r="A145">
        <v>143</v>
      </c>
      <c r="B145">
        <v>4307882.75130552</v>
      </c>
      <c r="C145">
        <v>985142.587761161</v>
      </c>
    </row>
    <row r="146" spans="1:3">
      <c r="A146">
        <v>144</v>
      </c>
      <c r="B146">
        <v>4303776.38917515</v>
      </c>
      <c r="C146">
        <v>994029.629060566</v>
      </c>
    </row>
    <row r="147" spans="1:3">
      <c r="A147">
        <v>145</v>
      </c>
      <c r="B147">
        <v>4300391.33042375</v>
      </c>
      <c r="C147">
        <v>1000691.95938847</v>
      </c>
    </row>
    <row r="148" spans="1:3">
      <c r="A148">
        <v>146</v>
      </c>
      <c r="B148">
        <v>4300140.486618</v>
      </c>
      <c r="C148">
        <v>1001511.36428949</v>
      </c>
    </row>
    <row r="149" spans="1:3">
      <c r="A149">
        <v>147</v>
      </c>
      <c r="B149">
        <v>4300483.76349887</v>
      </c>
      <c r="C149">
        <v>1002537.55098882</v>
      </c>
    </row>
    <row r="150" spans="1:3">
      <c r="A150">
        <v>148</v>
      </c>
      <c r="B150">
        <v>4296972.9693299</v>
      </c>
      <c r="C150">
        <v>1009290.25378093</v>
      </c>
    </row>
    <row r="151" spans="1:3">
      <c r="A151">
        <v>149</v>
      </c>
      <c r="B151">
        <v>4295760.83594332</v>
      </c>
      <c r="C151">
        <v>1012496.63340581</v>
      </c>
    </row>
    <row r="152" spans="1:3">
      <c r="A152">
        <v>150</v>
      </c>
      <c r="B152">
        <v>4295536.86228651</v>
      </c>
      <c r="C152">
        <v>1011835.6518088</v>
      </c>
    </row>
    <row r="153" spans="1:3">
      <c r="A153">
        <v>151</v>
      </c>
      <c r="B153">
        <v>4291950.64105708</v>
      </c>
      <c r="C153">
        <v>1020677.06268198</v>
      </c>
    </row>
    <row r="154" spans="1:3">
      <c r="A154">
        <v>152</v>
      </c>
      <c r="B154">
        <v>4292061.46830683</v>
      </c>
      <c r="C154">
        <v>1022312.18259425</v>
      </c>
    </row>
    <row r="155" spans="1:3">
      <c r="A155">
        <v>153</v>
      </c>
      <c r="B155">
        <v>4292298.64516149</v>
      </c>
      <c r="C155">
        <v>1021869.16735682</v>
      </c>
    </row>
    <row r="156" spans="1:3">
      <c r="A156">
        <v>154</v>
      </c>
      <c r="B156">
        <v>4290921.03188917</v>
      </c>
      <c r="C156">
        <v>1023388.24221083</v>
      </c>
    </row>
    <row r="157" spans="1:3">
      <c r="A157">
        <v>155</v>
      </c>
      <c r="B157">
        <v>4291160.80104164</v>
      </c>
      <c r="C157">
        <v>1024461.81805141</v>
      </c>
    </row>
    <row r="158" spans="1:3">
      <c r="A158">
        <v>156</v>
      </c>
      <c r="B158">
        <v>4288821.68874176</v>
      </c>
      <c r="C158">
        <v>1029309.08486359</v>
      </c>
    </row>
    <row r="159" spans="1:3">
      <c r="A159">
        <v>157</v>
      </c>
      <c r="B159">
        <v>4288728.30144343</v>
      </c>
      <c r="C159">
        <v>1029323.05277473</v>
      </c>
    </row>
    <row r="160" spans="1:3">
      <c r="A160">
        <v>158</v>
      </c>
      <c r="B160">
        <v>4284883.76373778</v>
      </c>
      <c r="C160">
        <v>1037116.36025371</v>
      </c>
    </row>
    <row r="161" spans="1:3">
      <c r="A161">
        <v>159</v>
      </c>
      <c r="B161">
        <v>4283336.76130226</v>
      </c>
      <c r="C161">
        <v>1050085.17242178</v>
      </c>
    </row>
    <row r="162" spans="1:3">
      <c r="A162">
        <v>160</v>
      </c>
      <c r="B162">
        <v>4281903.36608451</v>
      </c>
      <c r="C162">
        <v>1057809.24610105</v>
      </c>
    </row>
    <row r="163" spans="1:3">
      <c r="A163">
        <v>161</v>
      </c>
      <c r="B163">
        <v>4281718.1049875</v>
      </c>
      <c r="C163">
        <v>1057669.14136847</v>
      </c>
    </row>
    <row r="164" spans="1:3">
      <c r="A164">
        <v>162</v>
      </c>
      <c r="B164">
        <v>4281769.40544755</v>
      </c>
      <c r="C164">
        <v>1058570.02539163</v>
      </c>
    </row>
    <row r="165" spans="1:3">
      <c r="A165">
        <v>163</v>
      </c>
      <c r="B165">
        <v>4281002.28122717</v>
      </c>
      <c r="C165">
        <v>1059638.85102036</v>
      </c>
    </row>
    <row r="166" spans="1:3">
      <c r="A166">
        <v>164</v>
      </c>
      <c r="B166">
        <v>4281051.83437976</v>
      </c>
      <c r="C166">
        <v>1060454.08990865</v>
      </c>
    </row>
    <row r="167" spans="1:3">
      <c r="A167">
        <v>165</v>
      </c>
      <c r="B167">
        <v>4279728.41041929</v>
      </c>
      <c r="C167">
        <v>1064583.46644927</v>
      </c>
    </row>
    <row r="168" spans="1:3">
      <c r="A168">
        <v>166</v>
      </c>
      <c r="B168">
        <v>4280056.19098679</v>
      </c>
      <c r="C168">
        <v>1065785.53411012</v>
      </c>
    </row>
    <row r="169" spans="1:3">
      <c r="A169">
        <v>167</v>
      </c>
      <c r="B169">
        <v>4279079.19077088</v>
      </c>
      <c r="C169">
        <v>1067188.25344422</v>
      </c>
    </row>
    <row r="170" spans="1:3">
      <c r="A170">
        <v>168</v>
      </c>
      <c r="B170">
        <v>4279368.98033709</v>
      </c>
      <c r="C170">
        <v>1066849.6188772</v>
      </c>
    </row>
    <row r="171" spans="1:3">
      <c r="A171">
        <v>169</v>
      </c>
      <c r="B171">
        <v>4278250.13762514</v>
      </c>
      <c r="C171">
        <v>1072099.43772674</v>
      </c>
    </row>
    <row r="172" spans="1:3">
      <c r="A172">
        <v>170</v>
      </c>
      <c r="B172">
        <v>4278328.25950617</v>
      </c>
      <c r="C172">
        <v>1071526.4935919</v>
      </c>
    </row>
    <row r="173" spans="1:3">
      <c r="A173">
        <v>171</v>
      </c>
      <c r="B173">
        <v>4277224.82765272</v>
      </c>
      <c r="C173">
        <v>1075569.20891537</v>
      </c>
    </row>
    <row r="174" spans="1:3">
      <c r="A174">
        <v>172</v>
      </c>
      <c r="B174">
        <v>4277533.10061285</v>
      </c>
      <c r="C174">
        <v>1074687.04689009</v>
      </c>
    </row>
    <row r="175" spans="1:3">
      <c r="A175">
        <v>173</v>
      </c>
      <c r="B175">
        <v>4276045.95378651</v>
      </c>
      <c r="C175">
        <v>1078567.78133134</v>
      </c>
    </row>
    <row r="176" spans="1:3">
      <c r="A176">
        <v>174</v>
      </c>
      <c r="B176">
        <v>4275751.44014065</v>
      </c>
      <c r="C176">
        <v>1081119.90057546</v>
      </c>
    </row>
    <row r="177" spans="1:3">
      <c r="A177">
        <v>175</v>
      </c>
      <c r="B177">
        <v>4275742.01757504</v>
      </c>
      <c r="C177">
        <v>1080740.45555201</v>
      </c>
    </row>
    <row r="178" spans="1:3">
      <c r="A178">
        <v>176</v>
      </c>
      <c r="B178">
        <v>4274432.93736108</v>
      </c>
      <c r="C178">
        <v>1086183.15386662</v>
      </c>
    </row>
    <row r="179" spans="1:3">
      <c r="A179">
        <v>177</v>
      </c>
      <c r="B179">
        <v>4274023.43517649</v>
      </c>
      <c r="C179">
        <v>1087955.58193478</v>
      </c>
    </row>
    <row r="180" spans="1:3">
      <c r="A180">
        <v>178</v>
      </c>
      <c r="B180">
        <v>4274128.05100234</v>
      </c>
      <c r="C180">
        <v>1088693.03990153</v>
      </c>
    </row>
    <row r="181" spans="1:3">
      <c r="A181">
        <v>179</v>
      </c>
      <c r="B181">
        <v>4273988.32928013</v>
      </c>
      <c r="C181">
        <v>1092111.90675496</v>
      </c>
    </row>
    <row r="182" spans="1:3">
      <c r="A182">
        <v>180</v>
      </c>
      <c r="B182">
        <v>4273913.09486086</v>
      </c>
      <c r="C182">
        <v>1090908.96571964</v>
      </c>
    </row>
    <row r="183" spans="1:3">
      <c r="A183">
        <v>181</v>
      </c>
      <c r="B183">
        <v>4273327.81722102</v>
      </c>
      <c r="C183">
        <v>1094309.6505477</v>
      </c>
    </row>
    <row r="184" spans="1:3">
      <c r="A184">
        <v>182</v>
      </c>
      <c r="B184">
        <v>4273547.31951123</v>
      </c>
      <c r="C184">
        <v>1093362.49471344</v>
      </c>
    </row>
    <row r="185" spans="1:3">
      <c r="A185">
        <v>183</v>
      </c>
      <c r="B185">
        <v>4272483.10833762</v>
      </c>
      <c r="C185">
        <v>1099087.0061573</v>
      </c>
    </row>
    <row r="186" spans="1:3">
      <c r="A186">
        <v>184</v>
      </c>
      <c r="B186">
        <v>4272697.226251</v>
      </c>
      <c r="C186">
        <v>1102875.51202346</v>
      </c>
    </row>
    <row r="187" spans="1:3">
      <c r="A187">
        <v>185</v>
      </c>
      <c r="B187">
        <v>4272701.05909603</v>
      </c>
      <c r="C187">
        <v>1100841.89341137</v>
      </c>
    </row>
    <row r="188" spans="1:3">
      <c r="A188">
        <v>186</v>
      </c>
      <c r="B188">
        <v>4272469.17227336</v>
      </c>
      <c r="C188">
        <v>1102971.96382242</v>
      </c>
    </row>
    <row r="189" spans="1:3">
      <c r="A189">
        <v>187</v>
      </c>
      <c r="B189">
        <v>4272675.62727005</v>
      </c>
      <c r="C189">
        <v>1104683.31514308</v>
      </c>
    </row>
    <row r="190" spans="1:3">
      <c r="A190">
        <v>188</v>
      </c>
      <c r="B190">
        <v>4272092.99459322</v>
      </c>
      <c r="C190">
        <v>1105904.69364014</v>
      </c>
    </row>
    <row r="191" spans="1:3">
      <c r="A191">
        <v>189</v>
      </c>
      <c r="B191">
        <v>4272456.12985417</v>
      </c>
      <c r="C191">
        <v>1111087.58130151</v>
      </c>
    </row>
    <row r="192" spans="1:3">
      <c r="A192">
        <v>190</v>
      </c>
      <c r="B192">
        <v>4271799.78851698</v>
      </c>
      <c r="C192">
        <v>1108312.27438624</v>
      </c>
    </row>
    <row r="193" spans="1:3">
      <c r="A193">
        <v>191</v>
      </c>
      <c r="B193">
        <v>4271967.17169878</v>
      </c>
      <c r="C193">
        <v>1107748.07063617</v>
      </c>
    </row>
    <row r="194" spans="1:3">
      <c r="A194">
        <v>192</v>
      </c>
      <c r="B194">
        <v>4271625.98453515</v>
      </c>
      <c r="C194">
        <v>1104762.28870258</v>
      </c>
    </row>
    <row r="195" spans="1:3">
      <c r="A195">
        <v>193</v>
      </c>
      <c r="B195">
        <v>4271881.6772382</v>
      </c>
      <c r="C195">
        <v>1104018.52760191</v>
      </c>
    </row>
    <row r="196" spans="1:3">
      <c r="A196">
        <v>194</v>
      </c>
      <c r="B196">
        <v>4271440.9375946</v>
      </c>
      <c r="C196">
        <v>1109218.61228822</v>
      </c>
    </row>
    <row r="197" spans="1:3">
      <c r="A197">
        <v>195</v>
      </c>
      <c r="B197">
        <v>4271621.44614042</v>
      </c>
      <c r="C197">
        <v>1108278.29210452</v>
      </c>
    </row>
    <row r="198" spans="1:3">
      <c r="A198">
        <v>196</v>
      </c>
      <c r="B198">
        <v>4271310.80492023</v>
      </c>
      <c r="C198">
        <v>1109708.63108885</v>
      </c>
    </row>
    <row r="199" spans="1:3">
      <c r="A199">
        <v>197</v>
      </c>
      <c r="B199">
        <v>4271345.95248165</v>
      </c>
      <c r="C199">
        <v>1109748.55895987</v>
      </c>
    </row>
    <row r="200" spans="1:3">
      <c r="A200">
        <v>198</v>
      </c>
      <c r="B200">
        <v>4271056.40152567</v>
      </c>
      <c r="C200">
        <v>1108362.57039562</v>
      </c>
    </row>
    <row r="201" spans="1:3">
      <c r="A201">
        <v>199</v>
      </c>
      <c r="B201">
        <v>4271032.11592754</v>
      </c>
      <c r="C201">
        <v>1109514.81417078</v>
      </c>
    </row>
    <row r="202" spans="1:3">
      <c r="A202">
        <v>200</v>
      </c>
      <c r="B202">
        <v>4270679.20661898</v>
      </c>
      <c r="C202">
        <v>1107837.90662893</v>
      </c>
    </row>
    <row r="203" spans="1:3">
      <c r="A203">
        <v>201</v>
      </c>
      <c r="B203">
        <v>4270877.7450451</v>
      </c>
      <c r="C203">
        <v>1108144.29850753</v>
      </c>
    </row>
    <row r="204" spans="1:3">
      <c r="A204">
        <v>202</v>
      </c>
      <c r="B204">
        <v>4270450.418658</v>
      </c>
      <c r="C204">
        <v>1106805.14720244</v>
      </c>
    </row>
    <row r="205" spans="1:3">
      <c r="A205">
        <v>203</v>
      </c>
      <c r="B205">
        <v>4270423.18878227</v>
      </c>
      <c r="C205">
        <v>1106717.733599</v>
      </c>
    </row>
    <row r="206" spans="1:3">
      <c r="A206">
        <v>204</v>
      </c>
      <c r="B206">
        <v>4270381.21213295</v>
      </c>
      <c r="C206">
        <v>1106444.99522978</v>
      </c>
    </row>
    <row r="207" spans="1:3">
      <c r="A207">
        <v>205</v>
      </c>
      <c r="B207">
        <v>4270608.67238013</v>
      </c>
      <c r="C207">
        <v>1106915.94910544</v>
      </c>
    </row>
    <row r="208" spans="1:3">
      <c r="A208">
        <v>206</v>
      </c>
      <c r="B208">
        <v>4270682.05278858</v>
      </c>
      <c r="C208">
        <v>1103717.68966153</v>
      </c>
    </row>
    <row r="209" spans="1:3">
      <c r="A209">
        <v>207</v>
      </c>
      <c r="B209">
        <v>4270483.16025529</v>
      </c>
      <c r="C209">
        <v>1106543.71264865</v>
      </c>
    </row>
    <row r="210" spans="1:3">
      <c r="A210">
        <v>208</v>
      </c>
      <c r="B210">
        <v>4270237.47608879</v>
      </c>
      <c r="C210">
        <v>1103793.89354253</v>
      </c>
    </row>
    <row r="211" spans="1:3">
      <c r="A211">
        <v>209</v>
      </c>
      <c r="B211">
        <v>4270433.25806546</v>
      </c>
      <c r="C211">
        <v>1102688.7812045</v>
      </c>
    </row>
    <row r="212" spans="1:3">
      <c r="A212">
        <v>210</v>
      </c>
      <c r="B212">
        <v>4270472.53632492</v>
      </c>
      <c r="C212">
        <v>1103361.53153306</v>
      </c>
    </row>
    <row r="213" spans="1:3">
      <c r="A213">
        <v>211</v>
      </c>
      <c r="B213">
        <v>4270341.28774139</v>
      </c>
      <c r="C213">
        <v>1105367.17354863</v>
      </c>
    </row>
    <row r="214" spans="1:3">
      <c r="A214">
        <v>212</v>
      </c>
      <c r="B214">
        <v>4270487.85681696</v>
      </c>
      <c r="C214">
        <v>1099363.33902067</v>
      </c>
    </row>
    <row r="215" spans="1:3">
      <c r="A215">
        <v>213</v>
      </c>
      <c r="B215">
        <v>4270175.19959652</v>
      </c>
      <c r="C215">
        <v>1104381.33317621</v>
      </c>
    </row>
    <row r="216" spans="1:3">
      <c r="A216">
        <v>214</v>
      </c>
      <c r="B216">
        <v>4270491.34539137</v>
      </c>
      <c r="C216">
        <v>1100186.29173962</v>
      </c>
    </row>
    <row r="217" spans="1:3">
      <c r="A217">
        <v>215</v>
      </c>
      <c r="B217">
        <v>4270590.06859071</v>
      </c>
      <c r="C217">
        <v>1103469.46587425</v>
      </c>
    </row>
    <row r="218" spans="1:3">
      <c r="A218">
        <v>216</v>
      </c>
      <c r="B218">
        <v>4270110.6689523</v>
      </c>
      <c r="C218">
        <v>1109729.57676958</v>
      </c>
    </row>
    <row r="219" spans="1:3">
      <c r="A219">
        <v>217</v>
      </c>
      <c r="B219">
        <v>4270198.25025969</v>
      </c>
      <c r="C219">
        <v>1111729.82233284</v>
      </c>
    </row>
    <row r="220" spans="1:3">
      <c r="A220">
        <v>218</v>
      </c>
      <c r="B220">
        <v>4270391.82980323</v>
      </c>
      <c r="C220">
        <v>1113312.8990496</v>
      </c>
    </row>
    <row r="221" spans="1:3">
      <c r="A221">
        <v>219</v>
      </c>
      <c r="B221">
        <v>4270239.71531517</v>
      </c>
      <c r="C221">
        <v>1106043.53225852</v>
      </c>
    </row>
    <row r="222" spans="1:3">
      <c r="A222">
        <v>220</v>
      </c>
      <c r="B222">
        <v>4270273.36486102</v>
      </c>
      <c r="C222">
        <v>1118152.47700774</v>
      </c>
    </row>
    <row r="223" spans="1:3">
      <c r="A223">
        <v>221</v>
      </c>
      <c r="B223">
        <v>4270298.75306881</v>
      </c>
      <c r="C223">
        <v>1109194.54691325</v>
      </c>
    </row>
    <row r="224" spans="1:3">
      <c r="A224">
        <v>222</v>
      </c>
      <c r="B224">
        <v>4270420.00687134</v>
      </c>
      <c r="C224">
        <v>1107055.54344077</v>
      </c>
    </row>
    <row r="225" spans="1:3">
      <c r="A225">
        <v>223</v>
      </c>
      <c r="B225">
        <v>4270253.43976777</v>
      </c>
      <c r="C225">
        <v>1111649.55162826</v>
      </c>
    </row>
    <row r="226" spans="1:3">
      <c r="A226">
        <v>224</v>
      </c>
      <c r="B226">
        <v>4270004.53756877</v>
      </c>
      <c r="C226">
        <v>1109393.74378552</v>
      </c>
    </row>
    <row r="227" spans="1:3">
      <c r="A227">
        <v>225</v>
      </c>
      <c r="B227">
        <v>4270143.53869186</v>
      </c>
      <c r="C227">
        <v>1107840.34667818</v>
      </c>
    </row>
    <row r="228" spans="1:3">
      <c r="A228">
        <v>226</v>
      </c>
      <c r="B228">
        <v>4270092.56402818</v>
      </c>
      <c r="C228">
        <v>1105588.14031777</v>
      </c>
    </row>
    <row r="229" spans="1:3">
      <c r="A229">
        <v>227</v>
      </c>
      <c r="B229">
        <v>4270107.58053293</v>
      </c>
      <c r="C229">
        <v>1109243.4585799</v>
      </c>
    </row>
    <row r="230" spans="1:3">
      <c r="A230">
        <v>228</v>
      </c>
      <c r="B230">
        <v>4270143.87469567</v>
      </c>
      <c r="C230">
        <v>1108972.61503247</v>
      </c>
    </row>
    <row r="231" spans="1:3">
      <c r="A231">
        <v>229</v>
      </c>
      <c r="B231">
        <v>4270121.713953</v>
      </c>
      <c r="C231">
        <v>1110652.85135948</v>
      </c>
    </row>
    <row r="232" spans="1:3">
      <c r="A232">
        <v>230</v>
      </c>
      <c r="B232">
        <v>4270277.31922135</v>
      </c>
      <c r="C232">
        <v>1110245.0711446</v>
      </c>
    </row>
    <row r="233" spans="1:3">
      <c r="A233">
        <v>231</v>
      </c>
      <c r="B233">
        <v>4270098.83270331</v>
      </c>
      <c r="C233">
        <v>1109818.04144596</v>
      </c>
    </row>
    <row r="234" spans="1:3">
      <c r="A234">
        <v>232</v>
      </c>
      <c r="B234">
        <v>4270180.44013512</v>
      </c>
      <c r="C234">
        <v>1110975.78433608</v>
      </c>
    </row>
    <row r="235" spans="1:3">
      <c r="A235">
        <v>233</v>
      </c>
      <c r="B235">
        <v>4270090.62302224</v>
      </c>
      <c r="C235">
        <v>1110530.44595895</v>
      </c>
    </row>
    <row r="236" spans="1:3">
      <c r="A236">
        <v>234</v>
      </c>
      <c r="B236">
        <v>4270128.75972751</v>
      </c>
      <c r="C236">
        <v>1107911.88913303</v>
      </c>
    </row>
    <row r="237" spans="1:3">
      <c r="A237">
        <v>235</v>
      </c>
      <c r="B237">
        <v>4270188.48888105</v>
      </c>
      <c r="C237">
        <v>1109366.47944762</v>
      </c>
    </row>
    <row r="238" spans="1:3">
      <c r="A238">
        <v>236</v>
      </c>
      <c r="B238">
        <v>4270166.34370255</v>
      </c>
      <c r="C238">
        <v>1110562.52489777</v>
      </c>
    </row>
    <row r="239" spans="1:3">
      <c r="A239">
        <v>237</v>
      </c>
      <c r="B239">
        <v>4270086.9210442</v>
      </c>
      <c r="C239">
        <v>1109280.67252552</v>
      </c>
    </row>
    <row r="240" spans="1:3">
      <c r="A240">
        <v>238</v>
      </c>
      <c r="B240">
        <v>4270235.60243079</v>
      </c>
      <c r="C240">
        <v>1109743.32171572</v>
      </c>
    </row>
    <row r="241" spans="1:3">
      <c r="A241">
        <v>239</v>
      </c>
      <c r="B241">
        <v>4269980.51727518</v>
      </c>
      <c r="C241">
        <v>1107445.70400034</v>
      </c>
    </row>
    <row r="242" spans="1:3">
      <c r="A242">
        <v>240</v>
      </c>
      <c r="B242">
        <v>4270245.46669572</v>
      </c>
      <c r="C242">
        <v>1106262.16343279</v>
      </c>
    </row>
    <row r="243" spans="1:3">
      <c r="A243">
        <v>241</v>
      </c>
      <c r="B243">
        <v>4270053.16030924</v>
      </c>
      <c r="C243">
        <v>1107618.17700023</v>
      </c>
    </row>
    <row r="244" spans="1:3">
      <c r="A244">
        <v>242</v>
      </c>
      <c r="B244">
        <v>4270130.99009736</v>
      </c>
      <c r="C244">
        <v>1106232.98095165</v>
      </c>
    </row>
    <row r="245" spans="1:3">
      <c r="A245">
        <v>243</v>
      </c>
      <c r="B245">
        <v>4269987.26645279</v>
      </c>
      <c r="C245">
        <v>1108818.31382228</v>
      </c>
    </row>
    <row r="246" spans="1:3">
      <c r="A246">
        <v>244</v>
      </c>
      <c r="B246">
        <v>4270237.58005392</v>
      </c>
      <c r="C246">
        <v>1107981.00622686</v>
      </c>
    </row>
    <row r="247" spans="1:3">
      <c r="A247">
        <v>245</v>
      </c>
      <c r="B247">
        <v>4270283.70932235</v>
      </c>
      <c r="C247">
        <v>1105483.56116384</v>
      </c>
    </row>
    <row r="248" spans="1:3">
      <c r="A248">
        <v>246</v>
      </c>
      <c r="B248">
        <v>4270041.57017932</v>
      </c>
      <c r="C248">
        <v>1109145.31329235</v>
      </c>
    </row>
    <row r="249" spans="1:3">
      <c r="A249">
        <v>247</v>
      </c>
      <c r="B249">
        <v>4269968.98147605</v>
      </c>
      <c r="C249">
        <v>1106559.50556586</v>
      </c>
    </row>
    <row r="250" spans="1:3">
      <c r="A250">
        <v>248</v>
      </c>
      <c r="B250">
        <v>4270092.22245733</v>
      </c>
      <c r="C250">
        <v>1105676.92843464</v>
      </c>
    </row>
    <row r="251" spans="1:3">
      <c r="A251">
        <v>249</v>
      </c>
      <c r="B251">
        <v>4269944.22313288</v>
      </c>
      <c r="C251">
        <v>1105164.22569117</v>
      </c>
    </row>
    <row r="252" spans="1:3">
      <c r="A252">
        <v>250</v>
      </c>
      <c r="B252">
        <v>4269961.03121437</v>
      </c>
      <c r="C252">
        <v>1103476.07819884</v>
      </c>
    </row>
    <row r="253" spans="1:3">
      <c r="A253">
        <v>251</v>
      </c>
      <c r="B253">
        <v>4270044.21227341</v>
      </c>
      <c r="C253">
        <v>1103411.38265745</v>
      </c>
    </row>
    <row r="254" spans="1:3">
      <c r="A254">
        <v>252</v>
      </c>
      <c r="B254">
        <v>4269962.66360548</v>
      </c>
      <c r="C254">
        <v>1107807.6961942</v>
      </c>
    </row>
    <row r="255" spans="1:3">
      <c r="A255">
        <v>253</v>
      </c>
      <c r="B255">
        <v>4270004.24214659</v>
      </c>
      <c r="C255">
        <v>1104053.85317556</v>
      </c>
    </row>
    <row r="256" spans="1:3">
      <c r="A256">
        <v>254</v>
      </c>
      <c r="B256">
        <v>4269963.41776059</v>
      </c>
      <c r="C256">
        <v>1106124.00562883</v>
      </c>
    </row>
    <row r="257" spans="1:3">
      <c r="A257">
        <v>255</v>
      </c>
      <c r="B257">
        <v>4270004.41180484</v>
      </c>
      <c r="C257">
        <v>1103491.54685125</v>
      </c>
    </row>
    <row r="258" spans="1:3">
      <c r="A258">
        <v>256</v>
      </c>
      <c r="B258">
        <v>4269958.74782378</v>
      </c>
      <c r="C258">
        <v>1103276.97371617</v>
      </c>
    </row>
    <row r="259" spans="1:3">
      <c r="A259">
        <v>257</v>
      </c>
      <c r="B259">
        <v>4269859.91181823</v>
      </c>
      <c r="C259">
        <v>1104296.2239884</v>
      </c>
    </row>
    <row r="260" spans="1:3">
      <c r="A260">
        <v>258</v>
      </c>
      <c r="B260">
        <v>4269912.42513869</v>
      </c>
      <c r="C260">
        <v>1105223.89828958</v>
      </c>
    </row>
    <row r="261" spans="1:3">
      <c r="A261">
        <v>259</v>
      </c>
      <c r="B261">
        <v>4269911.49967914</v>
      </c>
      <c r="C261">
        <v>1104726.3584122</v>
      </c>
    </row>
    <row r="262" spans="1:3">
      <c r="A262">
        <v>260</v>
      </c>
      <c r="B262">
        <v>4269784.66233885</v>
      </c>
      <c r="C262">
        <v>1105035.58197346</v>
      </c>
    </row>
    <row r="263" spans="1:3">
      <c r="A263">
        <v>261</v>
      </c>
      <c r="B263">
        <v>4269786.53816294</v>
      </c>
      <c r="C263">
        <v>1105088.97867127</v>
      </c>
    </row>
    <row r="264" spans="1:3">
      <c r="A264">
        <v>262</v>
      </c>
      <c r="B264">
        <v>4269738.13828888</v>
      </c>
      <c r="C264">
        <v>1105964.92198359</v>
      </c>
    </row>
    <row r="265" spans="1:3">
      <c r="A265">
        <v>263</v>
      </c>
      <c r="B265">
        <v>4269705.44804229</v>
      </c>
      <c r="C265">
        <v>1106398.17830371</v>
      </c>
    </row>
    <row r="266" spans="1:3">
      <c r="A266">
        <v>264</v>
      </c>
      <c r="B266">
        <v>4269691.28283644</v>
      </c>
      <c r="C266">
        <v>1106602.94298358</v>
      </c>
    </row>
    <row r="267" spans="1:3">
      <c r="A267">
        <v>265</v>
      </c>
      <c r="B267">
        <v>4269693.0602039</v>
      </c>
      <c r="C267">
        <v>1106276.81983629</v>
      </c>
    </row>
    <row r="268" spans="1:3">
      <c r="A268">
        <v>266</v>
      </c>
      <c r="B268">
        <v>4269658.81643571</v>
      </c>
      <c r="C268">
        <v>1107742.01764413</v>
      </c>
    </row>
    <row r="269" spans="1:3">
      <c r="A269">
        <v>267</v>
      </c>
      <c r="B269">
        <v>4269618.05643853</v>
      </c>
      <c r="C269">
        <v>1107549.65162216</v>
      </c>
    </row>
    <row r="270" spans="1:3">
      <c r="A270">
        <v>268</v>
      </c>
      <c r="B270">
        <v>4269551.86229876</v>
      </c>
      <c r="C270">
        <v>1107949.77147225</v>
      </c>
    </row>
    <row r="271" spans="1:3">
      <c r="A271">
        <v>269</v>
      </c>
      <c r="B271">
        <v>4269605.10663207</v>
      </c>
      <c r="C271">
        <v>1106980.09580799</v>
      </c>
    </row>
    <row r="272" spans="1:3">
      <c r="A272">
        <v>270</v>
      </c>
      <c r="B272">
        <v>4269642.61346601</v>
      </c>
      <c r="C272">
        <v>1108032.84550929</v>
      </c>
    </row>
    <row r="273" spans="1:3">
      <c r="A273">
        <v>271</v>
      </c>
      <c r="B273">
        <v>4269574.84234115</v>
      </c>
      <c r="C273">
        <v>1107720.84988728</v>
      </c>
    </row>
    <row r="274" spans="1:3">
      <c r="A274">
        <v>272</v>
      </c>
      <c r="B274">
        <v>4269600.49709816</v>
      </c>
      <c r="C274">
        <v>1108800.12761882</v>
      </c>
    </row>
    <row r="275" spans="1:3">
      <c r="A275">
        <v>273</v>
      </c>
      <c r="B275">
        <v>4269588.29027441</v>
      </c>
      <c r="C275">
        <v>1108362.32948777</v>
      </c>
    </row>
    <row r="276" spans="1:3">
      <c r="A276">
        <v>274</v>
      </c>
      <c r="B276">
        <v>4269562.54599218</v>
      </c>
      <c r="C276">
        <v>1110606.12041986</v>
      </c>
    </row>
    <row r="277" spans="1:3">
      <c r="A277">
        <v>275</v>
      </c>
      <c r="B277">
        <v>4269567.79932021</v>
      </c>
      <c r="C277">
        <v>1107695.82625155</v>
      </c>
    </row>
    <row r="278" spans="1:3">
      <c r="A278">
        <v>276</v>
      </c>
      <c r="B278">
        <v>4269558.46635689</v>
      </c>
      <c r="C278">
        <v>1108478.26915568</v>
      </c>
    </row>
    <row r="279" spans="1:3">
      <c r="A279">
        <v>277</v>
      </c>
      <c r="B279">
        <v>4269586.36961689</v>
      </c>
      <c r="C279">
        <v>1107361.27010083</v>
      </c>
    </row>
    <row r="280" spans="1:3">
      <c r="A280">
        <v>278</v>
      </c>
      <c r="B280">
        <v>4269565.41227587</v>
      </c>
      <c r="C280">
        <v>1110246.28570846</v>
      </c>
    </row>
    <row r="281" spans="1:3">
      <c r="A281">
        <v>279</v>
      </c>
      <c r="B281">
        <v>4269605.90494223</v>
      </c>
      <c r="C281">
        <v>1107272.93620006</v>
      </c>
    </row>
    <row r="282" spans="1:3">
      <c r="A282">
        <v>280</v>
      </c>
      <c r="B282">
        <v>4269704.39317852</v>
      </c>
      <c r="C282">
        <v>1106346.92111251</v>
      </c>
    </row>
    <row r="283" spans="1:3">
      <c r="A283">
        <v>281</v>
      </c>
      <c r="B283">
        <v>4269550.97794282</v>
      </c>
      <c r="C283">
        <v>1106338.16904983</v>
      </c>
    </row>
    <row r="284" spans="1:3">
      <c r="A284">
        <v>282</v>
      </c>
      <c r="B284">
        <v>4269573.64768001</v>
      </c>
      <c r="C284">
        <v>1104389.41289742</v>
      </c>
    </row>
    <row r="285" spans="1:3">
      <c r="A285">
        <v>283</v>
      </c>
      <c r="B285">
        <v>4269610.03877857</v>
      </c>
      <c r="C285">
        <v>1106960.28374136</v>
      </c>
    </row>
    <row r="286" spans="1:3">
      <c r="A286">
        <v>284</v>
      </c>
      <c r="B286">
        <v>4269597.74440801</v>
      </c>
      <c r="C286">
        <v>1104627.40944803</v>
      </c>
    </row>
    <row r="287" spans="1:3">
      <c r="A287">
        <v>285</v>
      </c>
      <c r="B287">
        <v>4269561.3877691</v>
      </c>
      <c r="C287">
        <v>1107346.86551761</v>
      </c>
    </row>
    <row r="288" spans="1:3">
      <c r="A288">
        <v>286</v>
      </c>
      <c r="B288">
        <v>4269536.52879174</v>
      </c>
      <c r="C288">
        <v>1107178.78101713</v>
      </c>
    </row>
    <row r="289" spans="1:3">
      <c r="A289">
        <v>287</v>
      </c>
      <c r="B289">
        <v>4269559.72782845</v>
      </c>
      <c r="C289">
        <v>1107392.59828933</v>
      </c>
    </row>
    <row r="290" spans="1:3">
      <c r="A290">
        <v>288</v>
      </c>
      <c r="B290">
        <v>4269623.19982031</v>
      </c>
      <c r="C290">
        <v>1110829.91607648</v>
      </c>
    </row>
    <row r="291" spans="1:3">
      <c r="A291">
        <v>289</v>
      </c>
      <c r="B291">
        <v>4269535.96112117</v>
      </c>
      <c r="C291">
        <v>1107264.87825216</v>
      </c>
    </row>
    <row r="292" spans="1:3">
      <c r="A292">
        <v>290</v>
      </c>
      <c r="B292">
        <v>4269535.4505998</v>
      </c>
      <c r="C292">
        <v>1110295.00798102</v>
      </c>
    </row>
    <row r="293" spans="1:3">
      <c r="A293">
        <v>291</v>
      </c>
      <c r="B293">
        <v>4269554.9343557</v>
      </c>
      <c r="C293">
        <v>1110223.53964522</v>
      </c>
    </row>
    <row r="294" spans="1:3">
      <c r="A294">
        <v>292</v>
      </c>
      <c r="B294">
        <v>4269555.34215882</v>
      </c>
      <c r="C294">
        <v>1110036.55196703</v>
      </c>
    </row>
    <row r="295" spans="1:3">
      <c r="A295">
        <v>293</v>
      </c>
      <c r="B295">
        <v>4269546.06314884</v>
      </c>
      <c r="C295">
        <v>1110167.82249913</v>
      </c>
    </row>
    <row r="296" spans="1:3">
      <c r="A296">
        <v>294</v>
      </c>
      <c r="B296">
        <v>4269556.84548872</v>
      </c>
      <c r="C296">
        <v>1109511.98006908</v>
      </c>
    </row>
    <row r="297" spans="1:3">
      <c r="A297">
        <v>295</v>
      </c>
      <c r="B297">
        <v>4269567.93441275</v>
      </c>
      <c r="C297">
        <v>1110477.65172905</v>
      </c>
    </row>
    <row r="298" spans="1:3">
      <c r="A298">
        <v>296</v>
      </c>
      <c r="B298">
        <v>4269631.47324426</v>
      </c>
      <c r="C298">
        <v>1111327.68838932</v>
      </c>
    </row>
    <row r="299" spans="1:3">
      <c r="A299">
        <v>297</v>
      </c>
      <c r="B299">
        <v>4269564.18119816</v>
      </c>
      <c r="C299">
        <v>1110597.94102857</v>
      </c>
    </row>
    <row r="300" spans="1:3">
      <c r="A300">
        <v>298</v>
      </c>
      <c r="B300">
        <v>4269620.97596167</v>
      </c>
      <c r="C300">
        <v>1109610.98941068</v>
      </c>
    </row>
    <row r="301" spans="1:3">
      <c r="A301">
        <v>299</v>
      </c>
      <c r="B301">
        <v>4269579.73186244</v>
      </c>
      <c r="C301">
        <v>1110085.53276371</v>
      </c>
    </row>
    <row r="302" spans="1:3">
      <c r="A302">
        <v>300</v>
      </c>
      <c r="B302">
        <v>4269563.98011386</v>
      </c>
      <c r="C302">
        <v>1107620.43865417</v>
      </c>
    </row>
    <row r="303" spans="1:3">
      <c r="A303">
        <v>301</v>
      </c>
      <c r="B303">
        <v>4269533.53962017</v>
      </c>
      <c r="C303">
        <v>1110023.59487732</v>
      </c>
    </row>
    <row r="304" spans="1:3">
      <c r="A304">
        <v>302</v>
      </c>
      <c r="B304">
        <v>4269541.75633284</v>
      </c>
      <c r="C304">
        <v>1112242.11391677</v>
      </c>
    </row>
    <row r="305" spans="1:3">
      <c r="A305">
        <v>303</v>
      </c>
      <c r="B305">
        <v>4269573.78246433</v>
      </c>
      <c r="C305">
        <v>1109647.35266356</v>
      </c>
    </row>
    <row r="306" spans="1:3">
      <c r="A306">
        <v>304</v>
      </c>
      <c r="B306">
        <v>4269606.04678727</v>
      </c>
      <c r="C306">
        <v>1107891.83834213</v>
      </c>
    </row>
    <row r="307" spans="1:3">
      <c r="A307">
        <v>305</v>
      </c>
      <c r="B307">
        <v>4269551.05404592</v>
      </c>
      <c r="C307">
        <v>1109933.57720259</v>
      </c>
    </row>
    <row r="308" spans="1:3">
      <c r="A308">
        <v>306</v>
      </c>
      <c r="B308">
        <v>4269526.52821097</v>
      </c>
      <c r="C308">
        <v>1110664.42469301</v>
      </c>
    </row>
    <row r="309" spans="1:3">
      <c r="A309">
        <v>307</v>
      </c>
      <c r="B309">
        <v>4269537.08948962</v>
      </c>
      <c r="C309">
        <v>1110316.23989392</v>
      </c>
    </row>
    <row r="310" spans="1:3">
      <c r="A310">
        <v>308</v>
      </c>
      <c r="B310">
        <v>4269524.43531677</v>
      </c>
      <c r="C310">
        <v>1110231.81414664</v>
      </c>
    </row>
    <row r="311" spans="1:3">
      <c r="A311">
        <v>309</v>
      </c>
      <c r="B311">
        <v>4269582.65539778</v>
      </c>
      <c r="C311">
        <v>1108891.71672068</v>
      </c>
    </row>
    <row r="312" spans="1:3">
      <c r="A312">
        <v>310</v>
      </c>
      <c r="B312">
        <v>4269506.45016357</v>
      </c>
      <c r="C312">
        <v>1109438.18174991</v>
      </c>
    </row>
    <row r="313" spans="1:3">
      <c r="A313">
        <v>311</v>
      </c>
      <c r="B313">
        <v>4269491.30400917</v>
      </c>
      <c r="C313">
        <v>1108562.2279286</v>
      </c>
    </row>
    <row r="314" spans="1:3">
      <c r="A314">
        <v>312</v>
      </c>
      <c r="B314">
        <v>4269491.56054829</v>
      </c>
      <c r="C314">
        <v>1108087.97376529</v>
      </c>
    </row>
    <row r="315" spans="1:3">
      <c r="A315">
        <v>313</v>
      </c>
      <c r="B315">
        <v>4269500.78451871</v>
      </c>
      <c r="C315">
        <v>1108258.68980175</v>
      </c>
    </row>
    <row r="316" spans="1:3">
      <c r="A316">
        <v>314</v>
      </c>
      <c r="B316">
        <v>4269499.25705492</v>
      </c>
      <c r="C316">
        <v>1108453.78825554</v>
      </c>
    </row>
    <row r="317" spans="1:3">
      <c r="A317">
        <v>315</v>
      </c>
      <c r="B317">
        <v>4269519.36159806</v>
      </c>
      <c r="C317">
        <v>1108415.62513707</v>
      </c>
    </row>
    <row r="318" spans="1:3">
      <c r="A318">
        <v>316</v>
      </c>
      <c r="B318">
        <v>4269489.77828638</v>
      </c>
      <c r="C318">
        <v>1108418.74533381</v>
      </c>
    </row>
    <row r="319" spans="1:3">
      <c r="A319">
        <v>317</v>
      </c>
      <c r="B319">
        <v>4269497.2850705</v>
      </c>
      <c r="C319">
        <v>1108086.73373681</v>
      </c>
    </row>
    <row r="320" spans="1:3">
      <c r="A320">
        <v>318</v>
      </c>
      <c r="B320">
        <v>4269471.32876585</v>
      </c>
      <c r="C320">
        <v>1108230.79062203</v>
      </c>
    </row>
    <row r="321" spans="1:3">
      <c r="A321">
        <v>319</v>
      </c>
      <c r="B321">
        <v>4269458.43371931</v>
      </c>
      <c r="C321">
        <v>1109987.83545561</v>
      </c>
    </row>
    <row r="322" spans="1:3">
      <c r="A322">
        <v>320</v>
      </c>
      <c r="B322">
        <v>4269474.38419208</v>
      </c>
      <c r="C322">
        <v>1110033.63440342</v>
      </c>
    </row>
    <row r="323" spans="1:3">
      <c r="A323">
        <v>321</v>
      </c>
      <c r="B323">
        <v>4269448.60128866</v>
      </c>
      <c r="C323">
        <v>1110280.76577142</v>
      </c>
    </row>
    <row r="324" spans="1:3">
      <c r="A324">
        <v>322</v>
      </c>
      <c r="B324">
        <v>4269448.5533052</v>
      </c>
      <c r="C324">
        <v>1110556.44754702</v>
      </c>
    </row>
    <row r="325" spans="1:3">
      <c r="A325">
        <v>323</v>
      </c>
      <c r="B325">
        <v>4269440.56352627</v>
      </c>
      <c r="C325">
        <v>1110941.81728024</v>
      </c>
    </row>
    <row r="326" spans="1:3">
      <c r="A326">
        <v>324</v>
      </c>
      <c r="B326">
        <v>4269456.44798018</v>
      </c>
      <c r="C326">
        <v>1111327.89233745</v>
      </c>
    </row>
    <row r="327" spans="1:3">
      <c r="A327">
        <v>325</v>
      </c>
      <c r="B327">
        <v>4269416.382874</v>
      </c>
      <c r="C327">
        <v>1109828.38928633</v>
      </c>
    </row>
    <row r="328" spans="1:3">
      <c r="A328">
        <v>326</v>
      </c>
      <c r="B328">
        <v>4269455.016155</v>
      </c>
      <c r="C328">
        <v>1109842.927339</v>
      </c>
    </row>
    <row r="329" spans="1:3">
      <c r="A329">
        <v>327</v>
      </c>
      <c r="B329">
        <v>4269437.86123737</v>
      </c>
      <c r="C329">
        <v>1110149.58498957</v>
      </c>
    </row>
    <row r="330" spans="1:3">
      <c r="A330">
        <v>328</v>
      </c>
      <c r="B330">
        <v>4269440.32504157</v>
      </c>
      <c r="C330">
        <v>1111184.24522598</v>
      </c>
    </row>
    <row r="331" spans="1:3">
      <c r="A331">
        <v>329</v>
      </c>
      <c r="B331">
        <v>4269436.65999996</v>
      </c>
      <c r="C331">
        <v>1109972.66579555</v>
      </c>
    </row>
    <row r="332" spans="1:3">
      <c r="A332">
        <v>330</v>
      </c>
      <c r="B332">
        <v>4269384.36144504</v>
      </c>
      <c r="C332">
        <v>1110893.58425045</v>
      </c>
    </row>
    <row r="333" spans="1:3">
      <c r="A333">
        <v>331</v>
      </c>
      <c r="B333">
        <v>4269388.38581475</v>
      </c>
      <c r="C333">
        <v>1110826.52989589</v>
      </c>
    </row>
    <row r="334" spans="1:3">
      <c r="A334">
        <v>332</v>
      </c>
      <c r="B334">
        <v>4269382.29433979</v>
      </c>
      <c r="C334">
        <v>1111179.22368231</v>
      </c>
    </row>
    <row r="335" spans="1:3">
      <c r="A335">
        <v>333</v>
      </c>
      <c r="B335">
        <v>4269381.29238707</v>
      </c>
      <c r="C335">
        <v>1111284.2497641</v>
      </c>
    </row>
    <row r="336" spans="1:3">
      <c r="A336">
        <v>334</v>
      </c>
      <c r="B336">
        <v>4269388.9845561</v>
      </c>
      <c r="C336">
        <v>1110705.22415796</v>
      </c>
    </row>
    <row r="337" spans="1:3">
      <c r="A337">
        <v>335</v>
      </c>
      <c r="B337">
        <v>4269399.70243928</v>
      </c>
      <c r="C337">
        <v>1111131.71192768</v>
      </c>
    </row>
    <row r="338" spans="1:3">
      <c r="A338">
        <v>336</v>
      </c>
      <c r="B338">
        <v>4269383.84838354</v>
      </c>
      <c r="C338">
        <v>1109818.39897865</v>
      </c>
    </row>
    <row r="339" spans="1:3">
      <c r="A339">
        <v>337</v>
      </c>
      <c r="B339">
        <v>4269387.2681494</v>
      </c>
      <c r="C339">
        <v>1111415.49693307</v>
      </c>
    </row>
    <row r="340" spans="1:3">
      <c r="A340">
        <v>338</v>
      </c>
      <c r="B340">
        <v>4269397.21662013</v>
      </c>
      <c r="C340">
        <v>1110966.22849195</v>
      </c>
    </row>
    <row r="341" spans="1:3">
      <c r="A341">
        <v>339</v>
      </c>
      <c r="B341">
        <v>4269380.25999724</v>
      </c>
      <c r="C341">
        <v>1110686.67263374</v>
      </c>
    </row>
    <row r="342" spans="1:3">
      <c r="A342">
        <v>340</v>
      </c>
      <c r="B342">
        <v>4269393.65337562</v>
      </c>
      <c r="C342">
        <v>1109677.17683349</v>
      </c>
    </row>
    <row r="343" spans="1:3">
      <c r="A343">
        <v>341</v>
      </c>
      <c r="B343">
        <v>4269396.07864892</v>
      </c>
      <c r="C343">
        <v>1111211.31459441</v>
      </c>
    </row>
    <row r="344" spans="1:3">
      <c r="A344">
        <v>342</v>
      </c>
      <c r="B344">
        <v>4269375.42105733</v>
      </c>
      <c r="C344">
        <v>1111704.34244874</v>
      </c>
    </row>
    <row r="345" spans="1:3">
      <c r="A345">
        <v>343</v>
      </c>
      <c r="B345">
        <v>4269389.74226376</v>
      </c>
      <c r="C345">
        <v>1112061.27642739</v>
      </c>
    </row>
    <row r="346" spans="1:3">
      <c r="A346">
        <v>344</v>
      </c>
      <c r="B346">
        <v>4269385.75524059</v>
      </c>
      <c r="C346">
        <v>1112212.52991592</v>
      </c>
    </row>
    <row r="347" spans="1:3">
      <c r="A347">
        <v>345</v>
      </c>
      <c r="B347">
        <v>4269376.82012737</v>
      </c>
      <c r="C347">
        <v>1111603.61734265</v>
      </c>
    </row>
    <row r="348" spans="1:3">
      <c r="A348">
        <v>346</v>
      </c>
      <c r="B348">
        <v>4269376.55134274</v>
      </c>
      <c r="C348">
        <v>1111295.93656484</v>
      </c>
    </row>
    <row r="349" spans="1:3">
      <c r="A349">
        <v>347</v>
      </c>
      <c r="B349">
        <v>4269392.58747038</v>
      </c>
      <c r="C349">
        <v>1112179.16223323</v>
      </c>
    </row>
    <row r="350" spans="1:3">
      <c r="A350">
        <v>348</v>
      </c>
      <c r="B350">
        <v>4269380.27929031</v>
      </c>
      <c r="C350">
        <v>1111610.4906755</v>
      </c>
    </row>
    <row r="351" spans="1:3">
      <c r="A351">
        <v>349</v>
      </c>
      <c r="B351">
        <v>4269388.1405915</v>
      </c>
      <c r="C351">
        <v>1112641.26327881</v>
      </c>
    </row>
    <row r="352" spans="1:3">
      <c r="A352">
        <v>350</v>
      </c>
      <c r="B352">
        <v>4269371.53609162</v>
      </c>
      <c r="C352">
        <v>1111031.55628079</v>
      </c>
    </row>
    <row r="353" spans="1:3">
      <c r="A353">
        <v>351</v>
      </c>
      <c r="B353">
        <v>4269383.4206827</v>
      </c>
      <c r="C353">
        <v>1111188.65775515</v>
      </c>
    </row>
    <row r="354" spans="1:3">
      <c r="A354">
        <v>352</v>
      </c>
      <c r="B354">
        <v>4269365.8292386</v>
      </c>
      <c r="C354">
        <v>1110418.287195</v>
      </c>
    </row>
    <row r="355" spans="1:3">
      <c r="A355">
        <v>353</v>
      </c>
      <c r="B355">
        <v>4269375.91258536</v>
      </c>
      <c r="C355">
        <v>1110695.08980026</v>
      </c>
    </row>
    <row r="356" spans="1:3">
      <c r="A356">
        <v>354</v>
      </c>
      <c r="B356">
        <v>4269378.59081854</v>
      </c>
      <c r="C356">
        <v>1110447.56324929</v>
      </c>
    </row>
    <row r="357" spans="1:3">
      <c r="A357">
        <v>355</v>
      </c>
      <c r="B357">
        <v>4269369.28690458</v>
      </c>
      <c r="C357">
        <v>1110637.13637244</v>
      </c>
    </row>
    <row r="358" spans="1:3">
      <c r="A358">
        <v>356</v>
      </c>
      <c r="B358">
        <v>4269371.18825262</v>
      </c>
      <c r="C358">
        <v>1109621.3385782</v>
      </c>
    </row>
    <row r="359" spans="1:3">
      <c r="A359">
        <v>357</v>
      </c>
      <c r="B359">
        <v>4269377.412271</v>
      </c>
      <c r="C359">
        <v>1110349.94819734</v>
      </c>
    </row>
    <row r="360" spans="1:3">
      <c r="A360">
        <v>358</v>
      </c>
      <c r="B360">
        <v>4269365.42063977</v>
      </c>
      <c r="C360">
        <v>1111512.93911138</v>
      </c>
    </row>
    <row r="361" spans="1:3">
      <c r="A361">
        <v>359</v>
      </c>
      <c r="B361">
        <v>4269374.66132681</v>
      </c>
      <c r="C361">
        <v>1111628.59793923</v>
      </c>
    </row>
    <row r="362" spans="1:3">
      <c r="A362">
        <v>360</v>
      </c>
      <c r="B362">
        <v>4269365.01070213</v>
      </c>
      <c r="C362">
        <v>1111020.71552376</v>
      </c>
    </row>
    <row r="363" spans="1:3">
      <c r="A363">
        <v>361</v>
      </c>
      <c r="B363">
        <v>4269376.17000839</v>
      </c>
      <c r="C363">
        <v>1110956.15734584</v>
      </c>
    </row>
    <row r="364" spans="1:3">
      <c r="A364">
        <v>362</v>
      </c>
      <c r="B364">
        <v>4269377.41345728</v>
      </c>
      <c r="C364">
        <v>1109171.19880713</v>
      </c>
    </row>
    <row r="365" spans="1:3">
      <c r="A365">
        <v>363</v>
      </c>
      <c r="B365">
        <v>4269376.58570153</v>
      </c>
      <c r="C365">
        <v>1111152.53072108</v>
      </c>
    </row>
    <row r="366" spans="1:3">
      <c r="A366">
        <v>364</v>
      </c>
      <c r="B366">
        <v>4269371.86078397</v>
      </c>
      <c r="C366">
        <v>1110395.38212177</v>
      </c>
    </row>
    <row r="367" spans="1:3">
      <c r="A367">
        <v>365</v>
      </c>
      <c r="B367">
        <v>4269361.01606674</v>
      </c>
      <c r="C367">
        <v>1110976.20089496</v>
      </c>
    </row>
    <row r="368" spans="1:3">
      <c r="A368">
        <v>366</v>
      </c>
      <c r="B368">
        <v>4269360.43377638</v>
      </c>
      <c r="C368">
        <v>1109554.67702137</v>
      </c>
    </row>
    <row r="369" spans="1:3">
      <c r="A369">
        <v>367</v>
      </c>
      <c r="B369">
        <v>4269360.74637237</v>
      </c>
      <c r="C369">
        <v>1108842.76165462</v>
      </c>
    </row>
    <row r="370" spans="1:3">
      <c r="A370">
        <v>368</v>
      </c>
      <c r="B370">
        <v>4269376.02227666</v>
      </c>
      <c r="C370">
        <v>1108277.23350283</v>
      </c>
    </row>
    <row r="371" spans="1:3">
      <c r="A371">
        <v>369</v>
      </c>
      <c r="B371">
        <v>4269368.12330961</v>
      </c>
      <c r="C371">
        <v>1109617.32813704</v>
      </c>
    </row>
    <row r="372" spans="1:3">
      <c r="A372">
        <v>370</v>
      </c>
      <c r="B372">
        <v>4269374.53239742</v>
      </c>
      <c r="C372">
        <v>1110155.72370651</v>
      </c>
    </row>
    <row r="373" spans="1:3">
      <c r="A373">
        <v>371</v>
      </c>
      <c r="B373">
        <v>4269369.60969701</v>
      </c>
      <c r="C373">
        <v>1109699.0815344</v>
      </c>
    </row>
    <row r="374" spans="1:3">
      <c r="A374">
        <v>372</v>
      </c>
      <c r="B374">
        <v>4269365.41916104</v>
      </c>
      <c r="C374">
        <v>1109820.30692082</v>
      </c>
    </row>
    <row r="375" spans="1:3">
      <c r="A375">
        <v>373</v>
      </c>
      <c r="B375">
        <v>4269372.45834142</v>
      </c>
      <c r="C375">
        <v>1108969.41044668</v>
      </c>
    </row>
    <row r="376" spans="1:3">
      <c r="A376">
        <v>374</v>
      </c>
      <c r="B376">
        <v>4269366.79645605</v>
      </c>
      <c r="C376">
        <v>1109697.27579055</v>
      </c>
    </row>
    <row r="377" spans="1:3">
      <c r="A377">
        <v>375</v>
      </c>
      <c r="B377">
        <v>4269374.76845095</v>
      </c>
      <c r="C377">
        <v>1109506.57722028</v>
      </c>
    </row>
    <row r="378" spans="1:3">
      <c r="A378">
        <v>376</v>
      </c>
      <c r="B378">
        <v>4269356.38945428</v>
      </c>
      <c r="C378">
        <v>1108393.21709093</v>
      </c>
    </row>
    <row r="379" spans="1:3">
      <c r="A379">
        <v>377</v>
      </c>
      <c r="B379">
        <v>4269366.50806728</v>
      </c>
      <c r="C379">
        <v>1108423.32685947</v>
      </c>
    </row>
    <row r="380" spans="1:3">
      <c r="A380">
        <v>378</v>
      </c>
      <c r="B380">
        <v>4269373.55636116</v>
      </c>
      <c r="C380">
        <v>1108944.32326744</v>
      </c>
    </row>
    <row r="381" spans="1:3">
      <c r="A381">
        <v>379</v>
      </c>
      <c r="B381">
        <v>4269367.34337689</v>
      </c>
      <c r="C381">
        <v>1108595.84350019</v>
      </c>
    </row>
    <row r="382" spans="1:3">
      <c r="A382">
        <v>380</v>
      </c>
      <c r="B382">
        <v>4269358.01182251</v>
      </c>
      <c r="C382">
        <v>1109877.1017638</v>
      </c>
    </row>
    <row r="383" spans="1:3">
      <c r="A383">
        <v>381</v>
      </c>
      <c r="B383">
        <v>4269368.19880197</v>
      </c>
      <c r="C383">
        <v>1108086.68692142</v>
      </c>
    </row>
    <row r="384" spans="1:3">
      <c r="A384">
        <v>382</v>
      </c>
      <c r="B384">
        <v>4269370.28877315</v>
      </c>
      <c r="C384">
        <v>1108615.69978143</v>
      </c>
    </row>
    <row r="385" spans="1:3">
      <c r="A385">
        <v>383</v>
      </c>
      <c r="B385">
        <v>4269371.16993399</v>
      </c>
      <c r="C385">
        <v>1108122.78269786</v>
      </c>
    </row>
    <row r="386" spans="1:3">
      <c r="A386">
        <v>384</v>
      </c>
      <c r="B386">
        <v>4269354.18280193</v>
      </c>
      <c r="C386">
        <v>1108630.61256931</v>
      </c>
    </row>
    <row r="387" spans="1:3">
      <c r="A387">
        <v>385</v>
      </c>
      <c r="B387">
        <v>4269351.23092588</v>
      </c>
      <c r="C387">
        <v>1108295.39959004</v>
      </c>
    </row>
    <row r="388" spans="1:3">
      <c r="A388">
        <v>386</v>
      </c>
      <c r="B388">
        <v>4269376.95385424</v>
      </c>
      <c r="C388">
        <v>1107900.17034697</v>
      </c>
    </row>
    <row r="389" spans="1:3">
      <c r="A389">
        <v>387</v>
      </c>
      <c r="B389">
        <v>4269361.35130861</v>
      </c>
      <c r="C389">
        <v>1108178.25099426</v>
      </c>
    </row>
    <row r="390" spans="1:3">
      <c r="A390">
        <v>388</v>
      </c>
      <c r="B390">
        <v>4269350.10407609</v>
      </c>
      <c r="C390">
        <v>1108973.04445994</v>
      </c>
    </row>
    <row r="391" spans="1:3">
      <c r="A391">
        <v>389</v>
      </c>
      <c r="B391">
        <v>4269358.7478027</v>
      </c>
      <c r="C391">
        <v>1109522.88766674</v>
      </c>
    </row>
    <row r="392" spans="1:3">
      <c r="A392">
        <v>390</v>
      </c>
      <c r="B392">
        <v>4269355.63931344</v>
      </c>
      <c r="C392">
        <v>1109073.4865271</v>
      </c>
    </row>
    <row r="393" spans="1:3">
      <c r="A393">
        <v>391</v>
      </c>
      <c r="B393">
        <v>4269361.75326992</v>
      </c>
      <c r="C393">
        <v>1108737.8965884</v>
      </c>
    </row>
    <row r="394" spans="1:3">
      <c r="A394">
        <v>392</v>
      </c>
      <c r="B394">
        <v>4269354.5600594</v>
      </c>
      <c r="C394">
        <v>1107163.4126719</v>
      </c>
    </row>
    <row r="395" spans="1:3">
      <c r="A395">
        <v>393</v>
      </c>
      <c r="B395">
        <v>4269358.67193514</v>
      </c>
      <c r="C395">
        <v>1108729.40604488</v>
      </c>
    </row>
    <row r="396" spans="1:3">
      <c r="A396">
        <v>394</v>
      </c>
      <c r="B396">
        <v>4269364.3998035</v>
      </c>
      <c r="C396">
        <v>1109441.40084545</v>
      </c>
    </row>
    <row r="397" spans="1:3">
      <c r="A397">
        <v>395</v>
      </c>
      <c r="B397">
        <v>4269358.18225502</v>
      </c>
      <c r="C397">
        <v>1108909.48038187</v>
      </c>
    </row>
    <row r="398" spans="1:3">
      <c r="A398">
        <v>396</v>
      </c>
      <c r="B398">
        <v>4269366.91197391</v>
      </c>
      <c r="C398">
        <v>1109083.31131163</v>
      </c>
    </row>
    <row r="399" spans="1:3">
      <c r="A399">
        <v>397</v>
      </c>
      <c r="B399">
        <v>4269351.94248259</v>
      </c>
      <c r="C399">
        <v>1108331.41843017</v>
      </c>
    </row>
    <row r="400" spans="1:3">
      <c r="A400">
        <v>398</v>
      </c>
      <c r="B400">
        <v>4269355.02853477</v>
      </c>
      <c r="C400">
        <v>1108780.10548355</v>
      </c>
    </row>
    <row r="401" spans="1:3">
      <c r="A401">
        <v>399</v>
      </c>
      <c r="B401">
        <v>4269345.32791279</v>
      </c>
      <c r="C401">
        <v>1109015.0064237</v>
      </c>
    </row>
    <row r="402" spans="1:3">
      <c r="A402">
        <v>400</v>
      </c>
      <c r="B402">
        <v>4269366.86524375</v>
      </c>
      <c r="C402">
        <v>1110024.53503145</v>
      </c>
    </row>
    <row r="403" spans="1:3">
      <c r="A403">
        <v>401</v>
      </c>
      <c r="B403">
        <v>4269358.79995816</v>
      </c>
      <c r="C403">
        <v>1108868.97595061</v>
      </c>
    </row>
    <row r="404" spans="1:3">
      <c r="A404">
        <v>402</v>
      </c>
      <c r="B404">
        <v>4269357.82447486</v>
      </c>
      <c r="C404">
        <v>1109489.25253204</v>
      </c>
    </row>
    <row r="405" spans="1:3">
      <c r="A405">
        <v>403</v>
      </c>
      <c r="B405">
        <v>4269355.8033765</v>
      </c>
      <c r="C405">
        <v>1108290.30504203</v>
      </c>
    </row>
    <row r="406" spans="1:3">
      <c r="A406">
        <v>404</v>
      </c>
      <c r="B406">
        <v>4269360.29406701</v>
      </c>
      <c r="C406">
        <v>1108399.79849992</v>
      </c>
    </row>
    <row r="407" spans="1:3">
      <c r="A407">
        <v>405</v>
      </c>
      <c r="B407">
        <v>4269350.22960046</v>
      </c>
      <c r="C407">
        <v>1109412.16015903</v>
      </c>
    </row>
    <row r="408" spans="1:3">
      <c r="A408">
        <v>406</v>
      </c>
      <c r="B408">
        <v>4269346.44007204</v>
      </c>
      <c r="C408">
        <v>1108946.8928489</v>
      </c>
    </row>
    <row r="409" spans="1:3">
      <c r="A409">
        <v>407</v>
      </c>
      <c r="B409">
        <v>4269349.71427047</v>
      </c>
      <c r="C409">
        <v>1109234.59830964</v>
      </c>
    </row>
    <row r="410" spans="1:3">
      <c r="A410">
        <v>408</v>
      </c>
      <c r="B410">
        <v>4269347.46245254</v>
      </c>
      <c r="C410">
        <v>1109382.4403859</v>
      </c>
    </row>
    <row r="411" spans="1:3">
      <c r="A411">
        <v>409</v>
      </c>
      <c r="B411">
        <v>4269342.87684579</v>
      </c>
      <c r="C411">
        <v>1109237.38862568</v>
      </c>
    </row>
    <row r="412" spans="1:3">
      <c r="A412">
        <v>410</v>
      </c>
      <c r="B412">
        <v>4269338.03364501</v>
      </c>
      <c r="C412">
        <v>1109398.75852267</v>
      </c>
    </row>
    <row r="413" spans="1:3">
      <c r="A413">
        <v>411</v>
      </c>
      <c r="B413">
        <v>4269348.015516</v>
      </c>
      <c r="C413">
        <v>1108988.34673561</v>
      </c>
    </row>
    <row r="414" spans="1:3">
      <c r="A414">
        <v>412</v>
      </c>
      <c r="B414">
        <v>4269343.42554367</v>
      </c>
      <c r="C414">
        <v>1109224.27662457</v>
      </c>
    </row>
    <row r="415" spans="1:3">
      <c r="A415">
        <v>413</v>
      </c>
      <c r="B415">
        <v>4269342.84794524</v>
      </c>
      <c r="C415">
        <v>1108771.762647</v>
      </c>
    </row>
    <row r="416" spans="1:3">
      <c r="A416">
        <v>414</v>
      </c>
      <c r="B416">
        <v>4269339.08547523</v>
      </c>
      <c r="C416">
        <v>1109231.70503698</v>
      </c>
    </row>
    <row r="417" spans="1:3">
      <c r="A417">
        <v>415</v>
      </c>
      <c r="B417">
        <v>4269339.81464483</v>
      </c>
      <c r="C417">
        <v>1109286.32796251</v>
      </c>
    </row>
    <row r="418" spans="1:3">
      <c r="A418">
        <v>416</v>
      </c>
      <c r="B418">
        <v>4269334.82177892</v>
      </c>
      <c r="C418">
        <v>1109393.39545166</v>
      </c>
    </row>
    <row r="419" spans="1:3">
      <c r="A419">
        <v>417</v>
      </c>
      <c r="B419">
        <v>4269329.219768</v>
      </c>
      <c r="C419">
        <v>1109435.47886812</v>
      </c>
    </row>
    <row r="420" spans="1:3">
      <c r="A420">
        <v>418</v>
      </c>
      <c r="B420">
        <v>4269330.04731497</v>
      </c>
      <c r="C420">
        <v>1109258.18832433</v>
      </c>
    </row>
    <row r="421" spans="1:3">
      <c r="A421">
        <v>419</v>
      </c>
      <c r="B421">
        <v>4269325.9280104</v>
      </c>
      <c r="C421">
        <v>1109626.88825457</v>
      </c>
    </row>
    <row r="422" spans="1:3">
      <c r="A422">
        <v>420</v>
      </c>
      <c r="B422">
        <v>4269328.07296972</v>
      </c>
      <c r="C422">
        <v>1109546.89336129</v>
      </c>
    </row>
    <row r="423" spans="1:3">
      <c r="A423">
        <v>421</v>
      </c>
      <c r="B423">
        <v>4269326.87925541</v>
      </c>
      <c r="C423">
        <v>1110136.79337161</v>
      </c>
    </row>
    <row r="424" spans="1:3">
      <c r="A424">
        <v>422</v>
      </c>
      <c r="B424">
        <v>4269330.62387996</v>
      </c>
      <c r="C424">
        <v>1109550.75066474</v>
      </c>
    </row>
    <row r="425" spans="1:3">
      <c r="A425">
        <v>423</v>
      </c>
      <c r="B425">
        <v>4269332.25266941</v>
      </c>
      <c r="C425">
        <v>1109939.78347895</v>
      </c>
    </row>
    <row r="426" spans="1:3">
      <c r="A426">
        <v>424</v>
      </c>
      <c r="B426">
        <v>4269330.66080645</v>
      </c>
      <c r="C426">
        <v>1109631.35124514</v>
      </c>
    </row>
    <row r="427" spans="1:3">
      <c r="A427">
        <v>425</v>
      </c>
      <c r="B427">
        <v>4269322.45054457</v>
      </c>
      <c r="C427">
        <v>1110360.542876</v>
      </c>
    </row>
    <row r="428" spans="1:3">
      <c r="A428">
        <v>426</v>
      </c>
      <c r="B428">
        <v>4269318.32227498</v>
      </c>
      <c r="C428">
        <v>1109953.8382783</v>
      </c>
    </row>
    <row r="429" spans="1:3">
      <c r="A429">
        <v>427</v>
      </c>
      <c r="B429">
        <v>4269315.22086265</v>
      </c>
      <c r="C429">
        <v>1109723.54240657</v>
      </c>
    </row>
    <row r="430" spans="1:3">
      <c r="A430">
        <v>428</v>
      </c>
      <c r="B430">
        <v>4269317.81764159</v>
      </c>
      <c r="C430">
        <v>1109842.8941627</v>
      </c>
    </row>
    <row r="431" spans="1:3">
      <c r="A431">
        <v>429</v>
      </c>
      <c r="B431">
        <v>4269307.83576262</v>
      </c>
      <c r="C431">
        <v>1109940.01403935</v>
      </c>
    </row>
    <row r="432" spans="1:3">
      <c r="A432">
        <v>430</v>
      </c>
      <c r="B432">
        <v>4269307.73663188</v>
      </c>
      <c r="C432">
        <v>1109864.47073494</v>
      </c>
    </row>
    <row r="433" spans="1:3">
      <c r="A433">
        <v>431</v>
      </c>
      <c r="B433">
        <v>4269308.6126798</v>
      </c>
      <c r="C433">
        <v>1110143.53100576</v>
      </c>
    </row>
    <row r="434" spans="1:3">
      <c r="A434">
        <v>432</v>
      </c>
      <c r="B434">
        <v>4269313.47510003</v>
      </c>
      <c r="C434">
        <v>1110362.60270482</v>
      </c>
    </row>
    <row r="435" spans="1:3">
      <c r="A435">
        <v>433</v>
      </c>
      <c r="B435">
        <v>4269308.37218393</v>
      </c>
      <c r="C435">
        <v>1109984.43573022</v>
      </c>
    </row>
    <row r="436" spans="1:3">
      <c r="A436">
        <v>434</v>
      </c>
      <c r="B436">
        <v>4269309.88577203</v>
      </c>
      <c r="C436">
        <v>1109978.47393885</v>
      </c>
    </row>
    <row r="437" spans="1:3">
      <c r="A437">
        <v>435</v>
      </c>
      <c r="B437">
        <v>4269307.12616539</v>
      </c>
      <c r="C437">
        <v>1109791.51454155</v>
      </c>
    </row>
    <row r="438" spans="1:3">
      <c r="A438">
        <v>436</v>
      </c>
      <c r="B438">
        <v>4269310.70843717</v>
      </c>
      <c r="C438">
        <v>1109002.41727041</v>
      </c>
    </row>
    <row r="439" spans="1:3">
      <c r="A439">
        <v>437</v>
      </c>
      <c r="B439">
        <v>4269309.39314138</v>
      </c>
      <c r="C439">
        <v>1109841.25828334</v>
      </c>
    </row>
    <row r="440" spans="1:3">
      <c r="A440">
        <v>438</v>
      </c>
      <c r="B440">
        <v>4269309.41101608</v>
      </c>
      <c r="C440">
        <v>1110276.85538488</v>
      </c>
    </row>
    <row r="441" spans="1:3">
      <c r="A441">
        <v>439</v>
      </c>
      <c r="B441">
        <v>4269311.09987656</v>
      </c>
      <c r="C441">
        <v>1110210.8669095</v>
      </c>
    </row>
    <row r="442" spans="1:3">
      <c r="A442">
        <v>440</v>
      </c>
      <c r="B442">
        <v>4269308.02941119</v>
      </c>
      <c r="C442">
        <v>1109648.5439983</v>
      </c>
    </row>
    <row r="443" spans="1:3">
      <c r="A443">
        <v>441</v>
      </c>
      <c r="B443">
        <v>4269308.12932893</v>
      </c>
      <c r="C443">
        <v>1109769.00186914</v>
      </c>
    </row>
    <row r="444" spans="1:3">
      <c r="A444">
        <v>442</v>
      </c>
      <c r="B444">
        <v>4269305.99099499</v>
      </c>
      <c r="C444">
        <v>1109076.34740753</v>
      </c>
    </row>
    <row r="445" spans="1:3">
      <c r="A445">
        <v>443</v>
      </c>
      <c r="B445">
        <v>4269305.96597643</v>
      </c>
      <c r="C445">
        <v>1109048.60542067</v>
      </c>
    </row>
    <row r="446" spans="1:3">
      <c r="A446">
        <v>444</v>
      </c>
      <c r="B446">
        <v>4269306.53127879</v>
      </c>
      <c r="C446">
        <v>1108623.52446977</v>
      </c>
    </row>
    <row r="447" spans="1:3">
      <c r="A447">
        <v>445</v>
      </c>
      <c r="B447">
        <v>4269306.66063467</v>
      </c>
      <c r="C447">
        <v>1109177.64675934</v>
      </c>
    </row>
    <row r="448" spans="1:3">
      <c r="A448">
        <v>446</v>
      </c>
      <c r="B448">
        <v>4269312.60724988</v>
      </c>
      <c r="C448">
        <v>1108580.01285822</v>
      </c>
    </row>
    <row r="449" spans="1:3">
      <c r="A449">
        <v>447</v>
      </c>
      <c r="B449">
        <v>4269306.29430219</v>
      </c>
      <c r="C449">
        <v>1109068.8453217</v>
      </c>
    </row>
    <row r="450" spans="1:3">
      <c r="A450">
        <v>448</v>
      </c>
      <c r="B450">
        <v>4269307.8073226</v>
      </c>
      <c r="C450">
        <v>1108974.19750663</v>
      </c>
    </row>
    <row r="451" spans="1:3">
      <c r="A451">
        <v>449</v>
      </c>
      <c r="B451">
        <v>4269307.70091713</v>
      </c>
      <c r="C451">
        <v>1109251.43180812</v>
      </c>
    </row>
    <row r="452" spans="1:3">
      <c r="A452">
        <v>450</v>
      </c>
      <c r="B452">
        <v>4269310.47157646</v>
      </c>
      <c r="C452">
        <v>1109152.62788994</v>
      </c>
    </row>
    <row r="453" spans="1:3">
      <c r="A453">
        <v>451</v>
      </c>
      <c r="B453">
        <v>4269307.26236674</v>
      </c>
      <c r="C453">
        <v>1108781.8733849</v>
      </c>
    </row>
    <row r="454" spans="1:3">
      <c r="A454">
        <v>452</v>
      </c>
      <c r="B454">
        <v>4269303.46887157</v>
      </c>
      <c r="C454">
        <v>1108992.59396693</v>
      </c>
    </row>
    <row r="455" spans="1:3">
      <c r="A455">
        <v>453</v>
      </c>
      <c r="B455">
        <v>4269306.24474661</v>
      </c>
      <c r="C455">
        <v>1109049.80934947</v>
      </c>
    </row>
    <row r="456" spans="1:3">
      <c r="A456">
        <v>454</v>
      </c>
      <c r="B456">
        <v>4269305.26762019</v>
      </c>
      <c r="C456">
        <v>1108640.59413276</v>
      </c>
    </row>
    <row r="457" spans="1:3">
      <c r="A457">
        <v>455</v>
      </c>
      <c r="B457">
        <v>4269304.86749609</v>
      </c>
      <c r="C457">
        <v>1109234.58841791</v>
      </c>
    </row>
    <row r="458" spans="1:3">
      <c r="A458">
        <v>456</v>
      </c>
      <c r="B458">
        <v>4269308.95307188</v>
      </c>
      <c r="C458">
        <v>1108219.90159989</v>
      </c>
    </row>
    <row r="459" spans="1:3">
      <c r="A459">
        <v>457</v>
      </c>
      <c r="B459">
        <v>4269305.31925804</v>
      </c>
      <c r="C459">
        <v>1109029.05905332</v>
      </c>
    </row>
    <row r="460" spans="1:3">
      <c r="A460">
        <v>458</v>
      </c>
      <c r="B460">
        <v>4269307.25560451</v>
      </c>
      <c r="C460">
        <v>1109570.03050167</v>
      </c>
    </row>
    <row r="461" spans="1:3">
      <c r="A461">
        <v>459</v>
      </c>
      <c r="B461">
        <v>4269304.80246243</v>
      </c>
      <c r="C461">
        <v>1109158.24525967</v>
      </c>
    </row>
    <row r="462" spans="1:3">
      <c r="A462">
        <v>460</v>
      </c>
      <c r="B462">
        <v>4269309.08581641</v>
      </c>
      <c r="C462">
        <v>1108569.36400665</v>
      </c>
    </row>
    <row r="463" spans="1:3">
      <c r="A463">
        <v>461</v>
      </c>
      <c r="B463">
        <v>4269303.82009344</v>
      </c>
      <c r="C463">
        <v>1109111.52031909</v>
      </c>
    </row>
    <row r="464" spans="1:3">
      <c r="A464">
        <v>462</v>
      </c>
      <c r="B464">
        <v>4269304.74794948</v>
      </c>
      <c r="C464">
        <v>1109108.98191566</v>
      </c>
    </row>
    <row r="465" spans="1:3">
      <c r="A465">
        <v>463</v>
      </c>
      <c r="B465">
        <v>4269306.13067666</v>
      </c>
      <c r="C465">
        <v>1109299.79753176</v>
      </c>
    </row>
    <row r="466" spans="1:3">
      <c r="A466">
        <v>464</v>
      </c>
      <c r="B466">
        <v>4269309.11337968</v>
      </c>
      <c r="C466">
        <v>1109264.54390964</v>
      </c>
    </row>
    <row r="467" spans="1:3">
      <c r="A467">
        <v>465</v>
      </c>
      <c r="B467">
        <v>4269304.30676258</v>
      </c>
      <c r="C467">
        <v>1108927.85518941</v>
      </c>
    </row>
    <row r="468" spans="1:3">
      <c r="A468">
        <v>466</v>
      </c>
      <c r="B468">
        <v>4269304.99037659</v>
      </c>
      <c r="C468">
        <v>1109208.79344318</v>
      </c>
    </row>
    <row r="469" spans="1:3">
      <c r="A469">
        <v>467</v>
      </c>
      <c r="B469">
        <v>4269303.8542869</v>
      </c>
      <c r="C469">
        <v>1108567.28726896</v>
      </c>
    </row>
    <row r="470" spans="1:3">
      <c r="A470">
        <v>468</v>
      </c>
      <c r="B470">
        <v>4269305.27576568</v>
      </c>
      <c r="C470">
        <v>1108938.03160332</v>
      </c>
    </row>
    <row r="471" spans="1:3">
      <c r="A471">
        <v>469</v>
      </c>
      <c r="B471">
        <v>4269304.62944444</v>
      </c>
      <c r="C471">
        <v>1109184.49510182</v>
      </c>
    </row>
    <row r="472" spans="1:3">
      <c r="A472">
        <v>470</v>
      </c>
      <c r="B472">
        <v>4269303.20764174</v>
      </c>
      <c r="C472">
        <v>1109039.05880015</v>
      </c>
    </row>
    <row r="473" spans="1:3">
      <c r="A473">
        <v>471</v>
      </c>
      <c r="B473">
        <v>4269306.64600746</v>
      </c>
      <c r="C473">
        <v>1109230.76893708</v>
      </c>
    </row>
    <row r="474" spans="1:3">
      <c r="A474">
        <v>472</v>
      </c>
      <c r="B474">
        <v>4269303.86486697</v>
      </c>
      <c r="C474">
        <v>1108952.61834228</v>
      </c>
    </row>
    <row r="475" spans="1:3">
      <c r="A475">
        <v>473</v>
      </c>
      <c r="B475">
        <v>4269304.0330167</v>
      </c>
      <c r="C475">
        <v>1109141.21247767</v>
      </c>
    </row>
    <row r="476" spans="1:3">
      <c r="A476">
        <v>474</v>
      </c>
      <c r="B476">
        <v>4269302.54782123</v>
      </c>
      <c r="C476">
        <v>1109216.77766403</v>
      </c>
    </row>
    <row r="477" spans="1:3">
      <c r="A477">
        <v>475</v>
      </c>
      <c r="B477">
        <v>4269301.64093127</v>
      </c>
      <c r="C477">
        <v>1109054.25580955</v>
      </c>
    </row>
    <row r="478" spans="1:3">
      <c r="A478">
        <v>476</v>
      </c>
      <c r="B478">
        <v>4269302.86907886</v>
      </c>
      <c r="C478">
        <v>1109079.74305012</v>
      </c>
    </row>
    <row r="479" spans="1:3">
      <c r="A479">
        <v>477</v>
      </c>
      <c r="B479">
        <v>4269302.41266773</v>
      </c>
      <c r="C479">
        <v>1109056.64530172</v>
      </c>
    </row>
    <row r="480" spans="1:3">
      <c r="A480">
        <v>478</v>
      </c>
      <c r="B480">
        <v>4269302.87281503</v>
      </c>
      <c r="C480">
        <v>1109158.67190309</v>
      </c>
    </row>
    <row r="481" spans="1:3">
      <c r="A481">
        <v>479</v>
      </c>
      <c r="B481">
        <v>4269302.27005163</v>
      </c>
      <c r="C481">
        <v>1109231.14444332</v>
      </c>
    </row>
    <row r="482" spans="1:3">
      <c r="A482">
        <v>480</v>
      </c>
      <c r="B482">
        <v>4269302.03077049</v>
      </c>
      <c r="C482">
        <v>1108937.93729814</v>
      </c>
    </row>
    <row r="483" spans="1:3">
      <c r="A483">
        <v>481</v>
      </c>
      <c r="B483">
        <v>4269302.52039692</v>
      </c>
      <c r="C483">
        <v>1108840.66120713</v>
      </c>
    </row>
    <row r="484" spans="1:3">
      <c r="A484">
        <v>482</v>
      </c>
      <c r="B484">
        <v>4269302.17210546</v>
      </c>
      <c r="C484">
        <v>1109048.4838452</v>
      </c>
    </row>
    <row r="485" spans="1:3">
      <c r="A485">
        <v>483</v>
      </c>
      <c r="B485">
        <v>4269300.71210793</v>
      </c>
      <c r="C485">
        <v>1109055.18084814</v>
      </c>
    </row>
    <row r="486" spans="1:3">
      <c r="A486">
        <v>484</v>
      </c>
      <c r="B486">
        <v>4269300.96939331</v>
      </c>
      <c r="C486">
        <v>1109182.25704693</v>
      </c>
    </row>
    <row r="487" spans="1:3">
      <c r="A487">
        <v>485</v>
      </c>
      <c r="B487">
        <v>4269300.00334486</v>
      </c>
      <c r="C487">
        <v>1108932.54491426</v>
      </c>
    </row>
    <row r="488" spans="1:3">
      <c r="A488">
        <v>486</v>
      </c>
      <c r="B488">
        <v>4269300.36991959</v>
      </c>
      <c r="C488">
        <v>1108706.1640273</v>
      </c>
    </row>
    <row r="489" spans="1:3">
      <c r="A489">
        <v>487</v>
      </c>
      <c r="B489">
        <v>4269299.57549793</v>
      </c>
      <c r="C489">
        <v>1108766.215912</v>
      </c>
    </row>
    <row r="490" spans="1:3">
      <c r="A490">
        <v>488</v>
      </c>
      <c r="B490">
        <v>4269300.259688</v>
      </c>
      <c r="C490">
        <v>1108657.12983741</v>
      </c>
    </row>
    <row r="491" spans="1:3">
      <c r="A491">
        <v>489</v>
      </c>
      <c r="B491">
        <v>4269298.26291444</v>
      </c>
      <c r="C491">
        <v>1108706.82919457</v>
      </c>
    </row>
    <row r="492" spans="1:3">
      <c r="A492">
        <v>490</v>
      </c>
      <c r="B492">
        <v>4269297.64378461</v>
      </c>
      <c r="C492">
        <v>1108741.30979638</v>
      </c>
    </row>
    <row r="493" spans="1:3">
      <c r="A493">
        <v>491</v>
      </c>
      <c r="B493">
        <v>4269297.64325391</v>
      </c>
      <c r="C493">
        <v>1108766.77018755</v>
      </c>
    </row>
    <row r="494" spans="1:3">
      <c r="A494">
        <v>492</v>
      </c>
      <c r="B494">
        <v>4269298.08228811</v>
      </c>
      <c r="C494">
        <v>1108709.1306969</v>
      </c>
    </row>
    <row r="495" spans="1:3">
      <c r="A495">
        <v>493</v>
      </c>
      <c r="B495">
        <v>4269298.71816785</v>
      </c>
      <c r="C495">
        <v>1109059.30812069</v>
      </c>
    </row>
    <row r="496" spans="1:3">
      <c r="A496">
        <v>494</v>
      </c>
      <c r="B496">
        <v>4269298.26516246</v>
      </c>
      <c r="C496">
        <v>1108681.23853467</v>
      </c>
    </row>
    <row r="497" spans="1:3">
      <c r="A497">
        <v>495</v>
      </c>
      <c r="B497">
        <v>4269298.82425801</v>
      </c>
      <c r="C497">
        <v>1108936.49894356</v>
      </c>
    </row>
    <row r="498" spans="1:3">
      <c r="A498">
        <v>496</v>
      </c>
      <c r="B498">
        <v>4269297.87114073</v>
      </c>
      <c r="C498">
        <v>1108753.37433119</v>
      </c>
    </row>
    <row r="499" spans="1:3">
      <c r="A499">
        <v>497</v>
      </c>
      <c r="B499">
        <v>4269297.21070894</v>
      </c>
      <c r="C499">
        <v>1109021.95953292</v>
      </c>
    </row>
    <row r="500" spans="1:3">
      <c r="A500">
        <v>498</v>
      </c>
      <c r="B500">
        <v>4269297.7200953</v>
      </c>
      <c r="C500">
        <v>1109000.22846432</v>
      </c>
    </row>
    <row r="501" spans="1:3">
      <c r="A501">
        <v>499</v>
      </c>
      <c r="B501">
        <v>4269298.77439305</v>
      </c>
      <c r="C501">
        <v>1108940.74695943</v>
      </c>
    </row>
    <row r="502" spans="1:3">
      <c r="A502">
        <v>500</v>
      </c>
      <c r="B502">
        <v>4269298.10819049</v>
      </c>
      <c r="C502">
        <v>1109235.21094808</v>
      </c>
    </row>
    <row r="503" spans="1:3">
      <c r="A503">
        <v>501</v>
      </c>
      <c r="B503">
        <v>4269297.50504299</v>
      </c>
      <c r="C503">
        <v>1108923.95454741</v>
      </c>
    </row>
    <row r="504" spans="1:3">
      <c r="A504">
        <v>502</v>
      </c>
      <c r="B504">
        <v>4269297.52131622</v>
      </c>
      <c r="C504">
        <v>1109101.7227279</v>
      </c>
    </row>
    <row r="505" spans="1:3">
      <c r="A505">
        <v>503</v>
      </c>
      <c r="B505">
        <v>4269297.76824049</v>
      </c>
      <c r="C505">
        <v>1108862.62861006</v>
      </c>
    </row>
    <row r="506" spans="1:3">
      <c r="A506">
        <v>504</v>
      </c>
      <c r="B506">
        <v>4269297.69024836</v>
      </c>
      <c r="C506">
        <v>1109044.17654865</v>
      </c>
    </row>
    <row r="507" spans="1:3">
      <c r="A507">
        <v>505</v>
      </c>
      <c r="B507">
        <v>4269297.75461501</v>
      </c>
      <c r="C507">
        <v>1108624.72153173</v>
      </c>
    </row>
    <row r="508" spans="1:3">
      <c r="A508">
        <v>506</v>
      </c>
      <c r="B508">
        <v>4269297.37188296</v>
      </c>
      <c r="C508">
        <v>1109149.10385357</v>
      </c>
    </row>
    <row r="509" spans="1:3">
      <c r="A509">
        <v>507</v>
      </c>
      <c r="B509">
        <v>4269298.01298101</v>
      </c>
      <c r="C509">
        <v>1108943.74955964</v>
      </c>
    </row>
    <row r="510" spans="1:3">
      <c r="A510">
        <v>508</v>
      </c>
      <c r="B510">
        <v>4269297.66688131</v>
      </c>
      <c r="C510">
        <v>1108954.10185132</v>
      </c>
    </row>
    <row r="511" spans="1:3">
      <c r="A511">
        <v>509</v>
      </c>
      <c r="B511">
        <v>4269298.06689871</v>
      </c>
      <c r="C511">
        <v>1109137.40213203</v>
      </c>
    </row>
    <row r="512" spans="1:3">
      <c r="A512">
        <v>510</v>
      </c>
      <c r="B512">
        <v>4269297.78252242</v>
      </c>
      <c r="C512">
        <v>1109077.63551203</v>
      </c>
    </row>
    <row r="513" spans="1:3">
      <c r="A513">
        <v>511</v>
      </c>
      <c r="B513">
        <v>4269299.12719877</v>
      </c>
      <c r="C513">
        <v>1109163.05230361</v>
      </c>
    </row>
    <row r="514" spans="1:3">
      <c r="A514">
        <v>512</v>
      </c>
      <c r="B514">
        <v>4269297.96544874</v>
      </c>
      <c r="C514">
        <v>1109112.32479005</v>
      </c>
    </row>
    <row r="515" spans="1:3">
      <c r="A515">
        <v>513</v>
      </c>
      <c r="B515">
        <v>4269297.51340258</v>
      </c>
      <c r="C515">
        <v>1108841.76486526</v>
      </c>
    </row>
    <row r="516" spans="1:3">
      <c r="A516">
        <v>514</v>
      </c>
      <c r="B516">
        <v>4269297.6859706</v>
      </c>
      <c r="C516">
        <v>1108910.58370388</v>
      </c>
    </row>
    <row r="517" spans="1:3">
      <c r="A517">
        <v>515</v>
      </c>
      <c r="B517">
        <v>4269296.74126129</v>
      </c>
      <c r="C517">
        <v>1109124.44606407</v>
      </c>
    </row>
    <row r="518" spans="1:3">
      <c r="A518">
        <v>516</v>
      </c>
      <c r="B518">
        <v>4269296.70993286</v>
      </c>
      <c r="C518">
        <v>1109325.87419936</v>
      </c>
    </row>
    <row r="519" spans="1:3">
      <c r="A519">
        <v>517</v>
      </c>
      <c r="B519">
        <v>4269297.09126475</v>
      </c>
      <c r="C519">
        <v>1109075.23794294</v>
      </c>
    </row>
    <row r="520" spans="1:3">
      <c r="A520">
        <v>518</v>
      </c>
      <c r="B520">
        <v>4269296.80432697</v>
      </c>
      <c r="C520">
        <v>1109437.80174113</v>
      </c>
    </row>
    <row r="521" spans="1:3">
      <c r="A521">
        <v>519</v>
      </c>
      <c r="B521">
        <v>4269296.8966417</v>
      </c>
      <c r="C521">
        <v>1109157.48413125</v>
      </c>
    </row>
    <row r="522" spans="1:3">
      <c r="A522">
        <v>520</v>
      </c>
      <c r="B522">
        <v>4269296.78341424</v>
      </c>
      <c r="C522">
        <v>1109344.7997332</v>
      </c>
    </row>
    <row r="523" spans="1:3">
      <c r="A523">
        <v>521</v>
      </c>
      <c r="B523">
        <v>4269297.57309244</v>
      </c>
      <c r="C523">
        <v>1109369.39473431</v>
      </c>
    </row>
    <row r="524" spans="1:3">
      <c r="A524">
        <v>522</v>
      </c>
      <c r="B524">
        <v>4269297.29924267</v>
      </c>
      <c r="C524">
        <v>1109303.03072647</v>
      </c>
    </row>
    <row r="525" spans="1:3">
      <c r="A525">
        <v>523</v>
      </c>
      <c r="B525">
        <v>4269297.91314147</v>
      </c>
      <c r="C525">
        <v>1109259.11109139</v>
      </c>
    </row>
    <row r="526" spans="1:3">
      <c r="A526">
        <v>524</v>
      </c>
      <c r="B526">
        <v>4269296.55175723</v>
      </c>
      <c r="C526">
        <v>1109396.52851595</v>
      </c>
    </row>
    <row r="527" spans="1:3">
      <c r="A527">
        <v>525</v>
      </c>
      <c r="B527">
        <v>4269296.42634631</v>
      </c>
      <c r="C527">
        <v>1109434.31117141</v>
      </c>
    </row>
    <row r="528" spans="1:3">
      <c r="A528">
        <v>526</v>
      </c>
      <c r="B528">
        <v>4269296.76327067</v>
      </c>
      <c r="C528">
        <v>1109565.10253451</v>
      </c>
    </row>
    <row r="529" spans="1:3">
      <c r="A529">
        <v>527</v>
      </c>
      <c r="B529">
        <v>4269296.51955331</v>
      </c>
      <c r="C529">
        <v>1109446.00812527</v>
      </c>
    </row>
    <row r="530" spans="1:3">
      <c r="A530">
        <v>528</v>
      </c>
      <c r="B530">
        <v>4269296.63357678</v>
      </c>
      <c r="C530">
        <v>1109328.67834402</v>
      </c>
    </row>
    <row r="531" spans="1:3">
      <c r="A531">
        <v>529</v>
      </c>
      <c r="B531">
        <v>4269296.73408125</v>
      </c>
      <c r="C531">
        <v>1109504.99967033</v>
      </c>
    </row>
    <row r="532" spans="1:3">
      <c r="A532">
        <v>530</v>
      </c>
      <c r="B532">
        <v>4269296.65636078</v>
      </c>
      <c r="C532">
        <v>1109465.91272999</v>
      </c>
    </row>
    <row r="533" spans="1:3">
      <c r="A533">
        <v>531</v>
      </c>
      <c r="B533">
        <v>4269296.50028878</v>
      </c>
      <c r="C533">
        <v>1109397.55516471</v>
      </c>
    </row>
    <row r="534" spans="1:3">
      <c r="A534">
        <v>532</v>
      </c>
      <c r="B534">
        <v>4269296.49986724</v>
      </c>
      <c r="C534">
        <v>1109368.47635718</v>
      </c>
    </row>
    <row r="535" spans="1:3">
      <c r="A535">
        <v>533</v>
      </c>
      <c r="B535">
        <v>4269296.6241125</v>
      </c>
      <c r="C535">
        <v>1109467.36097606</v>
      </c>
    </row>
    <row r="536" spans="1:3">
      <c r="A536">
        <v>534</v>
      </c>
      <c r="B536">
        <v>4269296.21261337</v>
      </c>
      <c r="C536">
        <v>1109360.39325374</v>
      </c>
    </row>
    <row r="537" spans="1:3">
      <c r="A537">
        <v>535</v>
      </c>
      <c r="B537">
        <v>4269295.94306466</v>
      </c>
      <c r="C537">
        <v>1109257.09372748</v>
      </c>
    </row>
    <row r="538" spans="1:3">
      <c r="A538">
        <v>536</v>
      </c>
      <c r="B538">
        <v>4269296.04783307</v>
      </c>
      <c r="C538">
        <v>1109158.54900772</v>
      </c>
    </row>
    <row r="539" spans="1:3">
      <c r="A539">
        <v>537</v>
      </c>
      <c r="B539">
        <v>4269296.24557672</v>
      </c>
      <c r="C539">
        <v>1109273.41072804</v>
      </c>
    </row>
    <row r="540" spans="1:3">
      <c r="A540">
        <v>538</v>
      </c>
      <c r="B540">
        <v>4269296.43124653</v>
      </c>
      <c r="C540">
        <v>1109399.7074946</v>
      </c>
    </row>
    <row r="541" spans="1:3">
      <c r="A541">
        <v>539</v>
      </c>
      <c r="B541">
        <v>4269296.10485602</v>
      </c>
      <c r="C541">
        <v>1109255.46196255</v>
      </c>
    </row>
    <row r="542" spans="1:3">
      <c r="A542">
        <v>540</v>
      </c>
      <c r="B542">
        <v>4269296.55379291</v>
      </c>
      <c r="C542">
        <v>1109294.75947207</v>
      </c>
    </row>
    <row r="543" spans="1:3">
      <c r="A543">
        <v>541</v>
      </c>
      <c r="B543">
        <v>4269296.01124304</v>
      </c>
      <c r="C543">
        <v>1109242.27677594</v>
      </c>
    </row>
    <row r="544" spans="1:3">
      <c r="A544">
        <v>542</v>
      </c>
      <c r="B544">
        <v>4269296.25784384</v>
      </c>
      <c r="C544">
        <v>1109212.55810757</v>
      </c>
    </row>
    <row r="545" spans="1:3">
      <c r="A545">
        <v>543</v>
      </c>
      <c r="B545">
        <v>4269296.02700815</v>
      </c>
      <c r="C545">
        <v>1109245.93924966</v>
      </c>
    </row>
    <row r="546" spans="1:3">
      <c r="A546">
        <v>544</v>
      </c>
      <c r="B546">
        <v>4269296.08380079</v>
      </c>
      <c r="C546">
        <v>1109016.85463841</v>
      </c>
    </row>
    <row r="547" spans="1:3">
      <c r="A547">
        <v>545</v>
      </c>
      <c r="B547">
        <v>4269296.04361672</v>
      </c>
      <c r="C547">
        <v>1109241.03777316</v>
      </c>
    </row>
    <row r="548" spans="1:3">
      <c r="A548">
        <v>546</v>
      </c>
      <c r="B548">
        <v>4269295.74958808</v>
      </c>
      <c r="C548">
        <v>1109203.16154276</v>
      </c>
    </row>
    <row r="549" spans="1:3">
      <c r="A549">
        <v>547</v>
      </c>
      <c r="B549">
        <v>4269295.84898257</v>
      </c>
      <c r="C549">
        <v>1109186.45976816</v>
      </c>
    </row>
    <row r="550" spans="1:3">
      <c r="A550">
        <v>548</v>
      </c>
      <c r="B550">
        <v>4269295.35944446</v>
      </c>
      <c r="C550">
        <v>1109092.86100759</v>
      </c>
    </row>
    <row r="551" spans="1:3">
      <c r="A551">
        <v>549</v>
      </c>
      <c r="B551">
        <v>4269295.61659329</v>
      </c>
      <c r="C551">
        <v>1109003.86541902</v>
      </c>
    </row>
    <row r="552" spans="1:3">
      <c r="A552">
        <v>550</v>
      </c>
      <c r="B552">
        <v>4269295.54223723</v>
      </c>
      <c r="C552">
        <v>1109102.40430263</v>
      </c>
    </row>
    <row r="553" spans="1:3">
      <c r="A553">
        <v>551</v>
      </c>
      <c r="B553">
        <v>4269295.00473768</v>
      </c>
      <c r="C553">
        <v>1108915.87347485</v>
      </c>
    </row>
    <row r="554" spans="1:3">
      <c r="A554">
        <v>552</v>
      </c>
      <c r="B554">
        <v>4269294.99572611</v>
      </c>
      <c r="C554">
        <v>1108942.78561756</v>
      </c>
    </row>
    <row r="555" spans="1:3">
      <c r="A555">
        <v>553</v>
      </c>
      <c r="B555">
        <v>4269294.96559319</v>
      </c>
      <c r="C555">
        <v>1109024.52820727</v>
      </c>
    </row>
    <row r="556" spans="1:3">
      <c r="A556">
        <v>554</v>
      </c>
      <c r="B556">
        <v>4269294.93865993</v>
      </c>
      <c r="C556">
        <v>1108932.51943163</v>
      </c>
    </row>
    <row r="557" spans="1:3">
      <c r="A557">
        <v>555</v>
      </c>
      <c r="B557">
        <v>4269294.89240684</v>
      </c>
      <c r="C557">
        <v>1108797.31753051</v>
      </c>
    </row>
    <row r="558" spans="1:3">
      <c r="A558">
        <v>556</v>
      </c>
      <c r="B558">
        <v>4269294.96982306</v>
      </c>
      <c r="C558">
        <v>1108825.62782106</v>
      </c>
    </row>
    <row r="559" spans="1:3">
      <c r="A559">
        <v>557</v>
      </c>
      <c r="B559">
        <v>4269294.74481462</v>
      </c>
      <c r="C559">
        <v>1108828.70322829</v>
      </c>
    </row>
    <row r="560" spans="1:3">
      <c r="A560">
        <v>558</v>
      </c>
      <c r="B560">
        <v>4269294.87200419</v>
      </c>
      <c r="C560">
        <v>1108812.65472924</v>
      </c>
    </row>
    <row r="561" spans="1:3">
      <c r="A561">
        <v>559</v>
      </c>
      <c r="B561">
        <v>4269294.8156709</v>
      </c>
      <c r="C561">
        <v>1108666.94147719</v>
      </c>
    </row>
    <row r="562" spans="1:3">
      <c r="A562">
        <v>560</v>
      </c>
      <c r="B562">
        <v>4269294.80621108</v>
      </c>
      <c r="C562">
        <v>1108839.11606725</v>
      </c>
    </row>
    <row r="563" spans="1:3">
      <c r="A563">
        <v>561</v>
      </c>
      <c r="B563">
        <v>4269294.96913686</v>
      </c>
      <c r="C563">
        <v>1108878.80361606</v>
      </c>
    </row>
    <row r="564" spans="1:3">
      <c r="A564">
        <v>562</v>
      </c>
      <c r="B564">
        <v>4269294.83326288</v>
      </c>
      <c r="C564">
        <v>1108796.7773079</v>
      </c>
    </row>
    <row r="565" spans="1:3">
      <c r="A565">
        <v>563</v>
      </c>
      <c r="B565">
        <v>4269295.11367858</v>
      </c>
      <c r="C565">
        <v>1108737.84335637</v>
      </c>
    </row>
    <row r="566" spans="1:3">
      <c r="A566">
        <v>564</v>
      </c>
      <c r="B566">
        <v>4269294.78372391</v>
      </c>
      <c r="C566">
        <v>1108777.14561288</v>
      </c>
    </row>
    <row r="567" spans="1:3">
      <c r="A567">
        <v>565</v>
      </c>
      <c r="B567">
        <v>4269294.8525392</v>
      </c>
      <c r="C567">
        <v>1108816.05296217</v>
      </c>
    </row>
    <row r="568" spans="1:3">
      <c r="A568">
        <v>566</v>
      </c>
      <c r="B568">
        <v>4269294.85879809</v>
      </c>
      <c r="C568">
        <v>1108785.15171159</v>
      </c>
    </row>
    <row r="569" spans="1:3">
      <c r="A569">
        <v>567</v>
      </c>
      <c r="B569">
        <v>4269295.18657457</v>
      </c>
      <c r="C569">
        <v>1108872.0977396</v>
      </c>
    </row>
    <row r="570" spans="1:3">
      <c r="A570">
        <v>568</v>
      </c>
      <c r="B570">
        <v>4269294.87903558</v>
      </c>
      <c r="C570">
        <v>1108912.81589359</v>
      </c>
    </row>
    <row r="571" spans="1:3">
      <c r="A571">
        <v>569</v>
      </c>
      <c r="B571">
        <v>4269294.63736452</v>
      </c>
      <c r="C571">
        <v>1108615.67558136</v>
      </c>
    </row>
    <row r="572" spans="1:3">
      <c r="A572">
        <v>570</v>
      </c>
      <c r="B572">
        <v>4269294.68429056</v>
      </c>
      <c r="C572">
        <v>1108665.27332794</v>
      </c>
    </row>
    <row r="573" spans="1:3">
      <c r="A573">
        <v>571</v>
      </c>
      <c r="B573">
        <v>4269294.9061015</v>
      </c>
      <c r="C573">
        <v>1108534.13129491</v>
      </c>
    </row>
    <row r="574" spans="1:3">
      <c r="A574">
        <v>572</v>
      </c>
      <c r="B574">
        <v>4269294.80287434</v>
      </c>
      <c r="C574">
        <v>1108670.23902488</v>
      </c>
    </row>
    <row r="575" spans="1:3">
      <c r="A575">
        <v>573</v>
      </c>
      <c r="B575">
        <v>4269294.95538654</v>
      </c>
      <c r="C575">
        <v>1108687.77801191</v>
      </c>
    </row>
    <row r="576" spans="1:3">
      <c r="A576">
        <v>574</v>
      </c>
      <c r="B576">
        <v>4269294.68096721</v>
      </c>
      <c r="C576">
        <v>1108613.94825363</v>
      </c>
    </row>
    <row r="577" spans="1:3">
      <c r="A577">
        <v>575</v>
      </c>
      <c r="B577">
        <v>4269294.91073805</v>
      </c>
      <c r="C577">
        <v>1108531.80918835</v>
      </c>
    </row>
    <row r="578" spans="1:3">
      <c r="A578">
        <v>576</v>
      </c>
      <c r="B578">
        <v>4269294.73917074</v>
      </c>
      <c r="C578">
        <v>1108587.75529895</v>
      </c>
    </row>
    <row r="579" spans="1:3">
      <c r="A579">
        <v>577</v>
      </c>
      <c r="B579">
        <v>4269294.72011903</v>
      </c>
      <c r="C579">
        <v>1108606.60777211</v>
      </c>
    </row>
    <row r="580" spans="1:3">
      <c r="A580">
        <v>578</v>
      </c>
      <c r="B580">
        <v>4269294.7144806</v>
      </c>
      <c r="C580">
        <v>1108574.67622424</v>
      </c>
    </row>
    <row r="581" spans="1:3">
      <c r="A581">
        <v>579</v>
      </c>
      <c r="B581">
        <v>4269294.99029427</v>
      </c>
      <c r="C581">
        <v>1108647.97692295</v>
      </c>
    </row>
    <row r="582" spans="1:3">
      <c r="A582">
        <v>580</v>
      </c>
      <c r="B582">
        <v>4269294.67366948</v>
      </c>
      <c r="C582">
        <v>1108573.78920354</v>
      </c>
    </row>
    <row r="583" spans="1:3">
      <c r="A583">
        <v>581</v>
      </c>
      <c r="B583">
        <v>4269295.02240976</v>
      </c>
      <c r="C583">
        <v>1108533.65320976</v>
      </c>
    </row>
    <row r="584" spans="1:3">
      <c r="A584">
        <v>582</v>
      </c>
      <c r="B584">
        <v>4269294.80123921</v>
      </c>
      <c r="C584">
        <v>1108647.04494832</v>
      </c>
    </row>
    <row r="585" spans="1:3">
      <c r="A585">
        <v>583</v>
      </c>
      <c r="B585">
        <v>4269294.62247791</v>
      </c>
      <c r="C585">
        <v>1108762.42750815</v>
      </c>
    </row>
    <row r="586" spans="1:3">
      <c r="A586">
        <v>584</v>
      </c>
      <c r="B586">
        <v>4269294.69607807</v>
      </c>
      <c r="C586">
        <v>1108808.09424673</v>
      </c>
    </row>
    <row r="587" spans="1:3">
      <c r="A587">
        <v>585</v>
      </c>
      <c r="B587">
        <v>4269294.84326403</v>
      </c>
      <c r="C587">
        <v>1108793.7065319</v>
      </c>
    </row>
    <row r="588" spans="1:3">
      <c r="A588">
        <v>586</v>
      </c>
      <c r="B588">
        <v>4269294.69849111</v>
      </c>
      <c r="C588">
        <v>1108858.81610705</v>
      </c>
    </row>
    <row r="589" spans="1:3">
      <c r="A589">
        <v>587</v>
      </c>
      <c r="B589">
        <v>4269294.91547547</v>
      </c>
      <c r="C589">
        <v>1108589.46410912</v>
      </c>
    </row>
    <row r="590" spans="1:3">
      <c r="A590">
        <v>588</v>
      </c>
      <c r="B590">
        <v>4269294.66985185</v>
      </c>
      <c r="C590">
        <v>1108763.68652154</v>
      </c>
    </row>
    <row r="591" spans="1:3">
      <c r="A591">
        <v>589</v>
      </c>
      <c r="B591">
        <v>4269295.00991762</v>
      </c>
      <c r="C591">
        <v>1108782.07783235</v>
      </c>
    </row>
    <row r="592" spans="1:3">
      <c r="A592">
        <v>590</v>
      </c>
      <c r="B592">
        <v>4269294.68863321</v>
      </c>
      <c r="C592">
        <v>1108710.51433206</v>
      </c>
    </row>
    <row r="593" spans="1:3">
      <c r="A593">
        <v>591</v>
      </c>
      <c r="B593">
        <v>4269294.66830488</v>
      </c>
      <c r="C593">
        <v>1108736.30052197</v>
      </c>
    </row>
    <row r="594" spans="1:3">
      <c r="A594">
        <v>592</v>
      </c>
      <c r="B594">
        <v>4269294.58410551</v>
      </c>
      <c r="C594">
        <v>1108810.49029624</v>
      </c>
    </row>
    <row r="595" spans="1:3">
      <c r="A595">
        <v>593</v>
      </c>
      <c r="B595">
        <v>4269294.6402753</v>
      </c>
      <c r="C595">
        <v>1108807.76350476</v>
      </c>
    </row>
    <row r="596" spans="1:3">
      <c r="A596">
        <v>594</v>
      </c>
      <c r="B596">
        <v>4269294.65727122</v>
      </c>
      <c r="C596">
        <v>1108803.37337701</v>
      </c>
    </row>
    <row r="597" spans="1:3">
      <c r="A597">
        <v>595</v>
      </c>
      <c r="B597">
        <v>4269294.65451941</v>
      </c>
      <c r="C597">
        <v>1108836.03725312</v>
      </c>
    </row>
    <row r="598" spans="1:3">
      <c r="A598">
        <v>596</v>
      </c>
      <c r="B598">
        <v>4269294.68772452</v>
      </c>
      <c r="C598">
        <v>1108925.77469184</v>
      </c>
    </row>
    <row r="599" spans="1:3">
      <c r="A599">
        <v>597</v>
      </c>
      <c r="B599">
        <v>4269294.58778025</v>
      </c>
      <c r="C599">
        <v>1108819.52375012</v>
      </c>
    </row>
    <row r="600" spans="1:3">
      <c r="A600">
        <v>598</v>
      </c>
      <c r="B600">
        <v>4269294.69484139</v>
      </c>
      <c r="C600">
        <v>1108812.52635152</v>
      </c>
    </row>
    <row r="601" spans="1:3">
      <c r="A601">
        <v>599</v>
      </c>
      <c r="B601">
        <v>4269294.60067627</v>
      </c>
      <c r="C601">
        <v>1108783.08256889</v>
      </c>
    </row>
    <row r="602" spans="1:3">
      <c r="A602">
        <v>600</v>
      </c>
      <c r="B602">
        <v>4269294.6712043</v>
      </c>
      <c r="C602">
        <v>1108847.37807928</v>
      </c>
    </row>
    <row r="603" spans="1:3">
      <c r="A603">
        <v>601</v>
      </c>
      <c r="B603">
        <v>4269294.5421198</v>
      </c>
      <c r="C603">
        <v>1108847.22493593</v>
      </c>
    </row>
    <row r="604" spans="1:3">
      <c r="A604">
        <v>602</v>
      </c>
      <c r="B604">
        <v>4269294.55096773</v>
      </c>
      <c r="C604">
        <v>1108806.8799813</v>
      </c>
    </row>
    <row r="605" spans="1:3">
      <c r="A605">
        <v>603</v>
      </c>
      <c r="B605">
        <v>4269294.54224883</v>
      </c>
      <c r="C605">
        <v>1108837.65599444</v>
      </c>
    </row>
    <row r="606" spans="1:3">
      <c r="A606">
        <v>604</v>
      </c>
      <c r="B606">
        <v>4269294.5870797</v>
      </c>
      <c r="C606">
        <v>1108872.51452079</v>
      </c>
    </row>
    <row r="607" spans="1:3">
      <c r="A607">
        <v>605</v>
      </c>
      <c r="B607">
        <v>4269294.56984738</v>
      </c>
      <c r="C607">
        <v>1108848.30310107</v>
      </c>
    </row>
    <row r="608" spans="1:3">
      <c r="A608">
        <v>606</v>
      </c>
      <c r="B608">
        <v>4269294.51755183</v>
      </c>
      <c r="C608">
        <v>1108779.33138355</v>
      </c>
    </row>
    <row r="609" spans="1:3">
      <c r="A609">
        <v>607</v>
      </c>
      <c r="B609">
        <v>4269294.59238133</v>
      </c>
      <c r="C609">
        <v>1108782.96349065</v>
      </c>
    </row>
    <row r="610" spans="1:3">
      <c r="A610">
        <v>608</v>
      </c>
      <c r="B610">
        <v>4269294.62735001</v>
      </c>
      <c r="C610">
        <v>1108821.1083322</v>
      </c>
    </row>
    <row r="611" spans="1:3">
      <c r="A611">
        <v>609</v>
      </c>
      <c r="B611">
        <v>4269294.52344944</v>
      </c>
      <c r="C611">
        <v>1108798.18336325</v>
      </c>
    </row>
    <row r="612" spans="1:3">
      <c r="A612">
        <v>610</v>
      </c>
      <c r="B612">
        <v>4269294.59919582</v>
      </c>
      <c r="C612">
        <v>1108785.56329949</v>
      </c>
    </row>
    <row r="613" spans="1:3">
      <c r="A613">
        <v>611</v>
      </c>
      <c r="B613">
        <v>4269294.56004288</v>
      </c>
      <c r="C613">
        <v>1108751.27303341</v>
      </c>
    </row>
    <row r="614" spans="1:3">
      <c r="A614">
        <v>612</v>
      </c>
      <c r="B614">
        <v>4269294.57371383</v>
      </c>
      <c r="C614">
        <v>1108744.33372269</v>
      </c>
    </row>
    <row r="615" spans="1:3">
      <c r="A615">
        <v>613</v>
      </c>
      <c r="B615">
        <v>4269294.54129334</v>
      </c>
      <c r="C615">
        <v>1108801.03486296</v>
      </c>
    </row>
    <row r="616" spans="1:3">
      <c r="A616">
        <v>614</v>
      </c>
      <c r="B616">
        <v>4269294.43993092</v>
      </c>
      <c r="C616">
        <v>1108704.09632361</v>
      </c>
    </row>
    <row r="617" spans="1:3">
      <c r="A617">
        <v>615</v>
      </c>
      <c r="B617">
        <v>4269294.47296497</v>
      </c>
      <c r="C617">
        <v>1108738.92172203</v>
      </c>
    </row>
    <row r="618" spans="1:3">
      <c r="A618">
        <v>616</v>
      </c>
      <c r="B618">
        <v>4269294.3734268</v>
      </c>
      <c r="C618">
        <v>1108630.67622503</v>
      </c>
    </row>
    <row r="619" spans="1:3">
      <c r="A619">
        <v>617</v>
      </c>
      <c r="B619">
        <v>4269294.35369331</v>
      </c>
      <c r="C619">
        <v>1108621.44644184</v>
      </c>
    </row>
    <row r="620" spans="1:3">
      <c r="A620">
        <v>618</v>
      </c>
      <c r="B620">
        <v>4269294.37362969</v>
      </c>
      <c r="C620">
        <v>1108638.56699685</v>
      </c>
    </row>
    <row r="621" spans="1:3">
      <c r="A621">
        <v>619</v>
      </c>
      <c r="B621">
        <v>4269294.37911873</v>
      </c>
      <c r="C621">
        <v>1108699.33365713</v>
      </c>
    </row>
    <row r="622" spans="1:3">
      <c r="A622">
        <v>620</v>
      </c>
      <c r="B622">
        <v>4269294.36394976</v>
      </c>
      <c r="C622">
        <v>1108606.05101937</v>
      </c>
    </row>
    <row r="623" spans="1:3">
      <c r="A623">
        <v>621</v>
      </c>
      <c r="B623">
        <v>4269294.31809237</v>
      </c>
      <c r="C623">
        <v>1108565.17558376</v>
      </c>
    </row>
    <row r="624" spans="1:3">
      <c r="A624">
        <v>622</v>
      </c>
      <c r="B624">
        <v>4269294.32865656</v>
      </c>
      <c r="C624">
        <v>1108543.5186416</v>
      </c>
    </row>
    <row r="625" spans="1:3">
      <c r="A625">
        <v>623</v>
      </c>
      <c r="B625">
        <v>4269294.47356997</v>
      </c>
      <c r="C625">
        <v>1108500.55005042</v>
      </c>
    </row>
    <row r="626" spans="1:3">
      <c r="A626">
        <v>624</v>
      </c>
      <c r="B626">
        <v>4269294.3590486</v>
      </c>
      <c r="C626">
        <v>1108588.17335013</v>
      </c>
    </row>
    <row r="627" spans="1:3">
      <c r="A627">
        <v>625</v>
      </c>
      <c r="B627">
        <v>4269294.31692094</v>
      </c>
      <c r="C627">
        <v>1108645.98008504</v>
      </c>
    </row>
    <row r="628" spans="1:3">
      <c r="A628">
        <v>626</v>
      </c>
      <c r="B628">
        <v>4269294.35825077</v>
      </c>
      <c r="C628">
        <v>1108665.69556161</v>
      </c>
    </row>
    <row r="629" spans="1:3">
      <c r="A629">
        <v>627</v>
      </c>
      <c r="B629">
        <v>4269294.38253222</v>
      </c>
      <c r="C629">
        <v>1108598.63863519</v>
      </c>
    </row>
    <row r="630" spans="1:3">
      <c r="A630">
        <v>628</v>
      </c>
      <c r="B630">
        <v>4269294.31572126</v>
      </c>
      <c r="C630">
        <v>1108664.04284013</v>
      </c>
    </row>
    <row r="631" spans="1:3">
      <c r="A631">
        <v>629</v>
      </c>
      <c r="B631">
        <v>4269294.38553617</v>
      </c>
      <c r="C631">
        <v>1108662.65877366</v>
      </c>
    </row>
    <row r="632" spans="1:3">
      <c r="A632">
        <v>630</v>
      </c>
      <c r="B632">
        <v>4269294.34512512</v>
      </c>
      <c r="C632">
        <v>1108688.43570237</v>
      </c>
    </row>
    <row r="633" spans="1:3">
      <c r="A633">
        <v>631</v>
      </c>
      <c r="B633">
        <v>4269294.29328891</v>
      </c>
      <c r="C633">
        <v>1108657.28131171</v>
      </c>
    </row>
    <row r="634" spans="1:3">
      <c r="A634">
        <v>632</v>
      </c>
      <c r="B634">
        <v>4269294.31439276</v>
      </c>
      <c r="C634">
        <v>1108642.52810751</v>
      </c>
    </row>
    <row r="635" spans="1:3">
      <c r="A635">
        <v>633</v>
      </c>
      <c r="B635">
        <v>4269294.38447912</v>
      </c>
      <c r="C635">
        <v>1108600.64188699</v>
      </c>
    </row>
    <row r="636" spans="1:3">
      <c r="A636">
        <v>634</v>
      </c>
      <c r="B636">
        <v>4269294.31071963</v>
      </c>
      <c r="C636">
        <v>1108700.75432099</v>
      </c>
    </row>
    <row r="637" spans="1:3">
      <c r="A637">
        <v>635</v>
      </c>
      <c r="B637">
        <v>4269294.34315834</v>
      </c>
      <c r="C637">
        <v>1108622.05584112</v>
      </c>
    </row>
    <row r="638" spans="1:3">
      <c r="A638">
        <v>636</v>
      </c>
      <c r="B638">
        <v>4269294.32570044</v>
      </c>
      <c r="C638">
        <v>1108655.03182769</v>
      </c>
    </row>
    <row r="639" spans="1:3">
      <c r="A639">
        <v>637</v>
      </c>
      <c r="B639">
        <v>4269294.3232551</v>
      </c>
      <c r="C639">
        <v>1108644.57417445</v>
      </c>
    </row>
    <row r="640" spans="1:3">
      <c r="A640">
        <v>638</v>
      </c>
      <c r="B640">
        <v>4269294.32298735</v>
      </c>
      <c r="C640">
        <v>1108666.78563512</v>
      </c>
    </row>
    <row r="641" spans="1:3">
      <c r="A641">
        <v>639</v>
      </c>
      <c r="B641">
        <v>4269294.25082802</v>
      </c>
      <c r="C641">
        <v>1108610.19375982</v>
      </c>
    </row>
    <row r="642" spans="1:3">
      <c r="A642">
        <v>640</v>
      </c>
      <c r="B642">
        <v>4269294.23590646</v>
      </c>
      <c r="C642">
        <v>1108643.10374255</v>
      </c>
    </row>
    <row r="643" spans="1:3">
      <c r="A643">
        <v>641</v>
      </c>
      <c r="B643">
        <v>4269294.33878295</v>
      </c>
      <c r="C643">
        <v>1108630.75261291</v>
      </c>
    </row>
    <row r="644" spans="1:3">
      <c r="A644">
        <v>642</v>
      </c>
      <c r="B644">
        <v>4269294.23520602</v>
      </c>
      <c r="C644">
        <v>1108610.47151601</v>
      </c>
    </row>
    <row r="645" spans="1:3">
      <c r="A645">
        <v>643</v>
      </c>
      <c r="B645">
        <v>4269294.29377052</v>
      </c>
      <c r="C645">
        <v>1108561.85392362</v>
      </c>
    </row>
    <row r="646" spans="1:3">
      <c r="A646">
        <v>644</v>
      </c>
      <c r="B646">
        <v>4269294.27705168</v>
      </c>
      <c r="C646">
        <v>1108597.48191187</v>
      </c>
    </row>
    <row r="647" spans="1:3">
      <c r="A647">
        <v>645</v>
      </c>
      <c r="B647">
        <v>4269294.26082375</v>
      </c>
      <c r="C647">
        <v>1108678.06915202</v>
      </c>
    </row>
    <row r="648" spans="1:3">
      <c r="A648">
        <v>646</v>
      </c>
      <c r="B648">
        <v>4269294.23586246</v>
      </c>
      <c r="C648">
        <v>1108609.24017843</v>
      </c>
    </row>
    <row r="649" spans="1:3">
      <c r="A649">
        <v>647</v>
      </c>
      <c r="B649">
        <v>4269294.29974123</v>
      </c>
      <c r="C649">
        <v>1108706.10001861</v>
      </c>
    </row>
    <row r="650" spans="1:3">
      <c r="A650">
        <v>648</v>
      </c>
      <c r="B650">
        <v>4269294.25199762</v>
      </c>
      <c r="C650">
        <v>1108630.11367387</v>
      </c>
    </row>
    <row r="651" spans="1:3">
      <c r="A651">
        <v>649</v>
      </c>
      <c r="B651">
        <v>4269294.28564</v>
      </c>
      <c r="C651">
        <v>1108677.27771481</v>
      </c>
    </row>
    <row r="652" spans="1:3">
      <c r="A652">
        <v>650</v>
      </c>
      <c r="B652">
        <v>4269294.26967128</v>
      </c>
      <c r="C652">
        <v>1108587.08100777</v>
      </c>
    </row>
    <row r="653" spans="1:3">
      <c r="A653">
        <v>651</v>
      </c>
      <c r="B653">
        <v>4269294.33155512</v>
      </c>
      <c r="C653">
        <v>1108556.07486475</v>
      </c>
    </row>
    <row r="654" spans="1:3">
      <c r="A654">
        <v>652</v>
      </c>
      <c r="B654">
        <v>4269294.26687085</v>
      </c>
      <c r="C654">
        <v>1108631.23478506</v>
      </c>
    </row>
    <row r="655" spans="1:3">
      <c r="A655">
        <v>653</v>
      </c>
      <c r="B655">
        <v>4269294.33506716</v>
      </c>
      <c r="C655">
        <v>1108646.08015748</v>
      </c>
    </row>
    <row r="656" spans="1:3">
      <c r="A656">
        <v>654</v>
      </c>
      <c r="B656">
        <v>4269294.23484986</v>
      </c>
      <c r="C656">
        <v>1108637.69287031</v>
      </c>
    </row>
    <row r="657" spans="1:3">
      <c r="A657">
        <v>655</v>
      </c>
      <c r="B657">
        <v>4269294.27959848</v>
      </c>
      <c r="C657">
        <v>1108649.02065511</v>
      </c>
    </row>
    <row r="658" spans="1:3">
      <c r="A658">
        <v>656</v>
      </c>
      <c r="B658">
        <v>4269294.23839431</v>
      </c>
      <c r="C658">
        <v>1108597.37407552</v>
      </c>
    </row>
    <row r="659" spans="1:3">
      <c r="A659">
        <v>657</v>
      </c>
      <c r="B659">
        <v>4269294.30226031</v>
      </c>
      <c r="C659">
        <v>1108680.73701712</v>
      </c>
    </row>
    <row r="660" spans="1:3">
      <c r="A660">
        <v>658</v>
      </c>
      <c r="B660">
        <v>4269294.24542277</v>
      </c>
      <c r="C660">
        <v>1108638.79678264</v>
      </c>
    </row>
    <row r="661" spans="1:3">
      <c r="A661">
        <v>659</v>
      </c>
      <c r="B661">
        <v>4269294.24732461</v>
      </c>
      <c r="C661">
        <v>1108657.28871248</v>
      </c>
    </row>
    <row r="662" spans="1:3">
      <c r="A662">
        <v>660</v>
      </c>
      <c r="B662">
        <v>4269294.22623236</v>
      </c>
      <c r="C662">
        <v>1108614.10147186</v>
      </c>
    </row>
    <row r="663" spans="1:3">
      <c r="A663">
        <v>661</v>
      </c>
      <c r="B663">
        <v>4269294.22474431</v>
      </c>
      <c r="C663">
        <v>1108609.87796454</v>
      </c>
    </row>
    <row r="664" spans="1:3">
      <c r="A664">
        <v>662</v>
      </c>
      <c r="B664">
        <v>4269294.24617717</v>
      </c>
      <c r="C664">
        <v>1108638.92045281</v>
      </c>
    </row>
    <row r="665" spans="1:3">
      <c r="A665">
        <v>663</v>
      </c>
      <c r="B665">
        <v>4269294.22688537</v>
      </c>
      <c r="C665">
        <v>1108618.37448962</v>
      </c>
    </row>
    <row r="666" spans="1:3">
      <c r="A666">
        <v>664</v>
      </c>
      <c r="B666">
        <v>4269294.23598286</v>
      </c>
      <c r="C666">
        <v>1108578.67948384</v>
      </c>
    </row>
    <row r="667" spans="1:3">
      <c r="A667">
        <v>665</v>
      </c>
      <c r="B667">
        <v>4269294.23766184</v>
      </c>
      <c r="C667">
        <v>1108610.94737299</v>
      </c>
    </row>
    <row r="668" spans="1:3">
      <c r="A668">
        <v>666</v>
      </c>
      <c r="B668">
        <v>4269294.22374611</v>
      </c>
      <c r="C668">
        <v>1108588.74855696</v>
      </c>
    </row>
    <row r="669" spans="1:3">
      <c r="A669">
        <v>667</v>
      </c>
      <c r="B669">
        <v>4269294.23242699</v>
      </c>
      <c r="C669">
        <v>1108588.2600595</v>
      </c>
    </row>
    <row r="670" spans="1:3">
      <c r="A670">
        <v>668</v>
      </c>
      <c r="B670">
        <v>4269294.23959824</v>
      </c>
      <c r="C670">
        <v>1108579.0830501</v>
      </c>
    </row>
    <row r="671" spans="1:3">
      <c r="A671">
        <v>669</v>
      </c>
      <c r="B671">
        <v>4269294.22735964</v>
      </c>
      <c r="C671">
        <v>1108600.83556507</v>
      </c>
    </row>
    <row r="672" spans="1:3">
      <c r="A672">
        <v>670</v>
      </c>
      <c r="B672">
        <v>4269294.26287154</v>
      </c>
      <c r="C672">
        <v>1108569.71096188</v>
      </c>
    </row>
    <row r="673" spans="1:3">
      <c r="A673">
        <v>671</v>
      </c>
      <c r="B673">
        <v>4269294.22212645</v>
      </c>
      <c r="C673">
        <v>1108607.80231924</v>
      </c>
    </row>
    <row r="674" spans="1:3">
      <c r="A674">
        <v>672</v>
      </c>
      <c r="B674">
        <v>4269294.23925185</v>
      </c>
      <c r="C674">
        <v>1108624.49257986</v>
      </c>
    </row>
    <row r="675" spans="1:3">
      <c r="A675">
        <v>673</v>
      </c>
      <c r="B675">
        <v>4269294.22505914</v>
      </c>
      <c r="C675">
        <v>1108623.57189202</v>
      </c>
    </row>
    <row r="676" spans="1:3">
      <c r="A676">
        <v>674</v>
      </c>
      <c r="B676">
        <v>4269294.24153263</v>
      </c>
      <c r="C676">
        <v>1108587.51013698</v>
      </c>
    </row>
    <row r="677" spans="1:3">
      <c r="A677">
        <v>675</v>
      </c>
      <c r="B677">
        <v>4269294.2309977</v>
      </c>
      <c r="C677">
        <v>1108631.3513361</v>
      </c>
    </row>
    <row r="678" spans="1:3">
      <c r="A678">
        <v>676</v>
      </c>
      <c r="B678">
        <v>4269294.22273997</v>
      </c>
      <c r="C678">
        <v>1108616.97862531</v>
      </c>
    </row>
    <row r="679" spans="1:3">
      <c r="A679">
        <v>677</v>
      </c>
      <c r="B679">
        <v>4269294.24035922</v>
      </c>
      <c r="C679">
        <v>1108599.29525893</v>
      </c>
    </row>
    <row r="680" spans="1:3">
      <c r="A680">
        <v>678</v>
      </c>
      <c r="B680">
        <v>4269294.21061996</v>
      </c>
      <c r="C680">
        <v>1108642.36639613</v>
      </c>
    </row>
    <row r="681" spans="1:3">
      <c r="A681">
        <v>679</v>
      </c>
      <c r="B681">
        <v>4269294.2157344</v>
      </c>
      <c r="C681">
        <v>1108645.89301316</v>
      </c>
    </row>
    <row r="682" spans="1:3">
      <c r="A682">
        <v>680</v>
      </c>
      <c r="B682">
        <v>4269294.20469421</v>
      </c>
      <c r="C682">
        <v>1108659.80030672</v>
      </c>
    </row>
    <row r="683" spans="1:3">
      <c r="A683">
        <v>681</v>
      </c>
      <c r="B683">
        <v>4269294.20106738</v>
      </c>
      <c r="C683">
        <v>1108651.49048913</v>
      </c>
    </row>
    <row r="684" spans="1:3">
      <c r="A684">
        <v>682</v>
      </c>
      <c r="B684">
        <v>4269294.21490079</v>
      </c>
      <c r="C684">
        <v>1108617.04017504</v>
      </c>
    </row>
    <row r="685" spans="1:3">
      <c r="A685">
        <v>683</v>
      </c>
      <c r="B685">
        <v>4269294.20644934</v>
      </c>
      <c r="C685">
        <v>1108636.6289134</v>
      </c>
    </row>
    <row r="686" spans="1:3">
      <c r="A686">
        <v>684</v>
      </c>
      <c r="B686">
        <v>4269294.21841635</v>
      </c>
      <c r="C686">
        <v>1108627.45070812</v>
      </c>
    </row>
    <row r="687" spans="1:3">
      <c r="A687">
        <v>685</v>
      </c>
      <c r="B687">
        <v>4269294.21874653</v>
      </c>
      <c r="C687">
        <v>1108643.47899267</v>
      </c>
    </row>
    <row r="688" spans="1:3">
      <c r="A688">
        <v>686</v>
      </c>
      <c r="B688">
        <v>4269294.21022346</v>
      </c>
      <c r="C688">
        <v>1108654.05269827</v>
      </c>
    </row>
    <row r="689" spans="1:3">
      <c r="A689">
        <v>687</v>
      </c>
      <c r="B689">
        <v>4269294.21504169</v>
      </c>
      <c r="C689">
        <v>1108661.55266572</v>
      </c>
    </row>
    <row r="690" spans="1:3">
      <c r="A690">
        <v>688</v>
      </c>
      <c r="B690">
        <v>4269294.20453397</v>
      </c>
      <c r="C690">
        <v>1108651.43379003</v>
      </c>
    </row>
    <row r="691" spans="1:3">
      <c r="A691">
        <v>689</v>
      </c>
      <c r="B691">
        <v>4269294.20588455</v>
      </c>
      <c r="C691">
        <v>1108628.77541206</v>
      </c>
    </row>
    <row r="692" spans="1:3">
      <c r="A692">
        <v>690</v>
      </c>
      <c r="B692">
        <v>4269294.21624579</v>
      </c>
      <c r="C692">
        <v>1108688.9988711</v>
      </c>
    </row>
    <row r="693" spans="1:3">
      <c r="A693">
        <v>691</v>
      </c>
      <c r="B693">
        <v>4269294.20230482</v>
      </c>
      <c r="C693">
        <v>1108656.95754033</v>
      </c>
    </row>
    <row r="694" spans="1:3">
      <c r="A694">
        <v>692</v>
      </c>
      <c r="B694">
        <v>4269294.19388618</v>
      </c>
      <c r="C694">
        <v>1108690.59804795</v>
      </c>
    </row>
    <row r="695" spans="1:3">
      <c r="A695">
        <v>693</v>
      </c>
      <c r="B695">
        <v>4269294.18843134</v>
      </c>
      <c r="C695">
        <v>1108678.11084258</v>
      </c>
    </row>
    <row r="696" spans="1:3">
      <c r="A696">
        <v>694</v>
      </c>
      <c r="B696">
        <v>4269294.19815527</v>
      </c>
      <c r="C696">
        <v>1108661.17115833</v>
      </c>
    </row>
    <row r="697" spans="1:3">
      <c r="A697">
        <v>695</v>
      </c>
      <c r="B697">
        <v>4269294.19780599</v>
      </c>
      <c r="C697">
        <v>1108682.54150417</v>
      </c>
    </row>
    <row r="698" spans="1:3">
      <c r="A698">
        <v>696</v>
      </c>
      <c r="B698">
        <v>4269294.19793429</v>
      </c>
      <c r="C698">
        <v>1108680.16396833</v>
      </c>
    </row>
    <row r="699" spans="1:3">
      <c r="A699">
        <v>697</v>
      </c>
      <c r="B699">
        <v>4269294.18965765</v>
      </c>
      <c r="C699">
        <v>1108668.00987018</v>
      </c>
    </row>
    <row r="700" spans="1:3">
      <c r="A700">
        <v>698</v>
      </c>
      <c r="B700">
        <v>4269294.19142384</v>
      </c>
      <c r="C700">
        <v>1108668.65371076</v>
      </c>
    </row>
    <row r="701" spans="1:3">
      <c r="A701">
        <v>699</v>
      </c>
      <c r="B701">
        <v>4269294.19528741</v>
      </c>
      <c r="C701">
        <v>1108675.29810154</v>
      </c>
    </row>
    <row r="702" spans="1:3">
      <c r="A702">
        <v>700</v>
      </c>
      <c r="B702">
        <v>4269294.18811151</v>
      </c>
      <c r="C702">
        <v>1108700.01169754</v>
      </c>
    </row>
    <row r="703" spans="1:3">
      <c r="A703">
        <v>701</v>
      </c>
      <c r="B703">
        <v>4269294.20333988</v>
      </c>
      <c r="C703">
        <v>1108689.4365107</v>
      </c>
    </row>
    <row r="704" spans="1:3">
      <c r="A704">
        <v>702</v>
      </c>
      <c r="B704">
        <v>4269294.2070335</v>
      </c>
      <c r="C704">
        <v>1108706.07237771</v>
      </c>
    </row>
    <row r="705" spans="1:3">
      <c r="A705">
        <v>703</v>
      </c>
      <c r="B705">
        <v>4269294.20018753</v>
      </c>
      <c r="C705">
        <v>1108693.32695315</v>
      </c>
    </row>
    <row r="706" spans="1:3">
      <c r="A706">
        <v>704</v>
      </c>
      <c r="B706">
        <v>4269294.19403522</v>
      </c>
      <c r="C706">
        <v>1108695.5388188</v>
      </c>
    </row>
    <row r="707" spans="1:3">
      <c r="A707">
        <v>705</v>
      </c>
      <c r="B707">
        <v>4269294.19728126</v>
      </c>
      <c r="C707">
        <v>1108697.70128689</v>
      </c>
    </row>
    <row r="708" spans="1:3">
      <c r="A708">
        <v>706</v>
      </c>
      <c r="B708">
        <v>4269294.20775367</v>
      </c>
      <c r="C708">
        <v>1108760.46168809</v>
      </c>
    </row>
    <row r="709" spans="1:3">
      <c r="A709">
        <v>707</v>
      </c>
      <c r="B709">
        <v>4269294.19287252</v>
      </c>
      <c r="C709">
        <v>1108724.31463899</v>
      </c>
    </row>
    <row r="710" spans="1:3">
      <c r="A710">
        <v>708</v>
      </c>
      <c r="B710">
        <v>4269294.18103581</v>
      </c>
      <c r="C710">
        <v>1108710.42873414</v>
      </c>
    </row>
    <row r="711" spans="1:3">
      <c r="A711">
        <v>709</v>
      </c>
      <c r="B711">
        <v>4269294.18676442</v>
      </c>
      <c r="C711">
        <v>1108696.31097818</v>
      </c>
    </row>
    <row r="712" spans="1:3">
      <c r="A712">
        <v>710</v>
      </c>
      <c r="B712">
        <v>4269294.19314512</v>
      </c>
      <c r="C712">
        <v>1108692.11826842</v>
      </c>
    </row>
    <row r="713" spans="1:3">
      <c r="A713">
        <v>711</v>
      </c>
      <c r="B713">
        <v>4269294.18304497</v>
      </c>
      <c r="C713">
        <v>1108706.04809901</v>
      </c>
    </row>
    <row r="714" spans="1:3">
      <c r="A714">
        <v>712</v>
      </c>
      <c r="B714">
        <v>4269294.1883342</v>
      </c>
      <c r="C714">
        <v>1108684.52956271</v>
      </c>
    </row>
    <row r="715" spans="1:3">
      <c r="A715">
        <v>713</v>
      </c>
      <c r="B715">
        <v>4269294.18866585</v>
      </c>
      <c r="C715">
        <v>1108733.54274807</v>
      </c>
    </row>
    <row r="716" spans="1:3">
      <c r="A716">
        <v>714</v>
      </c>
      <c r="B716">
        <v>4269294.18534952</v>
      </c>
      <c r="C716">
        <v>1108725.51411605</v>
      </c>
    </row>
    <row r="717" spans="1:3">
      <c r="A717">
        <v>715</v>
      </c>
      <c r="B717">
        <v>4269294.1889429</v>
      </c>
      <c r="C717">
        <v>1108710.82035294</v>
      </c>
    </row>
    <row r="718" spans="1:3">
      <c r="A718">
        <v>716</v>
      </c>
      <c r="B718">
        <v>4269294.17229983</v>
      </c>
      <c r="C718">
        <v>1108712.37780563</v>
      </c>
    </row>
    <row r="719" spans="1:3">
      <c r="A719">
        <v>717</v>
      </c>
      <c r="B719">
        <v>4269294.16814763</v>
      </c>
      <c r="C719">
        <v>1108699.51588797</v>
      </c>
    </row>
    <row r="720" spans="1:3">
      <c r="A720">
        <v>718</v>
      </c>
      <c r="B720">
        <v>4269294.20249605</v>
      </c>
      <c r="C720">
        <v>1108702.63166667</v>
      </c>
    </row>
    <row r="721" spans="1:3">
      <c r="A721">
        <v>719</v>
      </c>
      <c r="B721">
        <v>4269294.16996366</v>
      </c>
      <c r="C721">
        <v>1108706.52979445</v>
      </c>
    </row>
    <row r="722" spans="1:3">
      <c r="A722">
        <v>720</v>
      </c>
      <c r="B722">
        <v>4269294.17976893</v>
      </c>
      <c r="C722">
        <v>1108647.06512983</v>
      </c>
    </row>
    <row r="723" spans="1:3">
      <c r="A723">
        <v>721</v>
      </c>
      <c r="B723">
        <v>4269294.17056276</v>
      </c>
      <c r="C723">
        <v>1108697.02508217</v>
      </c>
    </row>
    <row r="724" spans="1:3">
      <c r="A724">
        <v>722</v>
      </c>
      <c r="B724">
        <v>4269294.18816951</v>
      </c>
      <c r="C724">
        <v>1108719.29340877</v>
      </c>
    </row>
    <row r="725" spans="1:3">
      <c r="A725">
        <v>723</v>
      </c>
      <c r="B725">
        <v>4269294.17272839</v>
      </c>
      <c r="C725">
        <v>1108687.87936035</v>
      </c>
    </row>
    <row r="726" spans="1:3">
      <c r="A726">
        <v>724</v>
      </c>
      <c r="B726">
        <v>4269294.16475703</v>
      </c>
      <c r="C726">
        <v>1108663.56021407</v>
      </c>
    </row>
    <row r="727" spans="1:3">
      <c r="A727">
        <v>725</v>
      </c>
      <c r="B727">
        <v>4269294.17795386</v>
      </c>
      <c r="C727">
        <v>1108668.05720534</v>
      </c>
    </row>
    <row r="728" spans="1:3">
      <c r="A728">
        <v>726</v>
      </c>
      <c r="B728">
        <v>4269294.15908476</v>
      </c>
      <c r="C728">
        <v>1108663.12983831</v>
      </c>
    </row>
    <row r="729" spans="1:3">
      <c r="A729">
        <v>727</v>
      </c>
      <c r="B729">
        <v>4269294.16717823</v>
      </c>
      <c r="C729">
        <v>1108668.01580402</v>
      </c>
    </row>
    <row r="730" spans="1:3">
      <c r="A730">
        <v>728</v>
      </c>
      <c r="B730">
        <v>4269294.16910929</v>
      </c>
      <c r="C730">
        <v>1108663.98707881</v>
      </c>
    </row>
    <row r="731" spans="1:3">
      <c r="A731">
        <v>729</v>
      </c>
      <c r="B731">
        <v>4269294.16607904</v>
      </c>
      <c r="C731">
        <v>1108663.0781992</v>
      </c>
    </row>
    <row r="732" spans="1:3">
      <c r="A732">
        <v>730</v>
      </c>
      <c r="B732">
        <v>4269294.16375369</v>
      </c>
      <c r="C732">
        <v>1108721.44935503</v>
      </c>
    </row>
    <row r="733" spans="1:3">
      <c r="A733">
        <v>731</v>
      </c>
      <c r="B733">
        <v>4269294.16206502</v>
      </c>
      <c r="C733">
        <v>1108673.31235419</v>
      </c>
    </row>
    <row r="734" spans="1:3">
      <c r="A734">
        <v>732</v>
      </c>
      <c r="B734">
        <v>4269294.17058321</v>
      </c>
      <c r="C734">
        <v>1108661.80806315</v>
      </c>
    </row>
    <row r="735" spans="1:3">
      <c r="A735">
        <v>733</v>
      </c>
      <c r="B735">
        <v>4269294.16406644</v>
      </c>
      <c r="C735">
        <v>1108673.96835122</v>
      </c>
    </row>
    <row r="736" spans="1:3">
      <c r="A736">
        <v>734</v>
      </c>
      <c r="B736">
        <v>4269294.16366957</v>
      </c>
      <c r="C736">
        <v>1108649.83866053</v>
      </c>
    </row>
    <row r="737" spans="1:3">
      <c r="A737">
        <v>735</v>
      </c>
      <c r="B737">
        <v>4269294.16189266</v>
      </c>
      <c r="C737">
        <v>1108661.79680537</v>
      </c>
    </row>
    <row r="738" spans="1:3">
      <c r="A738">
        <v>736</v>
      </c>
      <c r="B738">
        <v>4269294.18094953</v>
      </c>
      <c r="C738">
        <v>1108627.99929833</v>
      </c>
    </row>
    <row r="739" spans="1:3">
      <c r="A739">
        <v>737</v>
      </c>
      <c r="B739">
        <v>4269294.16778461</v>
      </c>
      <c r="C739">
        <v>1108640.49633349</v>
      </c>
    </row>
    <row r="740" spans="1:3">
      <c r="A740">
        <v>738</v>
      </c>
      <c r="B740">
        <v>4269294.18111708</v>
      </c>
      <c r="C740">
        <v>1108679.85530134</v>
      </c>
    </row>
    <row r="741" spans="1:3">
      <c r="A741">
        <v>739</v>
      </c>
      <c r="B741">
        <v>4269294.17137569</v>
      </c>
      <c r="C741">
        <v>1108669.3990113</v>
      </c>
    </row>
    <row r="742" spans="1:3">
      <c r="A742">
        <v>740</v>
      </c>
      <c r="B742">
        <v>4269294.16003189</v>
      </c>
      <c r="C742">
        <v>1108629.96484974</v>
      </c>
    </row>
    <row r="743" spans="1:3">
      <c r="A743">
        <v>741</v>
      </c>
      <c r="B743">
        <v>4269294.16350279</v>
      </c>
      <c r="C743">
        <v>1108653.53618705</v>
      </c>
    </row>
    <row r="744" spans="1:3">
      <c r="A744">
        <v>742</v>
      </c>
      <c r="B744">
        <v>4269294.15890421</v>
      </c>
      <c r="C744">
        <v>1108664.77297373</v>
      </c>
    </row>
    <row r="745" spans="1:3">
      <c r="A745">
        <v>743</v>
      </c>
      <c r="B745">
        <v>4269294.16708339</v>
      </c>
      <c r="C745">
        <v>1108648.41209854</v>
      </c>
    </row>
    <row r="746" spans="1:3">
      <c r="A746">
        <v>744</v>
      </c>
      <c r="B746">
        <v>4269294.17304715</v>
      </c>
      <c r="C746">
        <v>1108698.00757585</v>
      </c>
    </row>
    <row r="747" spans="1:3">
      <c r="A747">
        <v>745</v>
      </c>
      <c r="B747">
        <v>4269294.17193611</v>
      </c>
      <c r="C747">
        <v>1108664.23442081</v>
      </c>
    </row>
    <row r="748" spans="1:3">
      <c r="A748">
        <v>746</v>
      </c>
      <c r="B748">
        <v>4269294.16740495</v>
      </c>
      <c r="C748">
        <v>1108635.02253805</v>
      </c>
    </row>
    <row r="749" spans="1:3">
      <c r="A749">
        <v>747</v>
      </c>
      <c r="B749">
        <v>4269294.16430015</v>
      </c>
      <c r="C749">
        <v>1108666.30056697</v>
      </c>
    </row>
    <row r="750" spans="1:3">
      <c r="A750">
        <v>748</v>
      </c>
      <c r="B750">
        <v>4269294.18571115</v>
      </c>
      <c r="C750">
        <v>1108667.84853408</v>
      </c>
    </row>
    <row r="751" spans="1:3">
      <c r="A751">
        <v>749</v>
      </c>
      <c r="B751">
        <v>4269294.1645703</v>
      </c>
      <c r="C751">
        <v>1108673.63735816</v>
      </c>
    </row>
    <row r="752" spans="1:3">
      <c r="A752">
        <v>750</v>
      </c>
      <c r="B752">
        <v>4269294.16227699</v>
      </c>
      <c r="C752">
        <v>1108676.6065275</v>
      </c>
    </row>
    <row r="753" spans="1:3">
      <c r="A753">
        <v>751</v>
      </c>
      <c r="B753">
        <v>4269294.16040493</v>
      </c>
      <c r="C753">
        <v>1108647.64623951</v>
      </c>
    </row>
    <row r="754" spans="1:3">
      <c r="A754">
        <v>752</v>
      </c>
      <c r="B754">
        <v>4269294.16960237</v>
      </c>
      <c r="C754">
        <v>1108627.24613999</v>
      </c>
    </row>
    <row r="755" spans="1:3">
      <c r="A755">
        <v>753</v>
      </c>
      <c r="B755">
        <v>4269294.17935672</v>
      </c>
      <c r="C755">
        <v>1108680.23843201</v>
      </c>
    </row>
    <row r="756" spans="1:3">
      <c r="A756">
        <v>754</v>
      </c>
      <c r="B756">
        <v>4269294.16207855</v>
      </c>
      <c r="C756">
        <v>1108673.42069156</v>
      </c>
    </row>
    <row r="757" spans="1:3">
      <c r="A757">
        <v>755</v>
      </c>
      <c r="B757">
        <v>4269294.16056451</v>
      </c>
      <c r="C757">
        <v>1108656.01944612</v>
      </c>
    </row>
    <row r="758" spans="1:3">
      <c r="A758">
        <v>756</v>
      </c>
      <c r="B758">
        <v>4269294.16170545</v>
      </c>
      <c r="C758">
        <v>1108666.3315903</v>
      </c>
    </row>
    <row r="759" spans="1:3">
      <c r="A759">
        <v>757</v>
      </c>
      <c r="B759">
        <v>4269294.16156687</v>
      </c>
      <c r="C759">
        <v>1108660.00469562</v>
      </c>
    </row>
    <row r="760" spans="1:3">
      <c r="A760">
        <v>758</v>
      </c>
      <c r="B760">
        <v>4269294.15297179</v>
      </c>
      <c r="C760">
        <v>1108682.4198506</v>
      </c>
    </row>
    <row r="761" spans="1:3">
      <c r="A761">
        <v>759</v>
      </c>
      <c r="B761">
        <v>4269294.15560256</v>
      </c>
      <c r="C761">
        <v>1108679.98487027</v>
      </c>
    </row>
    <row r="762" spans="1:3">
      <c r="A762">
        <v>760</v>
      </c>
      <c r="B762">
        <v>4269294.15251775</v>
      </c>
      <c r="C762">
        <v>1108671.97916598</v>
      </c>
    </row>
    <row r="763" spans="1:3">
      <c r="A763">
        <v>761</v>
      </c>
      <c r="B763">
        <v>4269294.15190184</v>
      </c>
      <c r="C763">
        <v>1108672.319909</v>
      </c>
    </row>
    <row r="764" spans="1:3">
      <c r="A764">
        <v>762</v>
      </c>
      <c r="B764">
        <v>4269294.15321221</v>
      </c>
      <c r="C764">
        <v>1108674.63386747</v>
      </c>
    </row>
    <row r="765" spans="1:3">
      <c r="A765">
        <v>763</v>
      </c>
      <c r="B765">
        <v>4269294.15282374</v>
      </c>
      <c r="C765">
        <v>1108686.10804614</v>
      </c>
    </row>
    <row r="766" spans="1:3">
      <c r="A766">
        <v>764</v>
      </c>
      <c r="B766">
        <v>4269294.16597358</v>
      </c>
      <c r="C766">
        <v>1108660.15624411</v>
      </c>
    </row>
    <row r="767" spans="1:3">
      <c r="A767">
        <v>765</v>
      </c>
      <c r="B767">
        <v>4269294.15800516</v>
      </c>
      <c r="C767">
        <v>1108678.9322263</v>
      </c>
    </row>
    <row r="768" spans="1:3">
      <c r="A768">
        <v>766</v>
      </c>
      <c r="B768">
        <v>4269294.15923187</v>
      </c>
      <c r="C768">
        <v>1108686.64777575</v>
      </c>
    </row>
    <row r="769" spans="1:3">
      <c r="A769">
        <v>767</v>
      </c>
      <c r="B769">
        <v>4269294.15256163</v>
      </c>
      <c r="C769">
        <v>1108663.18144885</v>
      </c>
    </row>
    <row r="770" spans="1:3">
      <c r="A770">
        <v>768</v>
      </c>
      <c r="B770">
        <v>4269294.15569395</v>
      </c>
      <c r="C770">
        <v>1108659.51369317</v>
      </c>
    </row>
    <row r="771" spans="1:3">
      <c r="A771">
        <v>769</v>
      </c>
      <c r="B771">
        <v>4269294.15144363</v>
      </c>
      <c r="C771">
        <v>1108667.55478382</v>
      </c>
    </row>
    <row r="772" spans="1:3">
      <c r="A772">
        <v>770</v>
      </c>
      <c r="B772">
        <v>4269294.15375068</v>
      </c>
      <c r="C772">
        <v>1108671.34855872</v>
      </c>
    </row>
    <row r="773" spans="1:3">
      <c r="A773">
        <v>771</v>
      </c>
      <c r="B773">
        <v>4269294.15224281</v>
      </c>
      <c r="C773">
        <v>1108661.76190763</v>
      </c>
    </row>
    <row r="774" spans="1:3">
      <c r="A774">
        <v>772</v>
      </c>
      <c r="B774">
        <v>4269294.15684159</v>
      </c>
      <c r="C774">
        <v>1108660.33830949</v>
      </c>
    </row>
    <row r="775" spans="1:3">
      <c r="A775">
        <v>773</v>
      </c>
      <c r="B775">
        <v>4269294.14749544</v>
      </c>
      <c r="C775">
        <v>1108666.92842327</v>
      </c>
    </row>
    <row r="776" spans="1:3">
      <c r="A776">
        <v>774</v>
      </c>
      <c r="B776">
        <v>4269294.14448588</v>
      </c>
      <c r="C776">
        <v>1108672.68531632</v>
      </c>
    </row>
    <row r="777" spans="1:3">
      <c r="A777">
        <v>775</v>
      </c>
      <c r="B777">
        <v>4269294.14663608</v>
      </c>
      <c r="C777">
        <v>1108667.55418511</v>
      </c>
    </row>
    <row r="778" spans="1:3">
      <c r="A778">
        <v>776</v>
      </c>
      <c r="B778">
        <v>4269294.14400344</v>
      </c>
      <c r="C778">
        <v>1108691.613038</v>
      </c>
    </row>
    <row r="779" spans="1:3">
      <c r="A779">
        <v>777</v>
      </c>
      <c r="B779">
        <v>4269294.14572827</v>
      </c>
      <c r="C779">
        <v>1108691.81678449</v>
      </c>
    </row>
    <row r="780" spans="1:3">
      <c r="A780">
        <v>778</v>
      </c>
      <c r="B780">
        <v>4269294.13727305</v>
      </c>
      <c r="C780">
        <v>1108670.95354068</v>
      </c>
    </row>
    <row r="781" spans="1:3">
      <c r="A781">
        <v>779</v>
      </c>
      <c r="B781">
        <v>4269294.13523677</v>
      </c>
      <c r="C781">
        <v>1108673.00898213</v>
      </c>
    </row>
    <row r="782" spans="1:3">
      <c r="A782">
        <v>780</v>
      </c>
      <c r="B782">
        <v>4269294.1359488</v>
      </c>
      <c r="C782">
        <v>1108678.67312248</v>
      </c>
    </row>
    <row r="783" spans="1:3">
      <c r="A783">
        <v>781</v>
      </c>
      <c r="B783">
        <v>4269294.13560716</v>
      </c>
      <c r="C783">
        <v>1108664.70723341</v>
      </c>
    </row>
    <row r="784" spans="1:3">
      <c r="A784">
        <v>782</v>
      </c>
      <c r="B784">
        <v>4269294.13828832</v>
      </c>
      <c r="C784">
        <v>1108667.22678629</v>
      </c>
    </row>
    <row r="785" spans="1:3">
      <c r="A785">
        <v>783</v>
      </c>
      <c r="B785">
        <v>4269294.13569453</v>
      </c>
      <c r="C785">
        <v>1108669.82618849</v>
      </c>
    </row>
    <row r="786" spans="1:3">
      <c r="A786">
        <v>784</v>
      </c>
      <c r="B786">
        <v>4269294.13635297</v>
      </c>
      <c r="C786">
        <v>1108680.25973864</v>
      </c>
    </row>
    <row r="787" spans="1:3">
      <c r="A787">
        <v>785</v>
      </c>
      <c r="B787">
        <v>4269294.13785473</v>
      </c>
      <c r="C787">
        <v>1108680.88138354</v>
      </c>
    </row>
    <row r="788" spans="1:3">
      <c r="A788">
        <v>786</v>
      </c>
      <c r="B788">
        <v>4269294.1362047</v>
      </c>
      <c r="C788">
        <v>1108666.44841621</v>
      </c>
    </row>
    <row r="789" spans="1:3">
      <c r="A789">
        <v>787</v>
      </c>
      <c r="B789">
        <v>4269294.13806604</v>
      </c>
      <c r="C789">
        <v>1108677.91384903</v>
      </c>
    </row>
    <row r="790" spans="1:3">
      <c r="A790">
        <v>788</v>
      </c>
      <c r="B790">
        <v>4269294.13980067</v>
      </c>
      <c r="C790">
        <v>1108655.29228437</v>
      </c>
    </row>
    <row r="791" spans="1:3">
      <c r="A791">
        <v>789</v>
      </c>
      <c r="B791">
        <v>4269294.13509096</v>
      </c>
      <c r="C791">
        <v>1108666.99094635</v>
      </c>
    </row>
    <row r="792" spans="1:3">
      <c r="A792">
        <v>790</v>
      </c>
      <c r="B792">
        <v>4269294.13799731</v>
      </c>
      <c r="C792">
        <v>1108646.09229758</v>
      </c>
    </row>
    <row r="793" spans="1:3">
      <c r="A793">
        <v>791</v>
      </c>
      <c r="B793">
        <v>4269294.1360304</v>
      </c>
      <c r="C793">
        <v>1108660.62103945</v>
      </c>
    </row>
    <row r="794" spans="1:3">
      <c r="A794">
        <v>792</v>
      </c>
      <c r="B794">
        <v>4269294.13942245</v>
      </c>
      <c r="C794">
        <v>1108674.94486344</v>
      </c>
    </row>
    <row r="795" spans="1:3">
      <c r="A795">
        <v>793</v>
      </c>
      <c r="B795">
        <v>4269294.13705223</v>
      </c>
      <c r="C795">
        <v>1108661.23046558</v>
      </c>
    </row>
    <row r="796" spans="1:3">
      <c r="A796">
        <v>794</v>
      </c>
      <c r="B796">
        <v>4269294.13794112</v>
      </c>
      <c r="C796">
        <v>1108655.52197047</v>
      </c>
    </row>
    <row r="797" spans="1:3">
      <c r="A797">
        <v>795</v>
      </c>
      <c r="B797">
        <v>4269294.13838613</v>
      </c>
      <c r="C797">
        <v>1108665.07777637</v>
      </c>
    </row>
    <row r="798" spans="1:3">
      <c r="A798">
        <v>796</v>
      </c>
      <c r="B798">
        <v>4269294.13555415</v>
      </c>
      <c r="C798">
        <v>1108660.04432893</v>
      </c>
    </row>
    <row r="799" spans="1:3">
      <c r="A799">
        <v>797</v>
      </c>
      <c r="B799">
        <v>4269294.13442026</v>
      </c>
      <c r="C799">
        <v>1108667.67235749</v>
      </c>
    </row>
    <row r="800" spans="1:3">
      <c r="A800">
        <v>798</v>
      </c>
      <c r="B800">
        <v>4269294.14079695</v>
      </c>
      <c r="C800">
        <v>1108681.39098921</v>
      </c>
    </row>
    <row r="801" spans="1:3">
      <c r="A801">
        <v>799</v>
      </c>
      <c r="B801">
        <v>4269294.13702151</v>
      </c>
      <c r="C801">
        <v>1108656.30223009</v>
      </c>
    </row>
    <row r="802" spans="1:3">
      <c r="A802">
        <v>800</v>
      </c>
      <c r="B802">
        <v>4269294.13966795</v>
      </c>
      <c r="C802">
        <v>1108684.34246656</v>
      </c>
    </row>
    <row r="803" spans="1:3">
      <c r="A803">
        <v>801</v>
      </c>
      <c r="B803">
        <v>4269294.13570001</v>
      </c>
      <c r="C803">
        <v>1108661.6855771</v>
      </c>
    </row>
    <row r="804" spans="1:3">
      <c r="A804">
        <v>802</v>
      </c>
      <c r="B804">
        <v>4269294.13367872</v>
      </c>
      <c r="C804">
        <v>1108654.15565662</v>
      </c>
    </row>
    <row r="805" spans="1:3">
      <c r="A805">
        <v>803</v>
      </c>
      <c r="B805">
        <v>4269294.13611637</v>
      </c>
      <c r="C805">
        <v>1108646.69963151</v>
      </c>
    </row>
    <row r="806" spans="1:3">
      <c r="A806">
        <v>804</v>
      </c>
      <c r="B806">
        <v>4269294.13753235</v>
      </c>
      <c r="C806">
        <v>1108655.62140703</v>
      </c>
    </row>
    <row r="807" spans="1:3">
      <c r="A807">
        <v>805</v>
      </c>
      <c r="B807">
        <v>4269294.1331626</v>
      </c>
      <c r="C807">
        <v>1108652.80701542</v>
      </c>
    </row>
    <row r="808" spans="1:3">
      <c r="A808">
        <v>806</v>
      </c>
      <c r="B808">
        <v>4269294.13507777</v>
      </c>
      <c r="C808">
        <v>1108643.74480707</v>
      </c>
    </row>
    <row r="809" spans="1:3">
      <c r="A809">
        <v>807</v>
      </c>
      <c r="B809">
        <v>4269294.13401718</v>
      </c>
      <c r="C809">
        <v>1108650.72318364</v>
      </c>
    </row>
    <row r="810" spans="1:3">
      <c r="A810">
        <v>808</v>
      </c>
      <c r="B810">
        <v>4269294.13660531</v>
      </c>
      <c r="C810">
        <v>1108637.26921968</v>
      </c>
    </row>
    <row r="811" spans="1:3">
      <c r="A811">
        <v>809</v>
      </c>
      <c r="B811">
        <v>4269294.13386341</v>
      </c>
      <c r="C811">
        <v>1108656.12364755</v>
      </c>
    </row>
    <row r="812" spans="1:3">
      <c r="A812">
        <v>810</v>
      </c>
      <c r="B812">
        <v>4269294.13797297</v>
      </c>
      <c r="C812">
        <v>1108629.13837292</v>
      </c>
    </row>
    <row r="813" spans="1:3">
      <c r="A813">
        <v>811</v>
      </c>
      <c r="B813">
        <v>4269294.1355508</v>
      </c>
      <c r="C813">
        <v>1108665.72736164</v>
      </c>
    </row>
    <row r="814" spans="1:3">
      <c r="A814">
        <v>812</v>
      </c>
      <c r="B814">
        <v>4269294.13336841</v>
      </c>
      <c r="C814">
        <v>1108656.11500031</v>
      </c>
    </row>
    <row r="815" spans="1:3">
      <c r="A815">
        <v>813</v>
      </c>
      <c r="B815">
        <v>4269294.13295844</v>
      </c>
      <c r="C815">
        <v>1108646.81761464</v>
      </c>
    </row>
    <row r="816" spans="1:3">
      <c r="A816">
        <v>814</v>
      </c>
      <c r="B816">
        <v>4269294.13193978</v>
      </c>
      <c r="C816">
        <v>1108648.40733389</v>
      </c>
    </row>
    <row r="817" spans="1:3">
      <c r="A817">
        <v>815</v>
      </c>
      <c r="B817">
        <v>4269294.13382083</v>
      </c>
      <c r="C817">
        <v>1108643.99392187</v>
      </c>
    </row>
    <row r="818" spans="1:3">
      <c r="A818">
        <v>816</v>
      </c>
      <c r="B818">
        <v>4269294.13210916</v>
      </c>
      <c r="C818">
        <v>1108650.38859139</v>
      </c>
    </row>
    <row r="819" spans="1:3">
      <c r="A819">
        <v>817</v>
      </c>
      <c r="B819">
        <v>4269294.13537226</v>
      </c>
      <c r="C819">
        <v>1108646.28855109</v>
      </c>
    </row>
    <row r="820" spans="1:3">
      <c r="A820">
        <v>818</v>
      </c>
      <c r="B820">
        <v>4269294.1323467</v>
      </c>
      <c r="C820">
        <v>1108652.9191179</v>
      </c>
    </row>
    <row r="821" spans="1:3">
      <c r="A821">
        <v>819</v>
      </c>
      <c r="B821">
        <v>4269294.13227663</v>
      </c>
      <c r="C821">
        <v>1108649.87414203</v>
      </c>
    </row>
    <row r="822" spans="1:3">
      <c r="A822">
        <v>820</v>
      </c>
      <c r="B822">
        <v>4269294.13133869</v>
      </c>
      <c r="C822">
        <v>1108646.74048936</v>
      </c>
    </row>
    <row r="823" spans="1:3">
      <c r="A823">
        <v>821</v>
      </c>
      <c r="B823">
        <v>4269294.13237154</v>
      </c>
      <c r="C823">
        <v>1108644.31388623</v>
      </c>
    </row>
    <row r="824" spans="1:3">
      <c r="A824">
        <v>822</v>
      </c>
      <c r="B824">
        <v>4269294.13179313</v>
      </c>
      <c r="C824">
        <v>1108645.09369991</v>
      </c>
    </row>
    <row r="825" spans="1:3">
      <c r="A825">
        <v>823</v>
      </c>
      <c r="B825">
        <v>4269294.13045802</v>
      </c>
      <c r="C825">
        <v>1108660.14492271</v>
      </c>
    </row>
    <row r="826" spans="1:3">
      <c r="A826">
        <v>824</v>
      </c>
      <c r="B826">
        <v>4269294.13065052</v>
      </c>
      <c r="C826">
        <v>1108658.52872899</v>
      </c>
    </row>
    <row r="827" spans="1:3">
      <c r="A827">
        <v>825</v>
      </c>
      <c r="B827">
        <v>4269294.13148252</v>
      </c>
      <c r="C827">
        <v>1108673.98247403</v>
      </c>
    </row>
    <row r="828" spans="1:3">
      <c r="A828">
        <v>826</v>
      </c>
      <c r="B828">
        <v>4269294.13045462</v>
      </c>
      <c r="C828">
        <v>1108663.37657378</v>
      </c>
    </row>
    <row r="829" spans="1:3">
      <c r="A829">
        <v>827</v>
      </c>
      <c r="B829">
        <v>4269294.13222427</v>
      </c>
      <c r="C829">
        <v>1108665.77633942</v>
      </c>
    </row>
    <row r="830" spans="1:3">
      <c r="A830">
        <v>828</v>
      </c>
      <c r="B830">
        <v>4269294.13147365</v>
      </c>
      <c r="C830">
        <v>1108661.50308983</v>
      </c>
    </row>
    <row r="831" spans="1:3">
      <c r="A831">
        <v>829</v>
      </c>
      <c r="B831">
        <v>4269294.13171471</v>
      </c>
      <c r="C831">
        <v>1108666.28610461</v>
      </c>
    </row>
    <row r="832" spans="1:3">
      <c r="A832">
        <v>830</v>
      </c>
      <c r="B832">
        <v>4269294.12977668</v>
      </c>
      <c r="C832">
        <v>1108664.08659721</v>
      </c>
    </row>
    <row r="833" spans="1:3">
      <c r="A833">
        <v>831</v>
      </c>
      <c r="B833">
        <v>4269294.13050692</v>
      </c>
      <c r="C833">
        <v>1108665.37344927</v>
      </c>
    </row>
    <row r="834" spans="1:3">
      <c r="A834">
        <v>832</v>
      </c>
      <c r="B834">
        <v>4269294.13029895</v>
      </c>
      <c r="C834">
        <v>1108661.87611594</v>
      </c>
    </row>
    <row r="835" spans="1:3">
      <c r="A835">
        <v>833</v>
      </c>
      <c r="B835">
        <v>4269294.12918388</v>
      </c>
      <c r="C835">
        <v>1108664.0877242</v>
      </c>
    </row>
    <row r="836" spans="1:3">
      <c r="A836">
        <v>834</v>
      </c>
      <c r="B836">
        <v>4269294.12907145</v>
      </c>
      <c r="C836">
        <v>1108667.6998458</v>
      </c>
    </row>
    <row r="837" spans="1:3">
      <c r="A837">
        <v>835</v>
      </c>
      <c r="B837">
        <v>4269294.12846013</v>
      </c>
      <c r="C837">
        <v>1108659.8843136</v>
      </c>
    </row>
    <row r="838" spans="1:3">
      <c r="A838">
        <v>836</v>
      </c>
      <c r="B838">
        <v>4269294.12888545</v>
      </c>
      <c r="C838">
        <v>1108659.92936246</v>
      </c>
    </row>
    <row r="839" spans="1:3">
      <c r="A839">
        <v>837</v>
      </c>
      <c r="B839">
        <v>4269294.12659984</v>
      </c>
      <c r="C839">
        <v>1108650.91030224</v>
      </c>
    </row>
    <row r="840" spans="1:3">
      <c r="A840">
        <v>838</v>
      </c>
      <c r="B840">
        <v>4269294.12768389</v>
      </c>
      <c r="C840">
        <v>1108643.25146617</v>
      </c>
    </row>
    <row r="841" spans="1:3">
      <c r="A841">
        <v>839</v>
      </c>
      <c r="B841">
        <v>4269294.12693992</v>
      </c>
      <c r="C841">
        <v>1108654.03321809</v>
      </c>
    </row>
    <row r="842" spans="1:3">
      <c r="A842">
        <v>840</v>
      </c>
      <c r="B842">
        <v>4269294.1270236</v>
      </c>
      <c r="C842">
        <v>1108661.55459077</v>
      </c>
    </row>
    <row r="843" spans="1:3">
      <c r="A843">
        <v>841</v>
      </c>
      <c r="B843">
        <v>4269294.12720411</v>
      </c>
      <c r="C843">
        <v>1108651.35072969</v>
      </c>
    </row>
    <row r="844" spans="1:3">
      <c r="A844">
        <v>842</v>
      </c>
      <c r="B844">
        <v>4269294.12682087</v>
      </c>
      <c r="C844">
        <v>1108654.19239766</v>
      </c>
    </row>
    <row r="845" spans="1:3">
      <c r="A845">
        <v>843</v>
      </c>
      <c r="B845">
        <v>4269294.12683182</v>
      </c>
      <c r="C845">
        <v>1108647.57399435</v>
      </c>
    </row>
    <row r="846" spans="1:3">
      <c r="A846">
        <v>844</v>
      </c>
      <c r="B846">
        <v>4269294.12767128</v>
      </c>
      <c r="C846">
        <v>1108650.35085423</v>
      </c>
    </row>
    <row r="847" spans="1:3">
      <c r="A847">
        <v>845</v>
      </c>
      <c r="B847">
        <v>4269294.12707077</v>
      </c>
      <c r="C847">
        <v>1108647.69743462</v>
      </c>
    </row>
    <row r="848" spans="1:3">
      <c r="A848">
        <v>846</v>
      </c>
      <c r="B848">
        <v>4269294.12729554</v>
      </c>
      <c r="C848">
        <v>1108647.75727611</v>
      </c>
    </row>
    <row r="849" spans="1:3">
      <c r="A849">
        <v>847</v>
      </c>
      <c r="B849">
        <v>4269294.12760056</v>
      </c>
      <c r="C849">
        <v>1108649.74981581</v>
      </c>
    </row>
    <row r="850" spans="1:3">
      <c r="A850">
        <v>848</v>
      </c>
      <c r="B850">
        <v>4269294.12655938</v>
      </c>
      <c r="C850">
        <v>1108649.92415487</v>
      </c>
    </row>
    <row r="851" spans="1:3">
      <c r="A851">
        <v>849</v>
      </c>
      <c r="B851">
        <v>4269294.12713843</v>
      </c>
      <c r="C851">
        <v>1108645.14457151</v>
      </c>
    </row>
    <row r="852" spans="1:3">
      <c r="A852">
        <v>850</v>
      </c>
      <c r="B852">
        <v>4269294.12819171</v>
      </c>
      <c r="C852">
        <v>1108652.19804683</v>
      </c>
    </row>
    <row r="853" spans="1:3">
      <c r="A853">
        <v>851</v>
      </c>
      <c r="B853">
        <v>4269294.12684718</v>
      </c>
      <c r="C853">
        <v>1108648.46922876</v>
      </c>
    </row>
    <row r="854" spans="1:3">
      <c r="A854">
        <v>852</v>
      </c>
      <c r="B854">
        <v>4269294.12697684</v>
      </c>
      <c r="C854">
        <v>1108655.35253296</v>
      </c>
    </row>
    <row r="855" spans="1:3">
      <c r="A855">
        <v>853</v>
      </c>
      <c r="B855">
        <v>4269294.12680054</v>
      </c>
      <c r="C855">
        <v>1108648.42738403</v>
      </c>
    </row>
    <row r="856" spans="1:3">
      <c r="A856">
        <v>854</v>
      </c>
      <c r="B856">
        <v>4269294.12752931</v>
      </c>
      <c r="C856">
        <v>1108650.48006027</v>
      </c>
    </row>
    <row r="857" spans="1:3">
      <c r="A857">
        <v>855</v>
      </c>
      <c r="B857">
        <v>4269294.12663948</v>
      </c>
      <c r="C857">
        <v>1108659.33960539</v>
      </c>
    </row>
    <row r="858" spans="1:3">
      <c r="A858">
        <v>856</v>
      </c>
      <c r="B858">
        <v>4269294.12756213</v>
      </c>
      <c r="C858">
        <v>1108651.09387145</v>
      </c>
    </row>
    <row r="859" spans="1:3">
      <c r="A859">
        <v>857</v>
      </c>
      <c r="B859">
        <v>4269294.12716885</v>
      </c>
      <c r="C859">
        <v>1108650.08591724</v>
      </c>
    </row>
    <row r="860" spans="1:3">
      <c r="A860">
        <v>858</v>
      </c>
      <c r="B860">
        <v>4269294.12727399</v>
      </c>
      <c r="C860">
        <v>1108651.9202287</v>
      </c>
    </row>
    <row r="861" spans="1:3">
      <c r="A861">
        <v>859</v>
      </c>
      <c r="B861">
        <v>4269294.12706843</v>
      </c>
      <c r="C861">
        <v>1108651.16450101</v>
      </c>
    </row>
    <row r="862" spans="1:3">
      <c r="A862">
        <v>860</v>
      </c>
      <c r="B862">
        <v>4269294.12753161</v>
      </c>
      <c r="C862">
        <v>1108644.21462577</v>
      </c>
    </row>
    <row r="863" spans="1:3">
      <c r="A863">
        <v>861</v>
      </c>
      <c r="B863">
        <v>4269294.12694431</v>
      </c>
      <c r="C863">
        <v>1108653.15220843</v>
      </c>
    </row>
    <row r="864" spans="1:3">
      <c r="A864">
        <v>862</v>
      </c>
      <c r="B864">
        <v>4269294.12745592</v>
      </c>
      <c r="C864">
        <v>1108647.31490516</v>
      </c>
    </row>
    <row r="865" spans="1:3">
      <c r="A865">
        <v>863</v>
      </c>
      <c r="B865">
        <v>4269294.12688888</v>
      </c>
      <c r="C865">
        <v>1108648.81629988</v>
      </c>
    </row>
    <row r="866" spans="1:3">
      <c r="A866">
        <v>864</v>
      </c>
      <c r="B866">
        <v>4269294.12710542</v>
      </c>
      <c r="C866">
        <v>1108645.08676091</v>
      </c>
    </row>
    <row r="867" spans="1:3">
      <c r="A867">
        <v>865</v>
      </c>
      <c r="B867">
        <v>4269294.12671476</v>
      </c>
      <c r="C867">
        <v>1108649.86953878</v>
      </c>
    </row>
    <row r="868" spans="1:3">
      <c r="A868">
        <v>866</v>
      </c>
      <c r="B868">
        <v>4269294.12694012</v>
      </c>
      <c r="C868">
        <v>1108649.91885766</v>
      </c>
    </row>
    <row r="869" spans="1:3">
      <c r="A869">
        <v>867</v>
      </c>
      <c r="B869">
        <v>4269294.12661426</v>
      </c>
      <c r="C869">
        <v>1108647.01622996</v>
      </c>
    </row>
    <row r="870" spans="1:3">
      <c r="A870">
        <v>868</v>
      </c>
      <c r="B870">
        <v>4269294.12645668</v>
      </c>
      <c r="C870">
        <v>1108647.54114072</v>
      </c>
    </row>
    <row r="871" spans="1:3">
      <c r="A871">
        <v>869</v>
      </c>
      <c r="B871">
        <v>4269294.12635965</v>
      </c>
      <c r="C871">
        <v>1108649.93374052</v>
      </c>
    </row>
    <row r="872" spans="1:3">
      <c r="A872">
        <v>870</v>
      </c>
      <c r="B872">
        <v>4269294.12642725</v>
      </c>
      <c r="C872">
        <v>1108650.75188656</v>
      </c>
    </row>
    <row r="873" spans="1:3">
      <c r="A873">
        <v>871</v>
      </c>
      <c r="B873">
        <v>4269294.12655514</v>
      </c>
      <c r="C873">
        <v>1108654.91381146</v>
      </c>
    </row>
    <row r="874" spans="1:3">
      <c r="A874">
        <v>872</v>
      </c>
      <c r="B874">
        <v>4269294.12658667</v>
      </c>
      <c r="C874">
        <v>1108650.52958591</v>
      </c>
    </row>
    <row r="875" spans="1:3">
      <c r="A875">
        <v>873</v>
      </c>
      <c r="B875">
        <v>4269294.1270704</v>
      </c>
      <c r="C875">
        <v>1108648.63767298</v>
      </c>
    </row>
    <row r="876" spans="1:3">
      <c r="A876">
        <v>874</v>
      </c>
      <c r="B876">
        <v>4269294.12671995</v>
      </c>
      <c r="C876">
        <v>1108647.19524551</v>
      </c>
    </row>
    <row r="877" spans="1:3">
      <c r="A877">
        <v>875</v>
      </c>
      <c r="B877">
        <v>4269294.1267613</v>
      </c>
      <c r="C877">
        <v>1108651.86153058</v>
      </c>
    </row>
    <row r="878" spans="1:3">
      <c r="A878">
        <v>876</v>
      </c>
      <c r="B878">
        <v>4269294.12627065</v>
      </c>
      <c r="C878">
        <v>1108650.68606503</v>
      </c>
    </row>
    <row r="879" spans="1:3">
      <c r="A879">
        <v>877</v>
      </c>
      <c r="B879">
        <v>4269294.12675559</v>
      </c>
      <c r="C879">
        <v>1108647.95578539</v>
      </c>
    </row>
    <row r="880" spans="1:3">
      <c r="A880">
        <v>878</v>
      </c>
      <c r="B880">
        <v>4269294.12650256</v>
      </c>
      <c r="C880">
        <v>1108652.63970984</v>
      </c>
    </row>
    <row r="881" spans="1:3">
      <c r="A881">
        <v>879</v>
      </c>
      <c r="B881">
        <v>4269294.12595688</v>
      </c>
      <c r="C881">
        <v>1108653.2752609</v>
      </c>
    </row>
    <row r="882" spans="1:3">
      <c r="A882">
        <v>880</v>
      </c>
      <c r="B882">
        <v>4269294.12614696</v>
      </c>
      <c r="C882">
        <v>1108653.34220872</v>
      </c>
    </row>
    <row r="883" spans="1:3">
      <c r="A883">
        <v>881</v>
      </c>
      <c r="B883">
        <v>4269294.12584965</v>
      </c>
      <c r="C883">
        <v>1108655.44390731</v>
      </c>
    </row>
    <row r="884" spans="1:3">
      <c r="A884">
        <v>882</v>
      </c>
      <c r="B884">
        <v>4269294.12595657</v>
      </c>
      <c r="C884">
        <v>1108654.51616189</v>
      </c>
    </row>
    <row r="885" spans="1:3">
      <c r="A885">
        <v>883</v>
      </c>
      <c r="B885">
        <v>4269294.12561225</v>
      </c>
      <c r="C885">
        <v>1108654.3881372</v>
      </c>
    </row>
    <row r="886" spans="1:3">
      <c r="A886">
        <v>884</v>
      </c>
      <c r="B886">
        <v>4269294.12571893</v>
      </c>
      <c r="C886">
        <v>1108653.68203877</v>
      </c>
    </row>
    <row r="887" spans="1:3">
      <c r="A887">
        <v>885</v>
      </c>
      <c r="B887">
        <v>4269294.12542794</v>
      </c>
      <c r="C887">
        <v>1108654.91965078</v>
      </c>
    </row>
    <row r="888" spans="1:3">
      <c r="A888">
        <v>886</v>
      </c>
      <c r="B888">
        <v>4269294.12564001</v>
      </c>
      <c r="C888">
        <v>1108653.22141968</v>
      </c>
    </row>
    <row r="889" spans="1:3">
      <c r="A889">
        <v>887</v>
      </c>
      <c r="B889">
        <v>4269294.12507066</v>
      </c>
      <c r="C889">
        <v>1108655.11287217</v>
      </c>
    </row>
    <row r="890" spans="1:3">
      <c r="A890">
        <v>888</v>
      </c>
      <c r="B890">
        <v>4269294.12498111</v>
      </c>
      <c r="C890">
        <v>1108654.92197863</v>
      </c>
    </row>
    <row r="891" spans="1:3">
      <c r="A891">
        <v>889</v>
      </c>
      <c r="B891">
        <v>4269294.12518201</v>
      </c>
      <c r="C891">
        <v>1108656.60428508</v>
      </c>
    </row>
    <row r="892" spans="1:3">
      <c r="A892">
        <v>890</v>
      </c>
      <c r="B892">
        <v>4269294.12498732</v>
      </c>
      <c r="C892">
        <v>1108652.87833379</v>
      </c>
    </row>
    <row r="893" spans="1:3">
      <c r="A893">
        <v>891</v>
      </c>
      <c r="B893">
        <v>4269294.12509301</v>
      </c>
      <c r="C893">
        <v>1108653.72862628</v>
      </c>
    </row>
    <row r="894" spans="1:3">
      <c r="A894">
        <v>892</v>
      </c>
      <c r="B894">
        <v>4269294.12502039</v>
      </c>
      <c r="C894">
        <v>1108656.39236955</v>
      </c>
    </row>
    <row r="895" spans="1:3">
      <c r="A895">
        <v>893</v>
      </c>
      <c r="B895">
        <v>4269294.12499901</v>
      </c>
      <c r="C895">
        <v>1108657.71598225</v>
      </c>
    </row>
    <row r="896" spans="1:3">
      <c r="A896">
        <v>894</v>
      </c>
      <c r="B896">
        <v>4269294.12511885</v>
      </c>
      <c r="C896">
        <v>1108655.02838262</v>
      </c>
    </row>
    <row r="897" spans="1:3">
      <c r="A897">
        <v>895</v>
      </c>
      <c r="B897">
        <v>4269294.12528011</v>
      </c>
      <c r="C897">
        <v>1108653.67569345</v>
      </c>
    </row>
    <row r="898" spans="1:3">
      <c r="A898">
        <v>896</v>
      </c>
      <c r="B898">
        <v>4269294.12520375</v>
      </c>
      <c r="C898">
        <v>1108650.72503923</v>
      </c>
    </row>
    <row r="899" spans="1:3">
      <c r="A899">
        <v>897</v>
      </c>
      <c r="B899">
        <v>4269294.12501415</v>
      </c>
      <c r="C899">
        <v>1108659.89336412</v>
      </c>
    </row>
    <row r="900" spans="1:3">
      <c r="A900">
        <v>898</v>
      </c>
      <c r="B900">
        <v>4269294.12509217</v>
      </c>
      <c r="C900">
        <v>1108653.53563494</v>
      </c>
    </row>
    <row r="901" spans="1:3">
      <c r="A901">
        <v>899</v>
      </c>
      <c r="B901">
        <v>4269294.12517597</v>
      </c>
      <c r="C901">
        <v>1108656.31771155</v>
      </c>
    </row>
    <row r="902" spans="1:3">
      <c r="A902">
        <v>900</v>
      </c>
      <c r="B902">
        <v>4269294.12500602</v>
      </c>
      <c r="C902">
        <v>1108653.04910732</v>
      </c>
    </row>
    <row r="903" spans="1:3">
      <c r="A903">
        <v>901</v>
      </c>
      <c r="B903">
        <v>4269294.12518972</v>
      </c>
      <c r="C903">
        <v>1108660.52968988</v>
      </c>
    </row>
    <row r="904" spans="1:3">
      <c r="A904">
        <v>902</v>
      </c>
      <c r="B904">
        <v>4269294.1251398</v>
      </c>
      <c r="C904">
        <v>1108652.08545173</v>
      </c>
    </row>
    <row r="905" spans="1:3">
      <c r="A905">
        <v>903</v>
      </c>
      <c r="B905">
        <v>4269294.12492179</v>
      </c>
      <c r="C905">
        <v>1108656.57283972</v>
      </c>
    </row>
    <row r="906" spans="1:3">
      <c r="A906">
        <v>904</v>
      </c>
      <c r="B906">
        <v>4269294.12519807</v>
      </c>
      <c r="C906">
        <v>1108657.39297703</v>
      </c>
    </row>
    <row r="907" spans="1:3">
      <c r="A907">
        <v>905</v>
      </c>
      <c r="B907">
        <v>4269294.1252164</v>
      </c>
      <c r="C907">
        <v>1108653.76601425</v>
      </c>
    </row>
    <row r="908" spans="1:3">
      <c r="A908">
        <v>906</v>
      </c>
      <c r="B908">
        <v>4269294.12492679</v>
      </c>
      <c r="C908">
        <v>1108655.95877289</v>
      </c>
    </row>
    <row r="909" spans="1:3">
      <c r="A909">
        <v>907</v>
      </c>
      <c r="B909">
        <v>4269294.12520822</v>
      </c>
      <c r="C909">
        <v>1108660.26655725</v>
      </c>
    </row>
    <row r="910" spans="1:3">
      <c r="A910">
        <v>908</v>
      </c>
      <c r="B910">
        <v>4269294.12494358</v>
      </c>
      <c r="C910">
        <v>1108657.97518306</v>
      </c>
    </row>
    <row r="911" spans="1:3">
      <c r="A911">
        <v>909</v>
      </c>
      <c r="B911">
        <v>4269294.12527032</v>
      </c>
      <c r="C911">
        <v>1108661.87652436</v>
      </c>
    </row>
    <row r="912" spans="1:3">
      <c r="A912">
        <v>910</v>
      </c>
      <c r="B912">
        <v>4269294.1249931</v>
      </c>
      <c r="C912">
        <v>1108655.53178946</v>
      </c>
    </row>
    <row r="913" spans="1:3">
      <c r="A913">
        <v>911</v>
      </c>
      <c r="B913">
        <v>4269294.12500285</v>
      </c>
      <c r="C913">
        <v>1108657.00782169</v>
      </c>
    </row>
    <row r="914" spans="1:3">
      <c r="A914">
        <v>912</v>
      </c>
      <c r="B914">
        <v>4269294.1250779</v>
      </c>
      <c r="C914">
        <v>1108657.12626386</v>
      </c>
    </row>
    <row r="915" spans="1:3">
      <c r="A915">
        <v>913</v>
      </c>
      <c r="B915">
        <v>4269294.12481876</v>
      </c>
      <c r="C915">
        <v>1108654.7358008</v>
      </c>
    </row>
    <row r="916" spans="1:3">
      <c r="A916">
        <v>914</v>
      </c>
      <c r="B916">
        <v>4269294.1248934</v>
      </c>
      <c r="C916">
        <v>1108655.613831</v>
      </c>
    </row>
    <row r="917" spans="1:3">
      <c r="A917">
        <v>915</v>
      </c>
      <c r="B917">
        <v>4269294.12506568</v>
      </c>
      <c r="C917">
        <v>1108655.70007341</v>
      </c>
    </row>
    <row r="918" spans="1:3">
      <c r="A918">
        <v>916</v>
      </c>
      <c r="B918">
        <v>4269294.12485074</v>
      </c>
      <c r="C918">
        <v>1108655.16260365</v>
      </c>
    </row>
    <row r="919" spans="1:3">
      <c r="A919">
        <v>917</v>
      </c>
      <c r="B919">
        <v>4269294.12491779</v>
      </c>
      <c r="C919">
        <v>1108651.44224969</v>
      </c>
    </row>
    <row r="920" spans="1:3">
      <c r="A920">
        <v>918</v>
      </c>
      <c r="B920">
        <v>4269294.12488522</v>
      </c>
      <c r="C920">
        <v>1108653.69473281</v>
      </c>
    </row>
    <row r="921" spans="1:3">
      <c r="A921">
        <v>919</v>
      </c>
      <c r="B921">
        <v>4269294.12493408</v>
      </c>
      <c r="C921">
        <v>1108653.80133336</v>
      </c>
    </row>
    <row r="922" spans="1:3">
      <c r="A922">
        <v>920</v>
      </c>
      <c r="B922">
        <v>4269294.12486761</v>
      </c>
      <c r="C922">
        <v>1108655.14252247</v>
      </c>
    </row>
    <row r="923" spans="1:3">
      <c r="A923">
        <v>921</v>
      </c>
      <c r="B923">
        <v>4269294.1248575</v>
      </c>
      <c r="C923">
        <v>1108653.49863912</v>
      </c>
    </row>
    <row r="924" spans="1:3">
      <c r="A924">
        <v>922</v>
      </c>
      <c r="B924">
        <v>4269294.12476506</v>
      </c>
      <c r="C924">
        <v>1108656.52443456</v>
      </c>
    </row>
    <row r="925" spans="1:3">
      <c r="A925">
        <v>923</v>
      </c>
      <c r="B925">
        <v>4269294.12475939</v>
      </c>
      <c r="C925">
        <v>1108656.84436974</v>
      </c>
    </row>
    <row r="926" spans="1:3">
      <c r="A926">
        <v>924</v>
      </c>
      <c r="B926">
        <v>4269294.12469863</v>
      </c>
      <c r="C926">
        <v>1108658.65575448</v>
      </c>
    </row>
    <row r="927" spans="1:3">
      <c r="A927">
        <v>925</v>
      </c>
      <c r="B927">
        <v>4269294.1247622</v>
      </c>
      <c r="C927">
        <v>1108658.29832229</v>
      </c>
    </row>
    <row r="928" spans="1:3">
      <c r="A928">
        <v>926</v>
      </c>
      <c r="B928">
        <v>4269294.12484736</v>
      </c>
      <c r="C928">
        <v>1108655.90726089</v>
      </c>
    </row>
    <row r="929" spans="1:3">
      <c r="A929">
        <v>927</v>
      </c>
      <c r="B929">
        <v>4269294.12476584</v>
      </c>
      <c r="C929">
        <v>1108658.13533398</v>
      </c>
    </row>
    <row r="930" spans="1:3">
      <c r="A930">
        <v>928</v>
      </c>
      <c r="B930">
        <v>4269294.12479061</v>
      </c>
      <c r="C930">
        <v>1108655.82231945</v>
      </c>
    </row>
    <row r="931" spans="1:3">
      <c r="A931">
        <v>929</v>
      </c>
      <c r="B931">
        <v>4269294.12470045</v>
      </c>
      <c r="C931">
        <v>1108657.68428053</v>
      </c>
    </row>
    <row r="932" spans="1:3">
      <c r="A932">
        <v>930</v>
      </c>
      <c r="B932">
        <v>4269294.12478612</v>
      </c>
      <c r="C932">
        <v>1108658.17464156</v>
      </c>
    </row>
    <row r="933" spans="1:3">
      <c r="A933">
        <v>931</v>
      </c>
      <c r="B933">
        <v>4269294.12468316</v>
      </c>
      <c r="C933">
        <v>1108658.10674405</v>
      </c>
    </row>
    <row r="934" spans="1:3">
      <c r="A934">
        <v>932</v>
      </c>
      <c r="B934">
        <v>4269294.1247446</v>
      </c>
      <c r="C934">
        <v>1108658.42589297</v>
      </c>
    </row>
    <row r="935" spans="1:3">
      <c r="A935">
        <v>933</v>
      </c>
      <c r="B935">
        <v>4269294.1247518</v>
      </c>
      <c r="C935">
        <v>1108657.35044564</v>
      </c>
    </row>
    <row r="936" spans="1:3">
      <c r="A936">
        <v>934</v>
      </c>
      <c r="B936">
        <v>4269294.1248195</v>
      </c>
      <c r="C936">
        <v>1108660.39611846</v>
      </c>
    </row>
    <row r="937" spans="1:3">
      <c r="A937">
        <v>935</v>
      </c>
      <c r="B937">
        <v>4269294.12472967</v>
      </c>
      <c r="C937">
        <v>1108658.78577904</v>
      </c>
    </row>
    <row r="938" spans="1:3">
      <c r="A938">
        <v>936</v>
      </c>
      <c r="B938">
        <v>4269294.12467579</v>
      </c>
      <c r="C938">
        <v>1108661.41497941</v>
      </c>
    </row>
    <row r="939" spans="1:3">
      <c r="A939">
        <v>937</v>
      </c>
      <c r="B939">
        <v>4269294.12470802</v>
      </c>
      <c r="C939">
        <v>1108660.30978325</v>
      </c>
    </row>
    <row r="940" spans="1:3">
      <c r="A940">
        <v>938</v>
      </c>
      <c r="B940">
        <v>4269294.12458302</v>
      </c>
      <c r="C940">
        <v>1108662.54937702</v>
      </c>
    </row>
    <row r="941" spans="1:3">
      <c r="A941">
        <v>939</v>
      </c>
      <c r="B941">
        <v>4269294.12467704</v>
      </c>
      <c r="C941">
        <v>1108662.47083166</v>
      </c>
    </row>
    <row r="942" spans="1:3">
      <c r="A942">
        <v>940</v>
      </c>
      <c r="B942">
        <v>4269294.12463923</v>
      </c>
      <c r="C942">
        <v>1108664.70418729</v>
      </c>
    </row>
    <row r="943" spans="1:3">
      <c r="A943">
        <v>941</v>
      </c>
      <c r="B943">
        <v>4269294.12460307</v>
      </c>
      <c r="C943">
        <v>1108663.14222053</v>
      </c>
    </row>
    <row r="944" spans="1:3">
      <c r="A944">
        <v>942</v>
      </c>
      <c r="B944">
        <v>4269294.12463399</v>
      </c>
      <c r="C944">
        <v>1108663.55772196</v>
      </c>
    </row>
    <row r="945" spans="1:3">
      <c r="A945">
        <v>943</v>
      </c>
      <c r="B945">
        <v>4269294.12457443</v>
      </c>
      <c r="C945">
        <v>1108661.78724082</v>
      </c>
    </row>
    <row r="946" spans="1:3">
      <c r="A946">
        <v>944</v>
      </c>
      <c r="B946">
        <v>4269294.12455484</v>
      </c>
      <c r="C946">
        <v>1108663.48614154</v>
      </c>
    </row>
    <row r="947" spans="1:3">
      <c r="A947">
        <v>945</v>
      </c>
      <c r="B947">
        <v>4269294.12457031</v>
      </c>
      <c r="C947">
        <v>1108663.83199888</v>
      </c>
    </row>
    <row r="948" spans="1:3">
      <c r="A948">
        <v>946</v>
      </c>
      <c r="B948">
        <v>4269294.12437232</v>
      </c>
      <c r="C948">
        <v>1108664.00576287</v>
      </c>
    </row>
    <row r="949" spans="1:3">
      <c r="A949">
        <v>947</v>
      </c>
      <c r="B949">
        <v>4269294.12434767</v>
      </c>
      <c r="C949">
        <v>1108663.11277969</v>
      </c>
    </row>
    <row r="950" spans="1:3">
      <c r="A950">
        <v>948</v>
      </c>
      <c r="B950">
        <v>4269294.12434763</v>
      </c>
      <c r="C950">
        <v>1108663.59943069</v>
      </c>
    </row>
    <row r="951" spans="1:3">
      <c r="A951">
        <v>949</v>
      </c>
      <c r="B951">
        <v>4269294.12431131</v>
      </c>
      <c r="C951">
        <v>1108663.13263749</v>
      </c>
    </row>
    <row r="952" spans="1:3">
      <c r="A952">
        <v>950</v>
      </c>
      <c r="B952">
        <v>4269294.12435934</v>
      </c>
      <c r="C952">
        <v>1108663.13250645</v>
      </c>
    </row>
    <row r="953" spans="1:3">
      <c r="A953">
        <v>951</v>
      </c>
      <c r="B953">
        <v>4269294.12430662</v>
      </c>
      <c r="C953">
        <v>1108663.80191241</v>
      </c>
    </row>
    <row r="954" spans="1:3">
      <c r="A954">
        <v>952</v>
      </c>
      <c r="B954">
        <v>4269294.12430419</v>
      </c>
      <c r="C954">
        <v>1108662.24086971</v>
      </c>
    </row>
    <row r="955" spans="1:3">
      <c r="A955">
        <v>953</v>
      </c>
      <c r="B955">
        <v>4269294.12429428</v>
      </c>
      <c r="C955">
        <v>1108661.8690676</v>
      </c>
    </row>
    <row r="956" spans="1:3">
      <c r="A956">
        <v>954</v>
      </c>
      <c r="B956">
        <v>4269294.12431503</v>
      </c>
      <c r="C956">
        <v>1108659.36950013</v>
      </c>
    </row>
    <row r="957" spans="1:3">
      <c r="A957">
        <v>955</v>
      </c>
      <c r="B957">
        <v>4269294.12432192</v>
      </c>
      <c r="C957">
        <v>1108662.04343212</v>
      </c>
    </row>
    <row r="958" spans="1:3">
      <c r="A958">
        <v>956</v>
      </c>
      <c r="B958">
        <v>4269294.12433148</v>
      </c>
      <c r="C958">
        <v>1108659.31970732</v>
      </c>
    </row>
    <row r="959" spans="1:3">
      <c r="A959">
        <v>957</v>
      </c>
      <c r="B959">
        <v>4269294.12433016</v>
      </c>
      <c r="C959">
        <v>1108662.83290478</v>
      </c>
    </row>
    <row r="960" spans="1:3">
      <c r="A960">
        <v>958</v>
      </c>
      <c r="B960">
        <v>4269294.12418828</v>
      </c>
      <c r="C960">
        <v>1108664.00224397</v>
      </c>
    </row>
    <row r="961" spans="1:3">
      <c r="A961">
        <v>959</v>
      </c>
      <c r="B961">
        <v>4269294.12419984</v>
      </c>
      <c r="C961">
        <v>1108662.6214851</v>
      </c>
    </row>
    <row r="962" spans="1:3">
      <c r="A962">
        <v>960</v>
      </c>
      <c r="B962">
        <v>4269294.12419828</v>
      </c>
      <c r="C962">
        <v>1108664.36097389</v>
      </c>
    </row>
    <row r="963" spans="1:3">
      <c r="A963">
        <v>961</v>
      </c>
      <c r="B963">
        <v>4269294.12424482</v>
      </c>
      <c r="C963">
        <v>1108664.25430584</v>
      </c>
    </row>
    <row r="964" spans="1:3">
      <c r="A964">
        <v>962</v>
      </c>
      <c r="B964">
        <v>4269294.12425308</v>
      </c>
      <c r="C964">
        <v>1108664.25388991</v>
      </c>
    </row>
    <row r="965" spans="1:3">
      <c r="A965">
        <v>963</v>
      </c>
      <c r="B965">
        <v>4269294.12414007</v>
      </c>
      <c r="C965">
        <v>1108663.53566129</v>
      </c>
    </row>
    <row r="966" spans="1:3">
      <c r="A966">
        <v>964</v>
      </c>
      <c r="B966">
        <v>4269294.12419211</v>
      </c>
      <c r="C966">
        <v>1108664.53292782</v>
      </c>
    </row>
    <row r="967" spans="1:3">
      <c r="A967">
        <v>965</v>
      </c>
      <c r="B967">
        <v>4269294.12421558</v>
      </c>
      <c r="C967">
        <v>1108665.1930079</v>
      </c>
    </row>
    <row r="968" spans="1:3">
      <c r="A968">
        <v>966</v>
      </c>
      <c r="B968">
        <v>4269294.12418623</v>
      </c>
      <c r="C968">
        <v>1108665.28047164</v>
      </c>
    </row>
    <row r="969" spans="1:3">
      <c r="A969">
        <v>967</v>
      </c>
      <c r="B969">
        <v>4269294.12425021</v>
      </c>
      <c r="C969">
        <v>1108663.8435188</v>
      </c>
    </row>
    <row r="970" spans="1:3">
      <c r="A970">
        <v>968</v>
      </c>
      <c r="B970">
        <v>4269294.12415029</v>
      </c>
      <c r="C970">
        <v>1108662.93514475</v>
      </c>
    </row>
    <row r="971" spans="1:3">
      <c r="A971">
        <v>969</v>
      </c>
      <c r="B971">
        <v>4269294.12414293</v>
      </c>
      <c r="C971">
        <v>1108661.05706235</v>
      </c>
    </row>
    <row r="972" spans="1:3">
      <c r="A972">
        <v>970</v>
      </c>
      <c r="B972">
        <v>4269294.12414769</v>
      </c>
      <c r="C972">
        <v>1108663.79806525</v>
      </c>
    </row>
    <row r="973" spans="1:3">
      <c r="A973">
        <v>971</v>
      </c>
      <c r="B973">
        <v>4269294.1240881</v>
      </c>
      <c r="C973">
        <v>1108665.17532541</v>
      </c>
    </row>
    <row r="974" spans="1:3">
      <c r="A974">
        <v>972</v>
      </c>
      <c r="B974">
        <v>4269294.12413389</v>
      </c>
      <c r="C974">
        <v>1108664.57913638</v>
      </c>
    </row>
    <row r="975" spans="1:3">
      <c r="A975">
        <v>973</v>
      </c>
      <c r="B975">
        <v>4269294.12410989</v>
      </c>
      <c r="C975">
        <v>1108664.49026368</v>
      </c>
    </row>
    <row r="976" spans="1:3">
      <c r="A976">
        <v>974</v>
      </c>
      <c r="B976">
        <v>4269294.12409852</v>
      </c>
      <c r="C976">
        <v>1108664.42831462</v>
      </c>
    </row>
    <row r="977" spans="1:3">
      <c r="A977">
        <v>975</v>
      </c>
      <c r="B977">
        <v>4269294.1241698</v>
      </c>
      <c r="C977">
        <v>1108665.32316118</v>
      </c>
    </row>
    <row r="978" spans="1:3">
      <c r="A978">
        <v>976</v>
      </c>
      <c r="B978">
        <v>4269294.12408887</v>
      </c>
      <c r="C978">
        <v>1108664.2664438</v>
      </c>
    </row>
    <row r="979" spans="1:3">
      <c r="A979">
        <v>977</v>
      </c>
      <c r="B979">
        <v>4269294.1241176</v>
      </c>
      <c r="C979">
        <v>1108663.40834782</v>
      </c>
    </row>
    <row r="980" spans="1:3">
      <c r="A980">
        <v>978</v>
      </c>
      <c r="B980">
        <v>4269294.12412727</v>
      </c>
      <c r="C980">
        <v>1108665.41921188</v>
      </c>
    </row>
    <row r="981" spans="1:3">
      <c r="A981">
        <v>979</v>
      </c>
      <c r="B981">
        <v>4269294.1241478</v>
      </c>
      <c r="C981">
        <v>1108666.61467509</v>
      </c>
    </row>
    <row r="982" spans="1:3">
      <c r="A982">
        <v>980</v>
      </c>
      <c r="B982">
        <v>4269294.12406967</v>
      </c>
      <c r="C982">
        <v>1108664.92211407</v>
      </c>
    </row>
    <row r="983" spans="1:3">
      <c r="A983">
        <v>981</v>
      </c>
      <c r="B983">
        <v>4269294.12413889</v>
      </c>
      <c r="C983">
        <v>1108664.9959748</v>
      </c>
    </row>
    <row r="984" spans="1:3">
      <c r="A984">
        <v>982</v>
      </c>
      <c r="B984">
        <v>4269294.12410236</v>
      </c>
      <c r="C984">
        <v>1108665.29150075</v>
      </c>
    </row>
    <row r="985" spans="1:3">
      <c r="A985">
        <v>983</v>
      </c>
      <c r="B985">
        <v>4269294.12406264</v>
      </c>
      <c r="C985">
        <v>1108661.97132197</v>
      </c>
    </row>
    <row r="986" spans="1:3">
      <c r="A986">
        <v>984</v>
      </c>
      <c r="B986">
        <v>4269294.12408704</v>
      </c>
      <c r="C986">
        <v>1108661.05498366</v>
      </c>
    </row>
    <row r="987" spans="1:3">
      <c r="A987">
        <v>985</v>
      </c>
      <c r="B987">
        <v>4269294.12404026</v>
      </c>
      <c r="C987">
        <v>1108659.62364149</v>
      </c>
    </row>
    <row r="988" spans="1:3">
      <c r="A988">
        <v>986</v>
      </c>
      <c r="B988">
        <v>4269294.12404746</v>
      </c>
      <c r="C988">
        <v>1108660.07373827</v>
      </c>
    </row>
    <row r="989" spans="1:3">
      <c r="A989">
        <v>987</v>
      </c>
      <c r="B989">
        <v>4269294.12405136</v>
      </c>
      <c r="C989">
        <v>1108661.06668486</v>
      </c>
    </row>
    <row r="990" spans="1:3">
      <c r="A990">
        <v>988</v>
      </c>
      <c r="B990">
        <v>4269294.12404888</v>
      </c>
      <c r="C990">
        <v>1108659.05977432</v>
      </c>
    </row>
    <row r="991" spans="1:3">
      <c r="A991">
        <v>989</v>
      </c>
      <c r="B991">
        <v>4269294.12414159</v>
      </c>
      <c r="C991">
        <v>1108656.88464517</v>
      </c>
    </row>
    <row r="992" spans="1:3">
      <c r="A992">
        <v>990</v>
      </c>
      <c r="B992">
        <v>4269294.12408688</v>
      </c>
      <c r="C992">
        <v>1108660.32512615</v>
      </c>
    </row>
    <row r="993" spans="1:3">
      <c r="A993">
        <v>991</v>
      </c>
      <c r="B993">
        <v>4269294.12404476</v>
      </c>
      <c r="C993">
        <v>1108659.24884202</v>
      </c>
    </row>
    <row r="994" spans="1:3">
      <c r="A994">
        <v>992</v>
      </c>
      <c r="B994">
        <v>4269294.12404837</v>
      </c>
      <c r="C994">
        <v>1108659.30752852</v>
      </c>
    </row>
    <row r="995" spans="1:3">
      <c r="A995">
        <v>993</v>
      </c>
      <c r="B995">
        <v>4269294.12414092</v>
      </c>
      <c r="C995">
        <v>1108659.44944311</v>
      </c>
    </row>
    <row r="996" spans="1:3">
      <c r="A996">
        <v>994</v>
      </c>
      <c r="B996">
        <v>4269294.12408047</v>
      </c>
      <c r="C996">
        <v>1108659.02379612</v>
      </c>
    </row>
    <row r="997" spans="1:3">
      <c r="A997">
        <v>995</v>
      </c>
      <c r="B997">
        <v>4269294.12406861</v>
      </c>
      <c r="C997">
        <v>1108660.35233477</v>
      </c>
    </row>
    <row r="998" spans="1:3">
      <c r="A998">
        <v>996</v>
      </c>
      <c r="B998">
        <v>4269294.12406205</v>
      </c>
      <c r="C998">
        <v>1108660.22126758</v>
      </c>
    </row>
    <row r="999" spans="1:3">
      <c r="A999">
        <v>997</v>
      </c>
      <c r="B999">
        <v>4269294.124085</v>
      </c>
      <c r="C999">
        <v>1108656.9375027</v>
      </c>
    </row>
    <row r="1000" spans="1:3">
      <c r="A1000">
        <v>998</v>
      </c>
      <c r="B1000">
        <v>4269294.12409625</v>
      </c>
      <c r="C1000">
        <v>1108659.59486698</v>
      </c>
    </row>
    <row r="1001" spans="1:3">
      <c r="A1001">
        <v>999</v>
      </c>
      <c r="B1001">
        <v>4269294.1240603</v>
      </c>
      <c r="C1001">
        <v>1108661.24447946</v>
      </c>
    </row>
    <row r="1002" spans="1:3">
      <c r="A1002">
        <v>1000</v>
      </c>
      <c r="B1002">
        <v>4269294.12407578</v>
      </c>
      <c r="C1002">
        <v>1108661.17272746</v>
      </c>
    </row>
    <row r="1003" spans="1:3">
      <c r="A1003">
        <v>1001</v>
      </c>
      <c r="B1003">
        <v>4269294.12404026</v>
      </c>
      <c r="C1003">
        <v>1108659.62364149</v>
      </c>
    </row>
    <row r="1004" spans="1:3">
      <c r="A1004">
        <v>1002</v>
      </c>
      <c r="B1004">
        <v>9557194.57787552</v>
      </c>
      <c r="C1004">
        <v>484579.538534327</v>
      </c>
    </row>
    <row r="1005" spans="1:3">
      <c r="A1005">
        <v>1003</v>
      </c>
      <c r="B1005">
        <v>9147842.28251329</v>
      </c>
      <c r="C1005">
        <v>484454.00270869</v>
      </c>
    </row>
    <row r="1006" spans="1:3">
      <c r="A1006">
        <v>1004</v>
      </c>
      <c r="B1006">
        <v>8844880.87760128</v>
      </c>
      <c r="C1006">
        <v>486123.953147834</v>
      </c>
    </row>
    <row r="1007" spans="1:3">
      <c r="A1007">
        <v>1005</v>
      </c>
      <c r="B1007">
        <v>8762756.89852404</v>
      </c>
      <c r="C1007">
        <v>489445.005655532</v>
      </c>
    </row>
    <row r="1008" spans="1:3">
      <c r="A1008">
        <v>1006</v>
      </c>
      <c r="B1008">
        <v>8622226.50876191</v>
      </c>
      <c r="C1008">
        <v>491816.508568937</v>
      </c>
    </row>
    <row r="1009" spans="1:3">
      <c r="A1009">
        <v>1007</v>
      </c>
      <c r="B1009">
        <v>8552928.7806031</v>
      </c>
      <c r="C1009">
        <v>494401.786401966</v>
      </c>
    </row>
    <row r="1010" spans="1:3">
      <c r="A1010">
        <v>1008</v>
      </c>
      <c r="B1010">
        <v>8423008.19518686</v>
      </c>
      <c r="C1010">
        <v>497051.303980385</v>
      </c>
    </row>
    <row r="1011" spans="1:3">
      <c r="A1011">
        <v>1009</v>
      </c>
      <c r="B1011">
        <v>8359627.92847607</v>
      </c>
      <c r="C1011">
        <v>499671.860521144</v>
      </c>
    </row>
    <row r="1012" spans="1:3">
      <c r="A1012">
        <v>1010</v>
      </c>
      <c r="B1012">
        <v>8234631.62348559</v>
      </c>
      <c r="C1012">
        <v>502304.742918202</v>
      </c>
    </row>
    <row r="1013" spans="1:3">
      <c r="A1013">
        <v>1011</v>
      </c>
      <c r="B1013">
        <v>8174446.39336919</v>
      </c>
      <c r="C1013">
        <v>504827.480162919</v>
      </c>
    </row>
    <row r="1014" spans="1:3">
      <c r="A1014">
        <v>1012</v>
      </c>
      <c r="B1014">
        <v>8052277.07853615</v>
      </c>
      <c r="C1014">
        <v>507336.852312902</v>
      </c>
    </row>
    <row r="1015" spans="1:3">
      <c r="A1015">
        <v>1013</v>
      </c>
      <c r="B1015">
        <v>7993993.32285867</v>
      </c>
      <c r="C1015">
        <v>509685.421871384</v>
      </c>
    </row>
    <row r="1016" spans="1:3">
      <c r="A1016">
        <v>1014</v>
      </c>
      <c r="B1016">
        <v>7873564.18935082</v>
      </c>
      <c r="C1016">
        <v>512008.89368725</v>
      </c>
    </row>
    <row r="1017" spans="1:3">
      <c r="A1017">
        <v>1015</v>
      </c>
      <c r="B1017">
        <v>7816504.21189103</v>
      </c>
      <c r="C1017">
        <v>514163.371358634</v>
      </c>
    </row>
    <row r="1018" spans="1:3">
      <c r="A1018">
        <v>1016</v>
      </c>
      <c r="B1018">
        <v>7697215.80409385</v>
      </c>
      <c r="C1018">
        <v>516284.593161378</v>
      </c>
    </row>
    <row r="1019" spans="1:3">
      <c r="A1019">
        <v>1017</v>
      </c>
      <c r="B1019">
        <v>7641009.00821523</v>
      </c>
      <c r="C1019">
        <v>518233.602370811</v>
      </c>
    </row>
    <row r="1020" spans="1:3">
      <c r="A1020">
        <v>1018</v>
      </c>
      <c r="B1020">
        <v>7522637.80888609</v>
      </c>
      <c r="C1020">
        <v>520143.243412051</v>
      </c>
    </row>
    <row r="1021" spans="1:3">
      <c r="A1021">
        <v>1019</v>
      </c>
      <c r="B1021">
        <v>7467007.98806275</v>
      </c>
      <c r="C1021">
        <v>521879.929818822</v>
      </c>
    </row>
    <row r="1022" spans="1:3">
      <c r="A1022">
        <v>1020</v>
      </c>
      <c r="B1022">
        <v>7349275.46093629</v>
      </c>
      <c r="C1022">
        <v>523572.458428702</v>
      </c>
    </row>
    <row r="1023" spans="1:3">
      <c r="A1023">
        <v>1021</v>
      </c>
      <c r="B1023">
        <v>7294026.31107398</v>
      </c>
      <c r="C1023">
        <v>525092.557498186</v>
      </c>
    </row>
    <row r="1024" spans="1:3">
      <c r="A1024">
        <v>1022</v>
      </c>
      <c r="B1024">
        <v>7176710.11769022</v>
      </c>
      <c r="C1024">
        <v>526564.653055304</v>
      </c>
    </row>
    <row r="1025" spans="1:3">
      <c r="A1025">
        <v>1023</v>
      </c>
      <c r="B1025">
        <v>7121747.95541244</v>
      </c>
      <c r="C1025">
        <v>527865.469257329</v>
      </c>
    </row>
    <row r="1026" spans="1:3">
      <c r="A1026">
        <v>1024</v>
      </c>
      <c r="B1026">
        <v>7004863.5180614</v>
      </c>
      <c r="C1026">
        <v>529115.168561431</v>
      </c>
    </row>
    <row r="1027" spans="1:3">
      <c r="A1027">
        <v>1025</v>
      </c>
      <c r="B1027">
        <v>6950107.49174403</v>
      </c>
      <c r="C1027">
        <v>530194.996597636</v>
      </c>
    </row>
    <row r="1028" spans="1:3">
      <c r="A1028">
        <v>1026</v>
      </c>
      <c r="B1028">
        <v>6833622.61471531</v>
      </c>
      <c r="C1028">
        <v>531221.205361477</v>
      </c>
    </row>
    <row r="1029" spans="1:3">
      <c r="A1029">
        <v>1027</v>
      </c>
      <c r="B1029">
        <v>6779023.74697391</v>
      </c>
      <c r="C1029">
        <v>532078.983667442</v>
      </c>
    </row>
    <row r="1030" spans="1:3">
      <c r="A1030">
        <v>1028</v>
      </c>
      <c r="B1030">
        <v>6662959.5106118</v>
      </c>
      <c r="C1030">
        <v>532881.184006374</v>
      </c>
    </row>
    <row r="1031" spans="1:3">
      <c r="A1031">
        <v>1029</v>
      </c>
      <c r="B1031">
        <v>6608638.72913339</v>
      </c>
      <c r="C1031">
        <v>533518.776025272</v>
      </c>
    </row>
    <row r="1032" spans="1:3">
      <c r="A1032">
        <v>1030</v>
      </c>
      <c r="B1032">
        <v>6493347.4516397</v>
      </c>
      <c r="C1032">
        <v>534099.53968558</v>
      </c>
    </row>
    <row r="1033" spans="1:3">
      <c r="A1033">
        <v>1031</v>
      </c>
      <c r="B1033">
        <v>6439233.06026945</v>
      </c>
      <c r="C1033">
        <v>534513.935377707</v>
      </c>
    </row>
    <row r="1034" spans="1:3">
      <c r="A1034">
        <v>1032</v>
      </c>
      <c r="B1034">
        <v>6324785.0247391</v>
      </c>
      <c r="C1034">
        <v>534871.195982406</v>
      </c>
    </row>
    <row r="1035" spans="1:3">
      <c r="A1035">
        <v>1033</v>
      </c>
      <c r="B1035">
        <v>6028654.01727422</v>
      </c>
      <c r="C1035">
        <v>547463.497826926</v>
      </c>
    </row>
    <row r="1036" spans="1:3">
      <c r="A1036">
        <v>1034</v>
      </c>
      <c r="B1036">
        <v>5890643.44315093</v>
      </c>
      <c r="C1036">
        <v>556336.683347212</v>
      </c>
    </row>
    <row r="1037" spans="1:3">
      <c r="A1037">
        <v>1035</v>
      </c>
      <c r="B1037">
        <v>5783820.69213142</v>
      </c>
      <c r="C1037">
        <v>565354.352724163</v>
      </c>
    </row>
    <row r="1038" spans="1:3">
      <c r="A1038">
        <v>1036</v>
      </c>
      <c r="B1038">
        <v>5761315.46365808</v>
      </c>
      <c r="C1038">
        <v>566041.006053652</v>
      </c>
    </row>
    <row r="1039" spans="1:3">
      <c r="A1039">
        <v>1037</v>
      </c>
      <c r="B1039">
        <v>5761665.30579653</v>
      </c>
      <c r="C1039">
        <v>566640.107933345</v>
      </c>
    </row>
    <row r="1040" spans="1:3">
      <c r="A1040">
        <v>1038</v>
      </c>
      <c r="B1040">
        <v>5705554.44694064</v>
      </c>
      <c r="C1040">
        <v>569165.440499421</v>
      </c>
    </row>
    <row r="1041" spans="1:3">
      <c r="A1041">
        <v>1039</v>
      </c>
      <c r="B1041">
        <v>5705432.96612297</v>
      </c>
      <c r="C1041">
        <v>569715.685491825</v>
      </c>
    </row>
    <row r="1042" spans="1:3">
      <c r="A1042">
        <v>1040</v>
      </c>
      <c r="B1042">
        <v>5657969.73944304</v>
      </c>
      <c r="C1042">
        <v>572674.685138193</v>
      </c>
    </row>
    <row r="1043" spans="1:3">
      <c r="A1043">
        <v>1041</v>
      </c>
      <c r="B1043">
        <v>5657505.8398328</v>
      </c>
      <c r="C1043">
        <v>573181.892275836</v>
      </c>
    </row>
    <row r="1044" spans="1:3">
      <c r="A1044">
        <v>1042</v>
      </c>
      <c r="B1044">
        <v>5609859.4559163</v>
      </c>
      <c r="C1044">
        <v>576225.684084214</v>
      </c>
    </row>
    <row r="1045" spans="1:3">
      <c r="A1045">
        <v>1043</v>
      </c>
      <c r="B1045">
        <v>5609125.20071955</v>
      </c>
      <c r="C1045">
        <v>576685.964945033</v>
      </c>
    </row>
    <row r="1046" spans="1:3">
      <c r="A1046">
        <v>1044</v>
      </c>
      <c r="B1046">
        <v>5560804.27740121</v>
      </c>
      <c r="C1046">
        <v>579973.80101291</v>
      </c>
    </row>
    <row r="1047" spans="1:3">
      <c r="A1047">
        <v>1045</v>
      </c>
      <c r="B1047">
        <v>5559840.39795608</v>
      </c>
      <c r="C1047">
        <v>580384.244920682</v>
      </c>
    </row>
    <row r="1048" spans="1:3">
      <c r="A1048">
        <v>1046</v>
      </c>
      <c r="B1048">
        <v>5510770.92851938</v>
      </c>
      <c r="C1048">
        <v>584011.321707983</v>
      </c>
    </row>
    <row r="1049" spans="1:3">
      <c r="A1049">
        <v>1047</v>
      </c>
      <c r="B1049">
        <v>5509607.75327547</v>
      </c>
      <c r="C1049">
        <v>584370.063954477</v>
      </c>
    </row>
    <row r="1050" spans="1:3">
      <c r="A1050">
        <v>1048</v>
      </c>
      <c r="B1050">
        <v>5459910.62885597</v>
      </c>
      <c r="C1050">
        <v>588401.068486987</v>
      </c>
    </row>
    <row r="1051" spans="1:3">
      <c r="A1051">
        <v>1049</v>
      </c>
      <c r="B1051">
        <v>5458578.83442161</v>
      </c>
      <c r="C1051">
        <v>588705.434404166</v>
      </c>
    </row>
    <row r="1052" spans="1:3">
      <c r="A1052">
        <v>1050</v>
      </c>
      <c r="B1052">
        <v>5408525.43547926</v>
      </c>
      <c r="C1052">
        <v>593183.321675401</v>
      </c>
    </row>
    <row r="1053" spans="1:3">
      <c r="A1053">
        <v>1051</v>
      </c>
      <c r="B1053">
        <v>5407046.83993139</v>
      </c>
      <c r="C1053">
        <v>593432.274360076</v>
      </c>
    </row>
    <row r="1054" spans="1:3">
      <c r="A1054">
        <v>1052</v>
      </c>
      <c r="B1054">
        <v>5356839.5320041</v>
      </c>
      <c r="C1054">
        <v>598399.964837634</v>
      </c>
    </row>
    <row r="1055" spans="1:3">
      <c r="A1055">
        <v>1053</v>
      </c>
      <c r="B1055">
        <v>5355232.02047835</v>
      </c>
      <c r="C1055">
        <v>598593.487674164</v>
      </c>
    </row>
    <row r="1056" spans="1:3">
      <c r="A1056">
        <v>1054</v>
      </c>
      <c r="B1056">
        <v>5305087.0745691</v>
      </c>
      <c r="C1056">
        <v>604087.72486734</v>
      </c>
    </row>
    <row r="1057" spans="1:3">
      <c r="A1057">
        <v>1055</v>
      </c>
      <c r="B1057">
        <v>5303372.99308953</v>
      </c>
      <c r="C1057">
        <v>604224.920592939</v>
      </c>
    </row>
    <row r="1058" spans="1:3">
      <c r="A1058">
        <v>1056</v>
      </c>
      <c r="B1058">
        <v>5253618.88423352</v>
      </c>
      <c r="C1058">
        <v>610266.434761155</v>
      </c>
    </row>
    <row r="1059" spans="1:3">
      <c r="A1059">
        <v>1057</v>
      </c>
      <c r="B1059">
        <v>5251816.22142708</v>
      </c>
      <c r="C1059">
        <v>610347.1391288</v>
      </c>
    </row>
    <row r="1060" spans="1:3">
      <c r="A1060">
        <v>1058</v>
      </c>
      <c r="B1060">
        <v>5202743.43584929</v>
      </c>
      <c r="C1060">
        <v>616953.710508876</v>
      </c>
    </row>
    <row r="1061" spans="1:3">
      <c r="A1061">
        <v>1059</v>
      </c>
      <c r="B1061">
        <v>5200876.61429776</v>
      </c>
      <c r="C1061">
        <v>616979.033429747</v>
      </c>
    </row>
    <row r="1062" spans="1:3">
      <c r="A1062">
        <v>1060</v>
      </c>
      <c r="B1062">
        <v>5152802.73641983</v>
      </c>
      <c r="C1062">
        <v>624154.535014053</v>
      </c>
    </row>
    <row r="1063" spans="1:3">
      <c r="A1063">
        <v>1061</v>
      </c>
      <c r="B1063">
        <v>5150882.61406015</v>
      </c>
      <c r="C1063">
        <v>624122.456078573</v>
      </c>
    </row>
    <row r="1064" spans="1:3">
      <c r="A1064">
        <v>1062</v>
      </c>
      <c r="B1064">
        <v>5104236.96944904</v>
      </c>
      <c r="C1064">
        <v>631847.907460843</v>
      </c>
    </row>
    <row r="1065" spans="1:3">
      <c r="A1065">
        <v>1063</v>
      </c>
      <c r="B1065">
        <v>5092686.36188655</v>
      </c>
      <c r="C1065">
        <v>633988.924764225</v>
      </c>
    </row>
    <row r="1066" spans="1:3">
      <c r="A1066">
        <v>1064</v>
      </c>
      <c r="B1066">
        <v>4998659.55122207</v>
      </c>
      <c r="C1066">
        <v>648331.941350112</v>
      </c>
    </row>
    <row r="1067" spans="1:3">
      <c r="A1067">
        <v>1065</v>
      </c>
      <c r="B1067">
        <v>4942108.86680063</v>
      </c>
      <c r="C1067">
        <v>659467.357461892</v>
      </c>
    </row>
    <row r="1068" spans="1:3">
      <c r="A1068">
        <v>1066</v>
      </c>
      <c r="B1068">
        <v>4900601.66509579</v>
      </c>
      <c r="C1068">
        <v>669343.060127087</v>
      </c>
    </row>
    <row r="1069" spans="1:3">
      <c r="A1069">
        <v>1067</v>
      </c>
      <c r="B1069">
        <v>4858729.66139848</v>
      </c>
      <c r="C1069">
        <v>675877.631602515</v>
      </c>
    </row>
    <row r="1070" spans="1:3">
      <c r="A1070">
        <v>1068</v>
      </c>
      <c r="B1070">
        <v>4849691.88572936</v>
      </c>
      <c r="C1070">
        <v>679011.285843339</v>
      </c>
    </row>
    <row r="1071" spans="1:3">
      <c r="A1071">
        <v>1069</v>
      </c>
      <c r="B1071">
        <v>4853452.07514089</v>
      </c>
      <c r="C1071">
        <v>678437.030019697</v>
      </c>
    </row>
    <row r="1072" spans="1:3">
      <c r="A1072">
        <v>1070</v>
      </c>
      <c r="B1072">
        <v>4825742.21844182</v>
      </c>
      <c r="C1072">
        <v>686175.89608885</v>
      </c>
    </row>
    <row r="1073" spans="1:3">
      <c r="A1073">
        <v>1071</v>
      </c>
      <c r="B1073">
        <v>4826645.8263467</v>
      </c>
      <c r="C1073">
        <v>686714.490599433</v>
      </c>
    </row>
    <row r="1074" spans="1:3">
      <c r="A1074">
        <v>1072</v>
      </c>
      <c r="B1074">
        <v>4807290.96344795</v>
      </c>
      <c r="C1074">
        <v>692364.840953418</v>
      </c>
    </row>
    <row r="1075" spans="1:3">
      <c r="A1075">
        <v>1073</v>
      </c>
      <c r="B1075">
        <v>4808425.46188082</v>
      </c>
      <c r="C1075">
        <v>692843.016557266</v>
      </c>
    </row>
    <row r="1076" spans="1:3">
      <c r="A1076">
        <v>1074</v>
      </c>
      <c r="B1076">
        <v>4787419.9703784</v>
      </c>
      <c r="C1076">
        <v>698754.692901594</v>
      </c>
    </row>
    <row r="1077" spans="1:3">
      <c r="A1077">
        <v>1075</v>
      </c>
      <c r="B1077">
        <v>4788661.02756568</v>
      </c>
      <c r="C1077">
        <v>699168.116366544</v>
      </c>
    </row>
    <row r="1078" spans="1:3">
      <c r="A1078">
        <v>1076</v>
      </c>
      <c r="B1078">
        <v>4766286.61709665</v>
      </c>
      <c r="C1078">
        <v>705349.967129841</v>
      </c>
    </row>
    <row r="1079" spans="1:3">
      <c r="A1079">
        <v>1077</v>
      </c>
      <c r="B1079">
        <v>4767549.71811961</v>
      </c>
      <c r="C1079">
        <v>705693.772502619</v>
      </c>
    </row>
    <row r="1080" spans="1:3">
      <c r="A1080">
        <v>1078</v>
      </c>
      <c r="B1080">
        <v>4744166.6713252</v>
      </c>
      <c r="C1080">
        <v>712131.343288796</v>
      </c>
    </row>
    <row r="1081" spans="1:3">
      <c r="A1081">
        <v>1079</v>
      </c>
      <c r="B1081">
        <v>4745389.49666681</v>
      </c>
      <c r="C1081">
        <v>712401.289268698</v>
      </c>
    </row>
    <row r="1082" spans="1:3">
      <c r="A1082">
        <v>1080</v>
      </c>
      <c r="B1082">
        <v>4721388.13753371</v>
      </c>
      <c r="C1082">
        <v>719060.776943055</v>
      </c>
    </row>
    <row r="1083" spans="1:3">
      <c r="A1083">
        <v>1081</v>
      </c>
      <c r="B1083">
        <v>4722526.81014074</v>
      </c>
      <c r="C1083">
        <v>719252.167467673</v>
      </c>
    </row>
    <row r="1084" spans="1:3">
      <c r="A1084">
        <v>1082</v>
      </c>
      <c r="B1084">
        <v>4698329.53284043</v>
      </c>
      <c r="C1084">
        <v>726074.263828726</v>
      </c>
    </row>
    <row r="1085" spans="1:3">
      <c r="A1085">
        <v>1083</v>
      </c>
      <c r="B1085">
        <v>4689736.19063994</v>
      </c>
      <c r="C1085">
        <v>729179.623232753</v>
      </c>
    </row>
    <row r="1086" spans="1:3">
      <c r="A1086">
        <v>1084</v>
      </c>
      <c r="B1086">
        <v>4690610.23146722</v>
      </c>
      <c r="C1086">
        <v>729217.610419969</v>
      </c>
    </row>
    <row r="1087" spans="1:3">
      <c r="A1087">
        <v>1085</v>
      </c>
      <c r="B1087">
        <v>4668940.67892616</v>
      </c>
      <c r="C1087">
        <v>735617.18579991</v>
      </c>
    </row>
    <row r="1088" spans="1:3">
      <c r="A1088">
        <v>1086</v>
      </c>
      <c r="B1088">
        <v>4669654.32979729</v>
      </c>
      <c r="C1088">
        <v>735573.260601607</v>
      </c>
    </row>
    <row r="1089" spans="1:3">
      <c r="A1089">
        <v>1087</v>
      </c>
      <c r="B1089">
        <v>4646556.87607825</v>
      </c>
      <c r="C1089">
        <v>742558.066222094</v>
      </c>
    </row>
    <row r="1090" spans="1:3">
      <c r="A1090">
        <v>1088</v>
      </c>
      <c r="B1090">
        <v>4625020.97897811</v>
      </c>
      <c r="C1090">
        <v>749263.886257787</v>
      </c>
    </row>
    <row r="1091" spans="1:3">
      <c r="A1091">
        <v>1089</v>
      </c>
      <c r="B1091">
        <v>4617215.25465648</v>
      </c>
      <c r="C1091">
        <v>751572.274869998</v>
      </c>
    </row>
    <row r="1092" spans="1:3">
      <c r="A1092">
        <v>1090</v>
      </c>
      <c r="B1092">
        <v>4617637.60630474</v>
      </c>
      <c r="C1092">
        <v>751360.316786259</v>
      </c>
    </row>
    <row r="1093" spans="1:3">
      <c r="A1093">
        <v>1091</v>
      </c>
      <c r="B1093">
        <v>4598661.69666685</v>
      </c>
      <c r="C1093">
        <v>757680.956903787</v>
      </c>
    </row>
    <row r="1094" spans="1:3">
      <c r="A1094">
        <v>1092</v>
      </c>
      <c r="B1094">
        <v>4598942.75292217</v>
      </c>
      <c r="C1094">
        <v>757371.191311819</v>
      </c>
    </row>
    <row r="1095" spans="1:3">
      <c r="A1095">
        <v>1093</v>
      </c>
      <c r="B1095">
        <v>4579803.74726708</v>
      </c>
      <c r="C1095">
        <v>763576.849964596</v>
      </c>
    </row>
    <row r="1096" spans="1:3">
      <c r="A1096">
        <v>1094</v>
      </c>
      <c r="B1096">
        <v>4562681.26233158</v>
      </c>
      <c r="C1096">
        <v>768733.481451789</v>
      </c>
    </row>
    <row r="1097" spans="1:3">
      <c r="A1097">
        <v>1095</v>
      </c>
      <c r="B1097">
        <v>4560099.06544132</v>
      </c>
      <c r="C1097">
        <v>770029.169522857</v>
      </c>
    </row>
    <row r="1098" spans="1:3">
      <c r="A1098">
        <v>1096</v>
      </c>
      <c r="B1098">
        <v>4529124.36955115</v>
      </c>
      <c r="C1098">
        <v>785019.335683584</v>
      </c>
    </row>
    <row r="1099" spans="1:3">
      <c r="A1099">
        <v>1097</v>
      </c>
      <c r="B1099">
        <v>4512828.00426935</v>
      </c>
      <c r="C1099">
        <v>793460.904237318</v>
      </c>
    </row>
    <row r="1100" spans="1:3">
      <c r="A1100">
        <v>1098</v>
      </c>
      <c r="B1100">
        <v>4495301.98143038</v>
      </c>
      <c r="C1100">
        <v>806328.924960249</v>
      </c>
    </row>
    <row r="1101" spans="1:3">
      <c r="A1101">
        <v>1099</v>
      </c>
      <c r="B1101">
        <v>4480988.11000962</v>
      </c>
      <c r="C1101">
        <v>814661.710504963</v>
      </c>
    </row>
    <row r="1102" spans="1:3">
      <c r="A1102">
        <v>1100</v>
      </c>
      <c r="B1102">
        <v>4477042.09207175</v>
      </c>
      <c r="C1102">
        <v>816052.939174831</v>
      </c>
    </row>
    <row r="1103" spans="1:3">
      <c r="A1103">
        <v>1101</v>
      </c>
      <c r="B1103">
        <v>4476326.34027902</v>
      </c>
      <c r="C1103">
        <v>816591.837343192</v>
      </c>
    </row>
    <row r="1104" spans="1:3">
      <c r="A1104">
        <v>1102</v>
      </c>
      <c r="B1104">
        <v>4465513.64354723</v>
      </c>
      <c r="C1104">
        <v>822126.413844674</v>
      </c>
    </row>
    <row r="1105" spans="1:3">
      <c r="A1105">
        <v>1103</v>
      </c>
      <c r="B1105">
        <v>4465826.40183015</v>
      </c>
      <c r="C1105">
        <v>822000.047230133</v>
      </c>
    </row>
    <row r="1106" spans="1:3">
      <c r="A1106">
        <v>1104</v>
      </c>
      <c r="B1106">
        <v>4467020.76531598</v>
      </c>
      <c r="C1106">
        <v>821345.148137829</v>
      </c>
    </row>
    <row r="1107" spans="1:3">
      <c r="A1107">
        <v>1105</v>
      </c>
      <c r="B1107">
        <v>4457089.1974949</v>
      </c>
      <c r="C1107">
        <v>826462.960639536</v>
      </c>
    </row>
    <row r="1108" spans="1:3">
      <c r="A1108">
        <v>1106</v>
      </c>
      <c r="B1108">
        <v>4458697.50698592</v>
      </c>
      <c r="C1108">
        <v>825679.474345785</v>
      </c>
    </row>
    <row r="1109" spans="1:3">
      <c r="A1109">
        <v>1107</v>
      </c>
      <c r="B1109">
        <v>4448185.02934799</v>
      </c>
      <c r="C1109">
        <v>831175.038193722</v>
      </c>
    </row>
    <row r="1110" spans="1:3">
      <c r="A1110">
        <v>1108</v>
      </c>
      <c r="B1110">
        <v>4449781.44350642</v>
      </c>
      <c r="C1110">
        <v>830464.404414934</v>
      </c>
    </row>
    <row r="1111" spans="1:3">
      <c r="A1111">
        <v>1109</v>
      </c>
      <c r="B1111">
        <v>4438516.61735781</v>
      </c>
      <c r="C1111">
        <v>836740.084481966</v>
      </c>
    </row>
    <row r="1112" spans="1:3">
      <c r="A1112">
        <v>1110</v>
      </c>
      <c r="B1112">
        <v>4428634.52970847</v>
      </c>
      <c r="C1112">
        <v>842936.505930009</v>
      </c>
    </row>
    <row r="1113" spans="1:3">
      <c r="A1113">
        <v>1111</v>
      </c>
      <c r="B1113">
        <v>4427955.74700331</v>
      </c>
      <c r="C1113">
        <v>844509.040538655</v>
      </c>
    </row>
    <row r="1114" spans="1:3">
      <c r="A1114">
        <v>1112</v>
      </c>
      <c r="B1114">
        <v>4429346.45653966</v>
      </c>
      <c r="C1114">
        <v>844022.684283044</v>
      </c>
    </row>
    <row r="1115" spans="1:3">
      <c r="A1115">
        <v>1113</v>
      </c>
      <c r="B1115">
        <v>4416888.40987025</v>
      </c>
      <c r="C1115">
        <v>851736.989305467</v>
      </c>
    </row>
    <row r="1116" spans="1:3">
      <c r="A1116">
        <v>1114</v>
      </c>
      <c r="B1116">
        <v>4406345.28307159</v>
      </c>
      <c r="C1116">
        <v>859539.644887285</v>
      </c>
    </row>
    <row r="1117" spans="1:3">
      <c r="A1117">
        <v>1115</v>
      </c>
      <c r="B1117">
        <v>4403450.71146622</v>
      </c>
      <c r="C1117">
        <v>862212.378942654</v>
      </c>
    </row>
    <row r="1118" spans="1:3">
      <c r="A1118">
        <v>1116</v>
      </c>
      <c r="B1118">
        <v>4404697.72575976</v>
      </c>
      <c r="C1118">
        <v>861919.149131012</v>
      </c>
    </row>
    <row r="1119" spans="1:3">
      <c r="A1119">
        <v>1117</v>
      </c>
      <c r="B1119">
        <v>4393700.3657143</v>
      </c>
      <c r="C1119">
        <v>869891.009254777</v>
      </c>
    </row>
    <row r="1120" spans="1:3">
      <c r="A1120">
        <v>1118</v>
      </c>
      <c r="B1120">
        <v>4391677.8096248</v>
      </c>
      <c r="C1120">
        <v>873422.026548051</v>
      </c>
    </row>
    <row r="1121" spans="1:3">
      <c r="A1121">
        <v>1119</v>
      </c>
      <c r="B1121">
        <v>4391088.6270875</v>
      </c>
      <c r="C1121">
        <v>873489.611435797</v>
      </c>
    </row>
    <row r="1122" spans="1:3">
      <c r="A1122">
        <v>1120</v>
      </c>
      <c r="B1122">
        <v>4378764.89165574</v>
      </c>
      <c r="C1122">
        <v>884833.566214922</v>
      </c>
    </row>
    <row r="1123" spans="1:3">
      <c r="A1123">
        <v>1121</v>
      </c>
      <c r="B1123">
        <v>4377760.17417658</v>
      </c>
      <c r="C1123">
        <v>884389.568784244</v>
      </c>
    </row>
    <row r="1124" spans="1:3">
      <c r="A1124">
        <v>1122</v>
      </c>
      <c r="B1124">
        <v>4378751.69807309</v>
      </c>
      <c r="C1124">
        <v>884483.799099813</v>
      </c>
    </row>
    <row r="1125" spans="1:3">
      <c r="A1125">
        <v>1123</v>
      </c>
      <c r="B1125">
        <v>4375212.05212767</v>
      </c>
      <c r="C1125">
        <v>888016.166600915</v>
      </c>
    </row>
    <row r="1126" spans="1:3">
      <c r="A1126">
        <v>1124</v>
      </c>
      <c r="B1126">
        <v>4376055.41459473</v>
      </c>
      <c r="C1126">
        <v>888239.187198677</v>
      </c>
    </row>
    <row r="1127" spans="1:3">
      <c r="A1127">
        <v>1125</v>
      </c>
      <c r="B1127">
        <v>4367446.70289204</v>
      </c>
      <c r="C1127">
        <v>896053.431356276</v>
      </c>
    </row>
    <row r="1128" spans="1:3">
      <c r="A1128">
        <v>1126</v>
      </c>
      <c r="B1128">
        <v>4360473.59957731</v>
      </c>
      <c r="C1128">
        <v>905029.804279942</v>
      </c>
    </row>
    <row r="1129" spans="1:3">
      <c r="A1129">
        <v>1127</v>
      </c>
      <c r="B1129">
        <v>4349928.63884716</v>
      </c>
      <c r="C1129">
        <v>918312.804168682</v>
      </c>
    </row>
    <row r="1130" spans="1:3">
      <c r="A1130">
        <v>1128</v>
      </c>
      <c r="B1130">
        <v>4343986.74614318</v>
      </c>
      <c r="C1130">
        <v>925889.761793885</v>
      </c>
    </row>
    <row r="1131" spans="1:3">
      <c r="A1131">
        <v>1129</v>
      </c>
      <c r="B1131">
        <v>4336126.90298581</v>
      </c>
      <c r="C1131">
        <v>931471.513835636</v>
      </c>
    </row>
    <row r="1132" spans="1:3">
      <c r="A1132">
        <v>1130</v>
      </c>
      <c r="B1132">
        <v>4330075.07963992</v>
      </c>
      <c r="C1132">
        <v>939169.689237097</v>
      </c>
    </row>
    <row r="1133" spans="1:3">
      <c r="A1133">
        <v>1131</v>
      </c>
      <c r="B1133">
        <v>4328230.62396295</v>
      </c>
      <c r="C1133">
        <v>944109.119443363</v>
      </c>
    </row>
    <row r="1134" spans="1:3">
      <c r="A1134">
        <v>1132</v>
      </c>
      <c r="B1134">
        <v>4328594.70323797</v>
      </c>
      <c r="C1134">
        <v>944380.168338181</v>
      </c>
    </row>
    <row r="1135" spans="1:3">
      <c r="A1135">
        <v>1133</v>
      </c>
      <c r="B1135">
        <v>4326542.85699062</v>
      </c>
      <c r="C1135">
        <v>947388.185261054</v>
      </c>
    </row>
    <row r="1136" spans="1:3">
      <c r="A1136">
        <v>1134</v>
      </c>
      <c r="B1136">
        <v>4327026.73605673</v>
      </c>
      <c r="C1136">
        <v>947398.835917328</v>
      </c>
    </row>
    <row r="1137" spans="1:3">
      <c r="A1137">
        <v>1135</v>
      </c>
      <c r="B1137">
        <v>4321945.68869168</v>
      </c>
      <c r="C1137">
        <v>955175.782909394</v>
      </c>
    </row>
    <row r="1138" spans="1:3">
      <c r="A1138">
        <v>1136</v>
      </c>
      <c r="B1138">
        <v>4320757.94903624</v>
      </c>
      <c r="C1138">
        <v>959511.831543866</v>
      </c>
    </row>
    <row r="1139" spans="1:3">
      <c r="A1139">
        <v>1137</v>
      </c>
      <c r="B1139">
        <v>4321018.58684754</v>
      </c>
      <c r="C1139">
        <v>959479.933673157</v>
      </c>
    </row>
    <row r="1140" spans="1:3">
      <c r="A1140">
        <v>1138</v>
      </c>
      <c r="B1140">
        <v>4317202.82753967</v>
      </c>
      <c r="C1140">
        <v>964653.380619863</v>
      </c>
    </row>
    <row r="1141" spans="1:3">
      <c r="A1141">
        <v>1139</v>
      </c>
      <c r="B1141">
        <v>4317560.2845143</v>
      </c>
      <c r="C1141">
        <v>964526.217520081</v>
      </c>
    </row>
    <row r="1142" spans="1:3">
      <c r="A1142">
        <v>1140</v>
      </c>
      <c r="B1142">
        <v>4313570.40889737</v>
      </c>
      <c r="C1142">
        <v>971875.17864113</v>
      </c>
    </row>
    <row r="1143" spans="1:3">
      <c r="A1143">
        <v>1141</v>
      </c>
      <c r="B1143">
        <v>4313743.39781252</v>
      </c>
      <c r="C1143">
        <v>972369.639835309</v>
      </c>
    </row>
    <row r="1144" spans="1:3">
      <c r="A1144">
        <v>1142</v>
      </c>
      <c r="B1144">
        <v>4309244.95048503</v>
      </c>
      <c r="C1144">
        <v>980208.296306474</v>
      </c>
    </row>
    <row r="1145" spans="1:3">
      <c r="A1145">
        <v>1143</v>
      </c>
      <c r="B1145">
        <v>4307904.26619371</v>
      </c>
      <c r="C1145">
        <v>984729.005545216</v>
      </c>
    </row>
    <row r="1146" spans="1:3">
      <c r="A1146">
        <v>1144</v>
      </c>
      <c r="B1146">
        <v>4307882.75130552</v>
      </c>
      <c r="C1146">
        <v>985142.587761161</v>
      </c>
    </row>
    <row r="1147" spans="1:3">
      <c r="A1147">
        <v>1145</v>
      </c>
      <c r="B1147">
        <v>4303776.38917515</v>
      </c>
      <c r="C1147">
        <v>994029.629060566</v>
      </c>
    </row>
    <row r="1148" spans="1:3">
      <c r="A1148">
        <v>1146</v>
      </c>
      <c r="B1148">
        <v>4300391.33042375</v>
      </c>
      <c r="C1148">
        <v>1000691.95938847</v>
      </c>
    </row>
    <row r="1149" spans="1:3">
      <c r="A1149">
        <v>1147</v>
      </c>
      <c r="B1149">
        <v>4300140.486618</v>
      </c>
      <c r="C1149">
        <v>1001511.36428949</v>
      </c>
    </row>
    <row r="1150" spans="1:3">
      <c r="A1150">
        <v>1148</v>
      </c>
      <c r="B1150">
        <v>4300483.76349887</v>
      </c>
      <c r="C1150">
        <v>1002537.55098882</v>
      </c>
    </row>
    <row r="1151" spans="1:3">
      <c r="A1151">
        <v>1149</v>
      </c>
      <c r="B1151">
        <v>4296972.9693299</v>
      </c>
      <c r="C1151">
        <v>1009290.25378093</v>
      </c>
    </row>
    <row r="1152" spans="1:3">
      <c r="A1152">
        <v>1150</v>
      </c>
      <c r="B1152">
        <v>4295760.83594332</v>
      </c>
      <c r="C1152">
        <v>1012496.63340581</v>
      </c>
    </row>
    <row r="1153" spans="1:3">
      <c r="A1153">
        <v>1151</v>
      </c>
      <c r="B1153">
        <v>4295536.86228651</v>
      </c>
      <c r="C1153">
        <v>1011835.6518088</v>
      </c>
    </row>
    <row r="1154" spans="1:3">
      <c r="A1154">
        <v>1152</v>
      </c>
      <c r="B1154">
        <v>4291950.64105708</v>
      </c>
      <c r="C1154">
        <v>1020677.06268198</v>
      </c>
    </row>
    <row r="1155" spans="1:3">
      <c r="A1155">
        <v>1153</v>
      </c>
      <c r="B1155">
        <v>4292061.46830683</v>
      </c>
      <c r="C1155">
        <v>1022312.18259425</v>
      </c>
    </row>
    <row r="1156" spans="1:3">
      <c r="A1156">
        <v>1154</v>
      </c>
      <c r="B1156">
        <v>4292298.64516149</v>
      </c>
      <c r="C1156">
        <v>1021869.16735682</v>
      </c>
    </row>
    <row r="1157" spans="1:3">
      <c r="A1157">
        <v>1155</v>
      </c>
      <c r="B1157">
        <v>4290921.03188917</v>
      </c>
      <c r="C1157">
        <v>1023388.24221083</v>
      </c>
    </row>
    <row r="1158" spans="1:3">
      <c r="A1158">
        <v>1156</v>
      </c>
      <c r="B1158">
        <v>4291160.80104164</v>
      </c>
      <c r="C1158">
        <v>1024461.81805141</v>
      </c>
    </row>
    <row r="1159" spans="1:3">
      <c r="A1159">
        <v>1157</v>
      </c>
      <c r="B1159">
        <v>4288821.68874176</v>
      </c>
      <c r="C1159">
        <v>1029309.08486359</v>
      </c>
    </row>
    <row r="1160" spans="1:3">
      <c r="A1160">
        <v>1158</v>
      </c>
      <c r="B1160">
        <v>4288728.30144343</v>
      </c>
      <c r="C1160">
        <v>1029323.05277473</v>
      </c>
    </row>
    <row r="1161" spans="1:3">
      <c r="A1161">
        <v>1159</v>
      </c>
      <c r="B1161">
        <v>4284883.76373778</v>
      </c>
      <c r="C1161">
        <v>1037116.36025371</v>
      </c>
    </row>
    <row r="1162" spans="1:3">
      <c r="A1162">
        <v>1160</v>
      </c>
      <c r="B1162">
        <v>4283336.76130226</v>
      </c>
      <c r="C1162">
        <v>1050085.17242178</v>
      </c>
    </row>
    <row r="1163" spans="1:3">
      <c r="A1163">
        <v>1161</v>
      </c>
      <c r="B1163">
        <v>4281903.36608451</v>
      </c>
      <c r="C1163">
        <v>1057809.24610105</v>
      </c>
    </row>
    <row r="1164" spans="1:3">
      <c r="A1164">
        <v>1162</v>
      </c>
      <c r="B1164">
        <v>4281718.1049875</v>
      </c>
      <c r="C1164">
        <v>1057669.14136847</v>
      </c>
    </row>
    <row r="1165" spans="1:3">
      <c r="A1165">
        <v>1163</v>
      </c>
      <c r="B1165">
        <v>4281769.40544755</v>
      </c>
      <c r="C1165">
        <v>1058570.02539163</v>
      </c>
    </row>
    <row r="1166" spans="1:3">
      <c r="A1166">
        <v>1164</v>
      </c>
      <c r="B1166">
        <v>4281002.28122717</v>
      </c>
      <c r="C1166">
        <v>1059638.85102036</v>
      </c>
    </row>
    <row r="1167" spans="1:3">
      <c r="A1167">
        <v>1165</v>
      </c>
      <c r="B1167">
        <v>4281051.83437976</v>
      </c>
      <c r="C1167">
        <v>1060454.08990865</v>
      </c>
    </row>
    <row r="1168" spans="1:3">
      <c r="A1168">
        <v>1166</v>
      </c>
      <c r="B1168">
        <v>4279728.41041929</v>
      </c>
      <c r="C1168">
        <v>1064583.46644927</v>
      </c>
    </row>
    <row r="1169" spans="1:3">
      <c r="A1169">
        <v>1167</v>
      </c>
      <c r="B1169">
        <v>4280056.19098679</v>
      </c>
      <c r="C1169">
        <v>1065785.53411012</v>
      </c>
    </row>
    <row r="1170" spans="1:3">
      <c r="A1170">
        <v>1168</v>
      </c>
      <c r="B1170">
        <v>4279079.19077088</v>
      </c>
      <c r="C1170">
        <v>1067188.25344422</v>
      </c>
    </row>
    <row r="1171" spans="1:3">
      <c r="A1171">
        <v>1169</v>
      </c>
      <c r="B1171">
        <v>4279368.98033709</v>
      </c>
      <c r="C1171">
        <v>1066849.6188772</v>
      </c>
    </row>
    <row r="1172" spans="1:3">
      <c r="A1172">
        <v>1170</v>
      </c>
      <c r="B1172">
        <v>4278250.13762514</v>
      </c>
      <c r="C1172">
        <v>1072099.43772674</v>
      </c>
    </row>
    <row r="1173" spans="1:3">
      <c r="A1173">
        <v>1171</v>
      </c>
      <c r="B1173">
        <v>4278328.25950617</v>
      </c>
      <c r="C1173">
        <v>1071526.4935919</v>
      </c>
    </row>
    <row r="1174" spans="1:3">
      <c r="A1174">
        <v>1172</v>
      </c>
      <c r="B1174">
        <v>4277224.82765272</v>
      </c>
      <c r="C1174">
        <v>1075569.20891537</v>
      </c>
    </row>
    <row r="1175" spans="1:3">
      <c r="A1175">
        <v>1173</v>
      </c>
      <c r="B1175">
        <v>4277533.10061285</v>
      </c>
      <c r="C1175">
        <v>1074687.04689009</v>
      </c>
    </row>
    <row r="1176" spans="1:3">
      <c r="A1176">
        <v>1174</v>
      </c>
      <c r="B1176">
        <v>4276045.95378651</v>
      </c>
      <c r="C1176">
        <v>1078567.78133134</v>
      </c>
    </row>
    <row r="1177" spans="1:3">
      <c r="A1177">
        <v>1175</v>
      </c>
      <c r="B1177">
        <v>4275751.44014065</v>
      </c>
      <c r="C1177">
        <v>1081119.90057546</v>
      </c>
    </row>
    <row r="1178" spans="1:3">
      <c r="A1178">
        <v>1176</v>
      </c>
      <c r="B1178">
        <v>4275742.01757504</v>
      </c>
      <c r="C1178">
        <v>1080740.45555201</v>
      </c>
    </row>
    <row r="1179" spans="1:3">
      <c r="A1179">
        <v>1177</v>
      </c>
      <c r="B1179">
        <v>4274432.93736108</v>
      </c>
      <c r="C1179">
        <v>1086183.15386662</v>
      </c>
    </row>
    <row r="1180" spans="1:3">
      <c r="A1180">
        <v>1178</v>
      </c>
      <c r="B1180">
        <v>4274023.43517649</v>
      </c>
      <c r="C1180">
        <v>1087955.58193478</v>
      </c>
    </row>
    <row r="1181" spans="1:3">
      <c r="A1181">
        <v>1179</v>
      </c>
      <c r="B1181">
        <v>4274128.05100234</v>
      </c>
      <c r="C1181">
        <v>1088693.03990153</v>
      </c>
    </row>
    <row r="1182" spans="1:3">
      <c r="A1182">
        <v>1180</v>
      </c>
      <c r="B1182">
        <v>4273988.32928013</v>
      </c>
      <c r="C1182">
        <v>1092111.90675496</v>
      </c>
    </row>
    <row r="1183" spans="1:3">
      <c r="A1183">
        <v>1181</v>
      </c>
      <c r="B1183">
        <v>4273913.09486086</v>
      </c>
      <c r="C1183">
        <v>1090908.96571964</v>
      </c>
    </row>
    <row r="1184" spans="1:3">
      <c r="A1184">
        <v>1182</v>
      </c>
      <c r="B1184">
        <v>4273327.81722102</v>
      </c>
      <c r="C1184">
        <v>1094309.6505477</v>
      </c>
    </row>
    <row r="1185" spans="1:3">
      <c r="A1185">
        <v>1183</v>
      </c>
      <c r="B1185">
        <v>4273547.31951123</v>
      </c>
      <c r="C1185">
        <v>1093362.49471344</v>
      </c>
    </row>
    <row r="1186" spans="1:3">
      <c r="A1186">
        <v>1184</v>
      </c>
      <c r="B1186">
        <v>4272483.10833762</v>
      </c>
      <c r="C1186">
        <v>1099087.0061573</v>
      </c>
    </row>
    <row r="1187" spans="1:3">
      <c r="A1187">
        <v>1185</v>
      </c>
      <c r="B1187">
        <v>4272697.226251</v>
      </c>
      <c r="C1187">
        <v>1102875.51202346</v>
      </c>
    </row>
    <row r="1188" spans="1:3">
      <c r="A1188">
        <v>1186</v>
      </c>
      <c r="B1188">
        <v>4272701.05909603</v>
      </c>
      <c r="C1188">
        <v>1100841.89341137</v>
      </c>
    </row>
    <row r="1189" spans="1:3">
      <c r="A1189">
        <v>1187</v>
      </c>
      <c r="B1189">
        <v>4272469.17227336</v>
      </c>
      <c r="C1189">
        <v>1102971.96382242</v>
      </c>
    </row>
    <row r="1190" spans="1:3">
      <c r="A1190">
        <v>1188</v>
      </c>
      <c r="B1190">
        <v>4272675.62727005</v>
      </c>
      <c r="C1190">
        <v>1104683.31514308</v>
      </c>
    </row>
    <row r="1191" spans="1:3">
      <c r="A1191">
        <v>1189</v>
      </c>
      <c r="B1191">
        <v>4272092.99459322</v>
      </c>
      <c r="C1191">
        <v>1105904.69364014</v>
      </c>
    </row>
    <row r="1192" spans="1:3">
      <c r="A1192">
        <v>1190</v>
      </c>
      <c r="B1192">
        <v>4272456.12985417</v>
      </c>
      <c r="C1192">
        <v>1111087.58130151</v>
      </c>
    </row>
    <row r="1193" spans="1:3">
      <c r="A1193">
        <v>1191</v>
      </c>
      <c r="B1193">
        <v>4271799.78851698</v>
      </c>
      <c r="C1193">
        <v>1108312.27438624</v>
      </c>
    </row>
    <row r="1194" spans="1:3">
      <c r="A1194">
        <v>1192</v>
      </c>
      <c r="B1194">
        <v>4271967.17169878</v>
      </c>
      <c r="C1194">
        <v>1107748.07063617</v>
      </c>
    </row>
    <row r="1195" spans="1:3">
      <c r="A1195">
        <v>1193</v>
      </c>
      <c r="B1195">
        <v>4271625.98453515</v>
      </c>
      <c r="C1195">
        <v>1104762.28870258</v>
      </c>
    </row>
    <row r="1196" spans="1:3">
      <c r="A1196">
        <v>1194</v>
      </c>
      <c r="B1196">
        <v>4271881.6772382</v>
      </c>
      <c r="C1196">
        <v>1104018.52760191</v>
      </c>
    </row>
    <row r="1197" spans="1:3">
      <c r="A1197">
        <v>1195</v>
      </c>
      <c r="B1197">
        <v>4271440.9375946</v>
      </c>
      <c r="C1197">
        <v>1109218.61228822</v>
      </c>
    </row>
    <row r="1198" spans="1:3">
      <c r="A1198">
        <v>1196</v>
      </c>
      <c r="B1198">
        <v>4271621.44614042</v>
      </c>
      <c r="C1198">
        <v>1108278.29210452</v>
      </c>
    </row>
    <row r="1199" spans="1:3">
      <c r="A1199">
        <v>1197</v>
      </c>
      <c r="B1199">
        <v>4271310.80492023</v>
      </c>
      <c r="C1199">
        <v>1109708.63108885</v>
      </c>
    </row>
    <row r="1200" spans="1:3">
      <c r="A1200">
        <v>1198</v>
      </c>
      <c r="B1200">
        <v>4271345.95248165</v>
      </c>
      <c r="C1200">
        <v>1109748.55895987</v>
      </c>
    </row>
    <row r="1201" spans="1:3">
      <c r="A1201">
        <v>1199</v>
      </c>
      <c r="B1201">
        <v>4271056.40152567</v>
      </c>
      <c r="C1201">
        <v>1108362.57039562</v>
      </c>
    </row>
    <row r="1202" spans="1:3">
      <c r="A1202">
        <v>1200</v>
      </c>
      <c r="B1202">
        <v>4271032.11592754</v>
      </c>
      <c r="C1202">
        <v>1109514.81417078</v>
      </c>
    </row>
    <row r="1203" spans="1:3">
      <c r="A1203">
        <v>1201</v>
      </c>
      <c r="B1203">
        <v>4270679.20661898</v>
      </c>
      <c r="C1203">
        <v>1107837.90662893</v>
      </c>
    </row>
    <row r="1204" spans="1:3">
      <c r="A1204">
        <v>1202</v>
      </c>
      <c r="B1204">
        <v>4270877.7450451</v>
      </c>
      <c r="C1204">
        <v>1108144.29850753</v>
      </c>
    </row>
    <row r="1205" spans="1:3">
      <c r="A1205">
        <v>1203</v>
      </c>
      <c r="B1205">
        <v>4270450.418658</v>
      </c>
      <c r="C1205">
        <v>1106805.14720244</v>
      </c>
    </row>
    <row r="1206" spans="1:3">
      <c r="A1206">
        <v>1204</v>
      </c>
      <c r="B1206">
        <v>4270423.18878227</v>
      </c>
      <c r="C1206">
        <v>1106717.733599</v>
      </c>
    </row>
    <row r="1207" spans="1:3">
      <c r="A1207">
        <v>1205</v>
      </c>
      <c r="B1207">
        <v>4270381.21213295</v>
      </c>
      <c r="C1207">
        <v>1106444.99522978</v>
      </c>
    </row>
    <row r="1208" spans="1:3">
      <c r="A1208">
        <v>1206</v>
      </c>
      <c r="B1208">
        <v>4270608.67238013</v>
      </c>
      <c r="C1208">
        <v>1106915.94910544</v>
      </c>
    </row>
    <row r="1209" spans="1:3">
      <c r="A1209">
        <v>1207</v>
      </c>
      <c r="B1209">
        <v>4270682.05278858</v>
      </c>
      <c r="C1209">
        <v>1103717.68966153</v>
      </c>
    </row>
    <row r="1210" spans="1:3">
      <c r="A1210">
        <v>1208</v>
      </c>
      <c r="B1210">
        <v>4270483.16025529</v>
      </c>
      <c r="C1210">
        <v>1106543.71264865</v>
      </c>
    </row>
    <row r="1211" spans="1:3">
      <c r="A1211">
        <v>1209</v>
      </c>
      <c r="B1211">
        <v>4270237.47608879</v>
      </c>
      <c r="C1211">
        <v>1103793.89354253</v>
      </c>
    </row>
    <row r="1212" spans="1:3">
      <c r="A1212">
        <v>1210</v>
      </c>
      <c r="B1212">
        <v>4270433.25806546</v>
      </c>
      <c r="C1212">
        <v>1102688.7812045</v>
      </c>
    </row>
    <row r="1213" spans="1:3">
      <c r="A1213">
        <v>1211</v>
      </c>
      <c r="B1213">
        <v>4270472.53632492</v>
      </c>
      <c r="C1213">
        <v>1103361.53153306</v>
      </c>
    </row>
    <row r="1214" spans="1:3">
      <c r="A1214">
        <v>1212</v>
      </c>
      <c r="B1214">
        <v>4270341.28774139</v>
      </c>
      <c r="C1214">
        <v>1105367.17354863</v>
      </c>
    </row>
    <row r="1215" spans="1:3">
      <c r="A1215">
        <v>1213</v>
      </c>
      <c r="B1215">
        <v>4270487.85681696</v>
      </c>
      <c r="C1215">
        <v>1099363.33902067</v>
      </c>
    </row>
    <row r="1216" spans="1:3">
      <c r="A1216">
        <v>1214</v>
      </c>
      <c r="B1216">
        <v>4270175.19959652</v>
      </c>
      <c r="C1216">
        <v>1104381.33317621</v>
      </c>
    </row>
    <row r="1217" spans="1:3">
      <c r="A1217">
        <v>1215</v>
      </c>
      <c r="B1217">
        <v>4270491.34539137</v>
      </c>
      <c r="C1217">
        <v>1100186.29173962</v>
      </c>
    </row>
    <row r="1218" spans="1:3">
      <c r="A1218">
        <v>1216</v>
      </c>
      <c r="B1218">
        <v>4270590.06859071</v>
      </c>
      <c r="C1218">
        <v>1103469.46587425</v>
      </c>
    </row>
    <row r="1219" spans="1:3">
      <c r="A1219">
        <v>1217</v>
      </c>
      <c r="B1219">
        <v>4270110.6689523</v>
      </c>
      <c r="C1219">
        <v>1109729.57676958</v>
      </c>
    </row>
    <row r="1220" spans="1:3">
      <c r="A1220">
        <v>1218</v>
      </c>
      <c r="B1220">
        <v>4270198.25025969</v>
      </c>
      <c r="C1220">
        <v>1111729.82233284</v>
      </c>
    </row>
    <row r="1221" spans="1:3">
      <c r="A1221">
        <v>1219</v>
      </c>
      <c r="B1221">
        <v>4270391.82980323</v>
      </c>
      <c r="C1221">
        <v>1113312.8990496</v>
      </c>
    </row>
    <row r="1222" spans="1:3">
      <c r="A1222">
        <v>1220</v>
      </c>
      <c r="B1222">
        <v>4270239.71531517</v>
      </c>
      <c r="C1222">
        <v>1106043.53225852</v>
      </c>
    </row>
    <row r="1223" spans="1:3">
      <c r="A1223">
        <v>1221</v>
      </c>
      <c r="B1223">
        <v>4270273.36486102</v>
      </c>
      <c r="C1223">
        <v>1118152.47700774</v>
      </c>
    </row>
    <row r="1224" spans="1:3">
      <c r="A1224">
        <v>1222</v>
      </c>
      <c r="B1224">
        <v>4270298.75306881</v>
      </c>
      <c r="C1224">
        <v>1109194.54691325</v>
      </c>
    </row>
    <row r="1225" spans="1:3">
      <c r="A1225">
        <v>1223</v>
      </c>
      <c r="B1225">
        <v>4270420.00687134</v>
      </c>
      <c r="C1225">
        <v>1107055.54344077</v>
      </c>
    </row>
    <row r="1226" spans="1:3">
      <c r="A1226">
        <v>1224</v>
      </c>
      <c r="B1226">
        <v>4270253.43976777</v>
      </c>
      <c r="C1226">
        <v>1111649.55162826</v>
      </c>
    </row>
    <row r="1227" spans="1:3">
      <c r="A1227">
        <v>1225</v>
      </c>
      <c r="B1227">
        <v>4270004.53756877</v>
      </c>
      <c r="C1227">
        <v>1109393.74378552</v>
      </c>
    </row>
    <row r="1228" spans="1:3">
      <c r="A1228">
        <v>1226</v>
      </c>
      <c r="B1228">
        <v>4270143.53869186</v>
      </c>
      <c r="C1228">
        <v>1107840.34667818</v>
      </c>
    </row>
    <row r="1229" spans="1:3">
      <c r="A1229">
        <v>1227</v>
      </c>
      <c r="B1229">
        <v>4270092.56402818</v>
      </c>
      <c r="C1229">
        <v>1105588.14031777</v>
      </c>
    </row>
    <row r="1230" spans="1:3">
      <c r="A1230">
        <v>1228</v>
      </c>
      <c r="B1230">
        <v>4270107.58053293</v>
      </c>
      <c r="C1230">
        <v>1109243.4585799</v>
      </c>
    </row>
    <row r="1231" spans="1:3">
      <c r="A1231">
        <v>1229</v>
      </c>
      <c r="B1231">
        <v>4270143.87469567</v>
      </c>
      <c r="C1231">
        <v>1108972.61503247</v>
      </c>
    </row>
    <row r="1232" spans="1:3">
      <c r="A1232">
        <v>1230</v>
      </c>
      <c r="B1232">
        <v>4270121.713953</v>
      </c>
      <c r="C1232">
        <v>1110652.85135948</v>
      </c>
    </row>
    <row r="1233" spans="1:3">
      <c r="A1233">
        <v>1231</v>
      </c>
      <c r="B1233">
        <v>4270277.31922135</v>
      </c>
      <c r="C1233">
        <v>1110245.0711446</v>
      </c>
    </row>
    <row r="1234" spans="1:3">
      <c r="A1234">
        <v>1232</v>
      </c>
      <c r="B1234">
        <v>4270098.83270331</v>
      </c>
      <c r="C1234">
        <v>1109818.04144596</v>
      </c>
    </row>
    <row r="1235" spans="1:3">
      <c r="A1235">
        <v>1233</v>
      </c>
      <c r="B1235">
        <v>4270180.44013512</v>
      </c>
      <c r="C1235">
        <v>1110975.78433608</v>
      </c>
    </row>
    <row r="1236" spans="1:3">
      <c r="A1236">
        <v>1234</v>
      </c>
      <c r="B1236">
        <v>4270090.62302224</v>
      </c>
      <c r="C1236">
        <v>1110530.44595895</v>
      </c>
    </row>
    <row r="1237" spans="1:3">
      <c r="A1237">
        <v>1235</v>
      </c>
      <c r="B1237">
        <v>4270128.75972751</v>
      </c>
      <c r="C1237">
        <v>1107911.88913303</v>
      </c>
    </row>
    <row r="1238" spans="1:3">
      <c r="A1238">
        <v>1236</v>
      </c>
      <c r="B1238">
        <v>4270188.48888105</v>
      </c>
      <c r="C1238">
        <v>1109366.47944762</v>
      </c>
    </row>
    <row r="1239" spans="1:3">
      <c r="A1239">
        <v>1237</v>
      </c>
      <c r="B1239">
        <v>4270166.34370255</v>
      </c>
      <c r="C1239">
        <v>1110562.52489777</v>
      </c>
    </row>
    <row r="1240" spans="1:3">
      <c r="A1240">
        <v>1238</v>
      </c>
      <c r="B1240">
        <v>4270086.9210442</v>
      </c>
      <c r="C1240">
        <v>1109280.67252552</v>
      </c>
    </row>
    <row r="1241" spans="1:3">
      <c r="A1241">
        <v>1239</v>
      </c>
      <c r="B1241">
        <v>4270235.60243079</v>
      </c>
      <c r="C1241">
        <v>1109743.32171572</v>
      </c>
    </row>
    <row r="1242" spans="1:3">
      <c r="A1242">
        <v>1240</v>
      </c>
      <c r="B1242">
        <v>4269980.51727518</v>
      </c>
      <c r="C1242">
        <v>1107445.70400034</v>
      </c>
    </row>
    <row r="1243" spans="1:3">
      <c r="A1243">
        <v>1241</v>
      </c>
      <c r="B1243">
        <v>4270245.46669572</v>
      </c>
      <c r="C1243">
        <v>1106262.16343279</v>
      </c>
    </row>
    <row r="1244" spans="1:3">
      <c r="A1244">
        <v>1242</v>
      </c>
      <c r="B1244">
        <v>4270053.16030924</v>
      </c>
      <c r="C1244">
        <v>1107618.17700023</v>
      </c>
    </row>
    <row r="1245" spans="1:3">
      <c r="A1245">
        <v>1243</v>
      </c>
      <c r="B1245">
        <v>4270130.99009736</v>
      </c>
      <c r="C1245">
        <v>1106232.98095165</v>
      </c>
    </row>
    <row r="1246" spans="1:3">
      <c r="A1246">
        <v>1244</v>
      </c>
      <c r="B1246">
        <v>4269987.26645279</v>
      </c>
      <c r="C1246">
        <v>1108818.31382228</v>
      </c>
    </row>
    <row r="1247" spans="1:3">
      <c r="A1247">
        <v>1245</v>
      </c>
      <c r="B1247">
        <v>4270237.58005392</v>
      </c>
      <c r="C1247">
        <v>1107981.00622686</v>
      </c>
    </row>
    <row r="1248" spans="1:3">
      <c r="A1248">
        <v>1246</v>
      </c>
      <c r="B1248">
        <v>4270283.70932235</v>
      </c>
      <c r="C1248">
        <v>1105483.56116384</v>
      </c>
    </row>
    <row r="1249" spans="1:3">
      <c r="A1249">
        <v>1247</v>
      </c>
      <c r="B1249">
        <v>4270041.57017932</v>
      </c>
      <c r="C1249">
        <v>1109145.31329235</v>
      </c>
    </row>
    <row r="1250" spans="1:3">
      <c r="A1250">
        <v>1248</v>
      </c>
      <c r="B1250">
        <v>4269968.98147605</v>
      </c>
      <c r="C1250">
        <v>1106559.50556586</v>
      </c>
    </row>
    <row r="1251" spans="1:3">
      <c r="A1251">
        <v>1249</v>
      </c>
      <c r="B1251">
        <v>4270092.22245733</v>
      </c>
      <c r="C1251">
        <v>1105676.92843464</v>
      </c>
    </row>
    <row r="1252" spans="1:3">
      <c r="A1252">
        <v>1250</v>
      </c>
      <c r="B1252">
        <v>4269944.22313288</v>
      </c>
      <c r="C1252">
        <v>1105164.22569117</v>
      </c>
    </row>
    <row r="1253" spans="1:3">
      <c r="A1253">
        <v>1251</v>
      </c>
      <c r="B1253">
        <v>4269961.03121437</v>
      </c>
      <c r="C1253">
        <v>1103476.07819884</v>
      </c>
    </row>
    <row r="1254" spans="1:3">
      <c r="A1254">
        <v>1252</v>
      </c>
      <c r="B1254">
        <v>4270044.21227341</v>
      </c>
      <c r="C1254">
        <v>1103411.38265745</v>
      </c>
    </row>
    <row r="1255" spans="1:3">
      <c r="A1255">
        <v>1253</v>
      </c>
      <c r="B1255">
        <v>4269962.66360548</v>
      </c>
      <c r="C1255">
        <v>1107807.6961942</v>
      </c>
    </row>
    <row r="1256" spans="1:3">
      <c r="A1256">
        <v>1254</v>
      </c>
      <c r="B1256">
        <v>4270004.24214659</v>
      </c>
      <c r="C1256">
        <v>1104053.85317556</v>
      </c>
    </row>
    <row r="1257" spans="1:3">
      <c r="A1257">
        <v>1255</v>
      </c>
      <c r="B1257">
        <v>4269963.41776059</v>
      </c>
      <c r="C1257">
        <v>1106124.00562883</v>
      </c>
    </row>
    <row r="1258" spans="1:3">
      <c r="A1258">
        <v>1256</v>
      </c>
      <c r="B1258">
        <v>4270004.41180484</v>
      </c>
      <c r="C1258">
        <v>1103491.54685125</v>
      </c>
    </row>
    <row r="1259" spans="1:3">
      <c r="A1259">
        <v>1257</v>
      </c>
      <c r="B1259">
        <v>4269958.74782378</v>
      </c>
      <c r="C1259">
        <v>1103276.97371617</v>
      </c>
    </row>
    <row r="1260" spans="1:3">
      <c r="A1260">
        <v>1258</v>
      </c>
      <c r="B1260">
        <v>4269859.91181823</v>
      </c>
      <c r="C1260">
        <v>1104296.2239884</v>
      </c>
    </row>
    <row r="1261" spans="1:3">
      <c r="A1261">
        <v>1259</v>
      </c>
      <c r="B1261">
        <v>4269912.42513869</v>
      </c>
      <c r="C1261">
        <v>1105223.89828958</v>
      </c>
    </row>
    <row r="1262" spans="1:3">
      <c r="A1262">
        <v>1260</v>
      </c>
      <c r="B1262">
        <v>4269911.49967914</v>
      </c>
      <c r="C1262">
        <v>1104726.3584122</v>
      </c>
    </row>
    <row r="1263" spans="1:3">
      <c r="A1263">
        <v>1261</v>
      </c>
      <c r="B1263">
        <v>4269784.66233885</v>
      </c>
      <c r="C1263">
        <v>1105035.58197346</v>
      </c>
    </row>
    <row r="1264" spans="1:3">
      <c r="A1264">
        <v>1262</v>
      </c>
      <c r="B1264">
        <v>4269786.53816294</v>
      </c>
      <c r="C1264">
        <v>1105088.97867127</v>
      </c>
    </row>
    <row r="1265" spans="1:3">
      <c r="A1265">
        <v>1263</v>
      </c>
      <c r="B1265">
        <v>4269738.13828888</v>
      </c>
      <c r="C1265">
        <v>1105964.92198359</v>
      </c>
    </row>
    <row r="1266" spans="1:3">
      <c r="A1266">
        <v>1264</v>
      </c>
      <c r="B1266">
        <v>4269705.44804229</v>
      </c>
      <c r="C1266">
        <v>1106398.17830371</v>
      </c>
    </row>
    <row r="1267" spans="1:3">
      <c r="A1267">
        <v>1265</v>
      </c>
      <c r="B1267">
        <v>4269691.28283644</v>
      </c>
      <c r="C1267">
        <v>1106602.94298358</v>
      </c>
    </row>
    <row r="1268" spans="1:3">
      <c r="A1268">
        <v>1266</v>
      </c>
      <c r="B1268">
        <v>4269693.0602039</v>
      </c>
      <c r="C1268">
        <v>1106276.81983629</v>
      </c>
    </row>
    <row r="1269" spans="1:3">
      <c r="A1269">
        <v>1267</v>
      </c>
      <c r="B1269">
        <v>4269658.81643571</v>
      </c>
      <c r="C1269">
        <v>1107742.01764413</v>
      </c>
    </row>
    <row r="1270" spans="1:3">
      <c r="A1270">
        <v>1268</v>
      </c>
      <c r="B1270">
        <v>4269618.05643853</v>
      </c>
      <c r="C1270">
        <v>1107549.65162216</v>
      </c>
    </row>
    <row r="1271" spans="1:3">
      <c r="A1271">
        <v>1269</v>
      </c>
      <c r="B1271">
        <v>4269551.86229876</v>
      </c>
      <c r="C1271">
        <v>1107949.77147225</v>
      </c>
    </row>
    <row r="1272" spans="1:3">
      <c r="A1272">
        <v>1270</v>
      </c>
      <c r="B1272">
        <v>4269605.10663207</v>
      </c>
      <c r="C1272">
        <v>1106980.09580799</v>
      </c>
    </row>
    <row r="1273" spans="1:3">
      <c r="A1273">
        <v>1271</v>
      </c>
      <c r="B1273">
        <v>4269642.61346601</v>
      </c>
      <c r="C1273">
        <v>1108032.84550929</v>
      </c>
    </row>
    <row r="1274" spans="1:3">
      <c r="A1274">
        <v>1272</v>
      </c>
      <c r="B1274">
        <v>4269574.84234115</v>
      </c>
      <c r="C1274">
        <v>1107720.84988728</v>
      </c>
    </row>
    <row r="1275" spans="1:3">
      <c r="A1275">
        <v>1273</v>
      </c>
      <c r="B1275">
        <v>4269600.49709816</v>
      </c>
      <c r="C1275">
        <v>1108800.12761882</v>
      </c>
    </row>
    <row r="1276" spans="1:3">
      <c r="A1276">
        <v>1274</v>
      </c>
      <c r="B1276">
        <v>4269588.29027441</v>
      </c>
      <c r="C1276">
        <v>1108362.32948777</v>
      </c>
    </row>
    <row r="1277" spans="1:3">
      <c r="A1277">
        <v>1275</v>
      </c>
      <c r="B1277">
        <v>4269562.54599218</v>
      </c>
      <c r="C1277">
        <v>1110606.12041986</v>
      </c>
    </row>
    <row r="1278" spans="1:3">
      <c r="A1278">
        <v>1276</v>
      </c>
      <c r="B1278">
        <v>4269567.79932021</v>
      </c>
      <c r="C1278">
        <v>1107695.82625155</v>
      </c>
    </row>
    <row r="1279" spans="1:3">
      <c r="A1279">
        <v>1277</v>
      </c>
      <c r="B1279">
        <v>4269558.46635689</v>
      </c>
      <c r="C1279">
        <v>1108478.26915568</v>
      </c>
    </row>
    <row r="1280" spans="1:3">
      <c r="A1280">
        <v>1278</v>
      </c>
      <c r="B1280">
        <v>4269586.36961689</v>
      </c>
      <c r="C1280">
        <v>1107361.27010083</v>
      </c>
    </row>
    <row r="1281" spans="1:3">
      <c r="A1281">
        <v>1279</v>
      </c>
      <c r="B1281">
        <v>4269565.41227587</v>
      </c>
      <c r="C1281">
        <v>1110246.28570846</v>
      </c>
    </row>
    <row r="1282" spans="1:3">
      <c r="A1282">
        <v>1280</v>
      </c>
      <c r="B1282">
        <v>4269605.90494223</v>
      </c>
      <c r="C1282">
        <v>1107272.93620006</v>
      </c>
    </row>
    <row r="1283" spans="1:3">
      <c r="A1283">
        <v>1281</v>
      </c>
      <c r="B1283">
        <v>4269704.39317852</v>
      </c>
      <c r="C1283">
        <v>1106346.92111251</v>
      </c>
    </row>
    <row r="1284" spans="1:3">
      <c r="A1284">
        <v>1282</v>
      </c>
      <c r="B1284">
        <v>4269550.97794282</v>
      </c>
      <c r="C1284">
        <v>1106338.16904983</v>
      </c>
    </row>
    <row r="1285" spans="1:3">
      <c r="A1285">
        <v>1283</v>
      </c>
      <c r="B1285">
        <v>4269573.64768001</v>
      </c>
      <c r="C1285">
        <v>1104389.41289742</v>
      </c>
    </row>
    <row r="1286" spans="1:3">
      <c r="A1286">
        <v>1284</v>
      </c>
      <c r="B1286">
        <v>4269610.03877857</v>
      </c>
      <c r="C1286">
        <v>1106960.28374136</v>
      </c>
    </row>
    <row r="1287" spans="1:3">
      <c r="A1287">
        <v>1285</v>
      </c>
      <c r="B1287">
        <v>4269597.74440801</v>
      </c>
      <c r="C1287">
        <v>1104627.40944803</v>
      </c>
    </row>
    <row r="1288" spans="1:3">
      <c r="A1288">
        <v>1286</v>
      </c>
      <c r="B1288">
        <v>4269561.3877691</v>
      </c>
      <c r="C1288">
        <v>1107346.86551761</v>
      </c>
    </row>
    <row r="1289" spans="1:3">
      <c r="A1289">
        <v>1287</v>
      </c>
      <c r="B1289">
        <v>4269536.52879174</v>
      </c>
      <c r="C1289">
        <v>1107178.78101713</v>
      </c>
    </row>
    <row r="1290" spans="1:3">
      <c r="A1290">
        <v>1288</v>
      </c>
      <c r="B1290">
        <v>4269559.72782845</v>
      </c>
      <c r="C1290">
        <v>1107392.59828933</v>
      </c>
    </row>
    <row r="1291" spans="1:3">
      <c r="A1291">
        <v>1289</v>
      </c>
      <c r="B1291">
        <v>4269623.19982031</v>
      </c>
      <c r="C1291">
        <v>1110829.91607648</v>
      </c>
    </row>
    <row r="1292" spans="1:3">
      <c r="A1292">
        <v>1290</v>
      </c>
      <c r="B1292">
        <v>4269535.96112117</v>
      </c>
      <c r="C1292">
        <v>1107264.87825216</v>
      </c>
    </row>
    <row r="1293" spans="1:3">
      <c r="A1293">
        <v>1291</v>
      </c>
      <c r="B1293">
        <v>4269535.4505998</v>
      </c>
      <c r="C1293">
        <v>1110295.00798102</v>
      </c>
    </row>
    <row r="1294" spans="1:3">
      <c r="A1294">
        <v>1292</v>
      </c>
      <c r="B1294">
        <v>4269554.9343557</v>
      </c>
      <c r="C1294">
        <v>1110223.53964522</v>
      </c>
    </row>
    <row r="1295" spans="1:3">
      <c r="A1295">
        <v>1293</v>
      </c>
      <c r="B1295">
        <v>4269555.34215882</v>
      </c>
      <c r="C1295">
        <v>1110036.55196703</v>
      </c>
    </row>
    <row r="1296" spans="1:3">
      <c r="A1296">
        <v>1294</v>
      </c>
      <c r="B1296">
        <v>4269546.06314884</v>
      </c>
      <c r="C1296">
        <v>1110167.82249913</v>
      </c>
    </row>
    <row r="1297" spans="1:3">
      <c r="A1297">
        <v>1295</v>
      </c>
      <c r="B1297">
        <v>4269556.84548872</v>
      </c>
      <c r="C1297">
        <v>1109511.98006908</v>
      </c>
    </row>
    <row r="1298" spans="1:3">
      <c r="A1298">
        <v>1296</v>
      </c>
      <c r="B1298">
        <v>4269567.93441275</v>
      </c>
      <c r="C1298">
        <v>1110477.65172905</v>
      </c>
    </row>
    <row r="1299" spans="1:3">
      <c r="A1299">
        <v>1297</v>
      </c>
      <c r="B1299">
        <v>4269631.47324426</v>
      </c>
      <c r="C1299">
        <v>1111327.68838932</v>
      </c>
    </row>
    <row r="1300" spans="1:3">
      <c r="A1300">
        <v>1298</v>
      </c>
      <c r="B1300">
        <v>4269564.18119816</v>
      </c>
      <c r="C1300">
        <v>1110597.94102857</v>
      </c>
    </row>
    <row r="1301" spans="1:3">
      <c r="A1301">
        <v>1299</v>
      </c>
      <c r="B1301">
        <v>4269620.97596167</v>
      </c>
      <c r="C1301">
        <v>1109610.98941068</v>
      </c>
    </row>
    <row r="1302" spans="1:3">
      <c r="A1302">
        <v>1300</v>
      </c>
      <c r="B1302">
        <v>4269579.73186244</v>
      </c>
      <c r="C1302">
        <v>1110085.53276371</v>
      </c>
    </row>
    <row r="1303" spans="1:3">
      <c r="A1303">
        <v>1301</v>
      </c>
      <c r="B1303">
        <v>4269563.98011386</v>
      </c>
      <c r="C1303">
        <v>1107620.43865417</v>
      </c>
    </row>
    <row r="1304" spans="1:3">
      <c r="A1304">
        <v>1302</v>
      </c>
      <c r="B1304">
        <v>4269533.53962017</v>
      </c>
      <c r="C1304">
        <v>1110023.59487732</v>
      </c>
    </row>
    <row r="1305" spans="1:3">
      <c r="A1305">
        <v>1303</v>
      </c>
      <c r="B1305">
        <v>4269541.75633284</v>
      </c>
      <c r="C1305">
        <v>1112242.11391677</v>
      </c>
    </row>
    <row r="1306" spans="1:3">
      <c r="A1306">
        <v>1304</v>
      </c>
      <c r="B1306">
        <v>4269573.78246433</v>
      </c>
      <c r="C1306">
        <v>1109647.35266356</v>
      </c>
    </row>
    <row r="1307" spans="1:3">
      <c r="A1307">
        <v>1305</v>
      </c>
      <c r="B1307">
        <v>4269606.04678727</v>
      </c>
      <c r="C1307">
        <v>1107891.83834213</v>
      </c>
    </row>
    <row r="1308" spans="1:3">
      <c r="A1308">
        <v>1306</v>
      </c>
      <c r="B1308">
        <v>4269551.05404592</v>
      </c>
      <c r="C1308">
        <v>1109933.57720259</v>
      </c>
    </row>
    <row r="1309" spans="1:3">
      <c r="A1309">
        <v>1307</v>
      </c>
      <c r="B1309">
        <v>4269526.52821097</v>
      </c>
      <c r="C1309">
        <v>1110664.42469301</v>
      </c>
    </row>
    <row r="1310" spans="1:3">
      <c r="A1310">
        <v>1308</v>
      </c>
      <c r="B1310">
        <v>4269537.08948962</v>
      </c>
      <c r="C1310">
        <v>1110316.23989392</v>
      </c>
    </row>
    <row r="1311" spans="1:3">
      <c r="A1311">
        <v>1309</v>
      </c>
      <c r="B1311">
        <v>4269524.43531677</v>
      </c>
      <c r="C1311">
        <v>1110231.81414664</v>
      </c>
    </row>
    <row r="1312" spans="1:3">
      <c r="A1312">
        <v>1310</v>
      </c>
      <c r="B1312">
        <v>4269582.65539778</v>
      </c>
      <c r="C1312">
        <v>1108891.71672068</v>
      </c>
    </row>
    <row r="1313" spans="1:3">
      <c r="A1313">
        <v>1311</v>
      </c>
      <c r="B1313">
        <v>4269506.45016357</v>
      </c>
      <c r="C1313">
        <v>1109438.18174991</v>
      </c>
    </row>
    <row r="1314" spans="1:3">
      <c r="A1314">
        <v>1312</v>
      </c>
      <c r="B1314">
        <v>4269491.30400917</v>
      </c>
      <c r="C1314">
        <v>1108562.2279286</v>
      </c>
    </row>
    <row r="1315" spans="1:3">
      <c r="A1315">
        <v>1313</v>
      </c>
      <c r="B1315">
        <v>4269491.56054829</v>
      </c>
      <c r="C1315">
        <v>1108087.97376529</v>
      </c>
    </row>
    <row r="1316" spans="1:3">
      <c r="A1316">
        <v>1314</v>
      </c>
      <c r="B1316">
        <v>4269500.78451871</v>
      </c>
      <c r="C1316">
        <v>1108258.68980175</v>
      </c>
    </row>
    <row r="1317" spans="1:3">
      <c r="A1317">
        <v>1315</v>
      </c>
      <c r="B1317">
        <v>4269499.25705492</v>
      </c>
      <c r="C1317">
        <v>1108453.78825554</v>
      </c>
    </row>
    <row r="1318" spans="1:3">
      <c r="A1318">
        <v>1316</v>
      </c>
      <c r="B1318">
        <v>4269519.36159806</v>
      </c>
      <c r="C1318">
        <v>1108415.62513707</v>
      </c>
    </row>
    <row r="1319" spans="1:3">
      <c r="A1319">
        <v>1317</v>
      </c>
      <c r="B1319">
        <v>4269489.77828638</v>
      </c>
      <c r="C1319">
        <v>1108418.74533381</v>
      </c>
    </row>
    <row r="1320" spans="1:3">
      <c r="A1320">
        <v>1318</v>
      </c>
      <c r="B1320">
        <v>4269497.2850705</v>
      </c>
      <c r="C1320">
        <v>1108086.73373681</v>
      </c>
    </row>
    <row r="1321" spans="1:3">
      <c r="A1321">
        <v>1319</v>
      </c>
      <c r="B1321">
        <v>4269471.32876585</v>
      </c>
      <c r="C1321">
        <v>1108230.79062203</v>
      </c>
    </row>
    <row r="1322" spans="1:3">
      <c r="A1322">
        <v>1320</v>
      </c>
      <c r="B1322">
        <v>4269458.43371931</v>
      </c>
      <c r="C1322">
        <v>1109987.83545561</v>
      </c>
    </row>
    <row r="1323" spans="1:3">
      <c r="A1323">
        <v>1321</v>
      </c>
      <c r="B1323">
        <v>4269474.38419208</v>
      </c>
      <c r="C1323">
        <v>1110033.63440342</v>
      </c>
    </row>
    <row r="1324" spans="1:3">
      <c r="A1324">
        <v>1322</v>
      </c>
      <c r="B1324">
        <v>4269448.60128866</v>
      </c>
      <c r="C1324">
        <v>1110280.76577142</v>
      </c>
    </row>
    <row r="1325" spans="1:3">
      <c r="A1325">
        <v>1323</v>
      </c>
      <c r="B1325">
        <v>4269448.5533052</v>
      </c>
      <c r="C1325">
        <v>1110556.44754702</v>
      </c>
    </row>
    <row r="1326" spans="1:3">
      <c r="A1326">
        <v>1324</v>
      </c>
      <c r="B1326">
        <v>4269440.56352627</v>
      </c>
      <c r="C1326">
        <v>1110941.81728024</v>
      </c>
    </row>
    <row r="1327" spans="1:3">
      <c r="A1327">
        <v>1325</v>
      </c>
      <c r="B1327">
        <v>4269456.44798018</v>
      </c>
      <c r="C1327">
        <v>1111327.89233745</v>
      </c>
    </row>
    <row r="1328" spans="1:3">
      <c r="A1328">
        <v>1326</v>
      </c>
      <c r="B1328">
        <v>4269416.382874</v>
      </c>
      <c r="C1328">
        <v>1109828.38928633</v>
      </c>
    </row>
    <row r="1329" spans="1:3">
      <c r="A1329">
        <v>1327</v>
      </c>
      <c r="B1329">
        <v>4269455.016155</v>
      </c>
      <c r="C1329">
        <v>1109842.927339</v>
      </c>
    </row>
    <row r="1330" spans="1:3">
      <c r="A1330">
        <v>1328</v>
      </c>
      <c r="B1330">
        <v>4269437.86123737</v>
      </c>
      <c r="C1330">
        <v>1110149.58498957</v>
      </c>
    </row>
    <row r="1331" spans="1:3">
      <c r="A1331">
        <v>1329</v>
      </c>
      <c r="B1331">
        <v>4269440.32504157</v>
      </c>
      <c r="C1331">
        <v>1111184.24522598</v>
      </c>
    </row>
    <row r="1332" spans="1:3">
      <c r="A1332">
        <v>1330</v>
      </c>
      <c r="B1332">
        <v>4269436.65999996</v>
      </c>
      <c r="C1332">
        <v>1109972.66579555</v>
      </c>
    </row>
    <row r="1333" spans="1:3">
      <c r="A1333">
        <v>1331</v>
      </c>
      <c r="B1333">
        <v>4269384.36144504</v>
      </c>
      <c r="C1333">
        <v>1110893.58425045</v>
      </c>
    </row>
    <row r="1334" spans="1:3">
      <c r="A1334">
        <v>1332</v>
      </c>
      <c r="B1334">
        <v>4269388.38581475</v>
      </c>
      <c r="C1334">
        <v>1110826.52989589</v>
      </c>
    </row>
    <row r="1335" spans="1:3">
      <c r="A1335">
        <v>1333</v>
      </c>
      <c r="B1335">
        <v>4269382.29433979</v>
      </c>
      <c r="C1335">
        <v>1111179.22368231</v>
      </c>
    </row>
    <row r="1336" spans="1:3">
      <c r="A1336">
        <v>1334</v>
      </c>
      <c r="B1336">
        <v>4269381.29238707</v>
      </c>
      <c r="C1336">
        <v>1111284.2497641</v>
      </c>
    </row>
    <row r="1337" spans="1:3">
      <c r="A1337">
        <v>1335</v>
      </c>
      <c r="B1337">
        <v>4269388.9845561</v>
      </c>
      <c r="C1337">
        <v>1110705.22415796</v>
      </c>
    </row>
    <row r="1338" spans="1:3">
      <c r="A1338">
        <v>1336</v>
      </c>
      <c r="B1338">
        <v>4269399.70243928</v>
      </c>
      <c r="C1338">
        <v>1111131.71192768</v>
      </c>
    </row>
    <row r="1339" spans="1:3">
      <c r="A1339">
        <v>1337</v>
      </c>
      <c r="B1339">
        <v>4269383.84838354</v>
      </c>
      <c r="C1339">
        <v>1109818.39897865</v>
      </c>
    </row>
    <row r="1340" spans="1:3">
      <c r="A1340">
        <v>1338</v>
      </c>
      <c r="B1340">
        <v>4269387.2681494</v>
      </c>
      <c r="C1340">
        <v>1111415.49693307</v>
      </c>
    </row>
    <row r="1341" spans="1:3">
      <c r="A1341">
        <v>1339</v>
      </c>
      <c r="B1341">
        <v>4269397.21662013</v>
      </c>
      <c r="C1341">
        <v>1110966.22849195</v>
      </c>
    </row>
    <row r="1342" spans="1:3">
      <c r="A1342">
        <v>1340</v>
      </c>
      <c r="B1342">
        <v>4269380.25999724</v>
      </c>
      <c r="C1342">
        <v>1110686.67263374</v>
      </c>
    </row>
    <row r="1343" spans="1:3">
      <c r="A1343">
        <v>1341</v>
      </c>
      <c r="B1343">
        <v>4269393.65337562</v>
      </c>
      <c r="C1343">
        <v>1109677.17683349</v>
      </c>
    </row>
    <row r="1344" spans="1:3">
      <c r="A1344">
        <v>1342</v>
      </c>
      <c r="B1344">
        <v>4269396.07864892</v>
      </c>
      <c r="C1344">
        <v>1111211.31459441</v>
      </c>
    </row>
    <row r="1345" spans="1:3">
      <c r="A1345">
        <v>1343</v>
      </c>
      <c r="B1345">
        <v>4269375.42105733</v>
      </c>
      <c r="C1345">
        <v>1111704.34244874</v>
      </c>
    </row>
    <row r="1346" spans="1:3">
      <c r="A1346">
        <v>1344</v>
      </c>
      <c r="B1346">
        <v>4269389.74226376</v>
      </c>
      <c r="C1346">
        <v>1112061.27642739</v>
      </c>
    </row>
    <row r="1347" spans="1:3">
      <c r="A1347">
        <v>1345</v>
      </c>
      <c r="B1347">
        <v>4269385.75524059</v>
      </c>
      <c r="C1347">
        <v>1112212.52991592</v>
      </c>
    </row>
    <row r="1348" spans="1:3">
      <c r="A1348">
        <v>1346</v>
      </c>
      <c r="B1348">
        <v>4269376.82012737</v>
      </c>
      <c r="C1348">
        <v>1111603.61734265</v>
      </c>
    </row>
    <row r="1349" spans="1:3">
      <c r="A1349">
        <v>1347</v>
      </c>
      <c r="B1349">
        <v>4269376.55134274</v>
      </c>
      <c r="C1349">
        <v>1111295.93656484</v>
      </c>
    </row>
    <row r="1350" spans="1:3">
      <c r="A1350">
        <v>1348</v>
      </c>
      <c r="B1350">
        <v>4269392.58747038</v>
      </c>
      <c r="C1350">
        <v>1112179.16223323</v>
      </c>
    </row>
    <row r="1351" spans="1:3">
      <c r="A1351">
        <v>1349</v>
      </c>
      <c r="B1351">
        <v>4269380.27929031</v>
      </c>
      <c r="C1351">
        <v>1111610.4906755</v>
      </c>
    </row>
    <row r="1352" spans="1:3">
      <c r="A1352">
        <v>1350</v>
      </c>
      <c r="B1352">
        <v>4269388.1405915</v>
      </c>
      <c r="C1352">
        <v>1112641.26327881</v>
      </c>
    </row>
    <row r="1353" spans="1:3">
      <c r="A1353">
        <v>1351</v>
      </c>
      <c r="B1353">
        <v>4269371.53609162</v>
      </c>
      <c r="C1353">
        <v>1111031.55628079</v>
      </c>
    </row>
    <row r="1354" spans="1:3">
      <c r="A1354">
        <v>1352</v>
      </c>
      <c r="B1354">
        <v>4269383.4206827</v>
      </c>
      <c r="C1354">
        <v>1111188.65775515</v>
      </c>
    </row>
    <row r="1355" spans="1:3">
      <c r="A1355">
        <v>1353</v>
      </c>
      <c r="B1355">
        <v>4269365.8292386</v>
      </c>
      <c r="C1355">
        <v>1110418.287195</v>
      </c>
    </row>
    <row r="1356" spans="1:3">
      <c r="A1356">
        <v>1354</v>
      </c>
      <c r="B1356">
        <v>4269375.91258536</v>
      </c>
      <c r="C1356">
        <v>1110695.08980026</v>
      </c>
    </row>
    <row r="1357" spans="1:3">
      <c r="A1357">
        <v>1355</v>
      </c>
      <c r="B1357">
        <v>4269378.59081854</v>
      </c>
      <c r="C1357">
        <v>1110447.56324929</v>
      </c>
    </row>
    <row r="1358" spans="1:3">
      <c r="A1358">
        <v>1356</v>
      </c>
      <c r="B1358">
        <v>4269369.28690458</v>
      </c>
      <c r="C1358">
        <v>1110637.13637244</v>
      </c>
    </row>
    <row r="1359" spans="1:3">
      <c r="A1359">
        <v>1357</v>
      </c>
      <c r="B1359">
        <v>4269371.18825262</v>
      </c>
      <c r="C1359">
        <v>1109621.3385782</v>
      </c>
    </row>
    <row r="1360" spans="1:3">
      <c r="A1360">
        <v>1358</v>
      </c>
      <c r="B1360">
        <v>4269377.412271</v>
      </c>
      <c r="C1360">
        <v>1110349.94819734</v>
      </c>
    </row>
    <row r="1361" spans="1:3">
      <c r="A1361">
        <v>1359</v>
      </c>
      <c r="B1361">
        <v>4269365.42063977</v>
      </c>
      <c r="C1361">
        <v>1111512.93911138</v>
      </c>
    </row>
    <row r="1362" spans="1:3">
      <c r="A1362">
        <v>1360</v>
      </c>
      <c r="B1362">
        <v>4269374.66132681</v>
      </c>
      <c r="C1362">
        <v>1111628.59793923</v>
      </c>
    </row>
    <row r="1363" spans="1:3">
      <c r="A1363">
        <v>1361</v>
      </c>
      <c r="B1363">
        <v>4269365.01070213</v>
      </c>
      <c r="C1363">
        <v>1111020.71552376</v>
      </c>
    </row>
    <row r="1364" spans="1:3">
      <c r="A1364">
        <v>1362</v>
      </c>
      <c r="B1364">
        <v>4269376.17000839</v>
      </c>
      <c r="C1364">
        <v>1110956.15734584</v>
      </c>
    </row>
    <row r="1365" spans="1:3">
      <c r="A1365">
        <v>1363</v>
      </c>
      <c r="B1365">
        <v>4269377.41345728</v>
      </c>
      <c r="C1365">
        <v>1109171.19880713</v>
      </c>
    </row>
    <row r="1366" spans="1:3">
      <c r="A1366">
        <v>1364</v>
      </c>
      <c r="B1366">
        <v>4269376.58570153</v>
      </c>
      <c r="C1366">
        <v>1111152.53072108</v>
      </c>
    </row>
    <row r="1367" spans="1:3">
      <c r="A1367">
        <v>1365</v>
      </c>
      <c r="B1367">
        <v>4269371.86078397</v>
      </c>
      <c r="C1367">
        <v>1110395.38212177</v>
      </c>
    </row>
    <row r="1368" spans="1:3">
      <c r="A1368">
        <v>1366</v>
      </c>
      <c r="B1368">
        <v>4269361.01606674</v>
      </c>
      <c r="C1368">
        <v>1110976.20089496</v>
      </c>
    </row>
    <row r="1369" spans="1:3">
      <c r="A1369">
        <v>1367</v>
      </c>
      <c r="B1369">
        <v>4269360.43377638</v>
      </c>
      <c r="C1369">
        <v>1109554.67702137</v>
      </c>
    </row>
    <row r="1370" spans="1:3">
      <c r="A1370">
        <v>1368</v>
      </c>
      <c r="B1370">
        <v>4269360.74637237</v>
      </c>
      <c r="C1370">
        <v>1108842.76165462</v>
      </c>
    </row>
    <row r="1371" spans="1:3">
      <c r="A1371">
        <v>1369</v>
      </c>
      <c r="B1371">
        <v>4269376.02227666</v>
      </c>
      <c r="C1371">
        <v>1108277.23350283</v>
      </c>
    </row>
    <row r="1372" spans="1:3">
      <c r="A1372">
        <v>1370</v>
      </c>
      <c r="B1372">
        <v>4269368.12330961</v>
      </c>
      <c r="C1372">
        <v>1109617.32813704</v>
      </c>
    </row>
    <row r="1373" spans="1:3">
      <c r="A1373">
        <v>1371</v>
      </c>
      <c r="B1373">
        <v>4269374.53239742</v>
      </c>
      <c r="C1373">
        <v>1110155.72370651</v>
      </c>
    </row>
    <row r="1374" spans="1:3">
      <c r="A1374">
        <v>1372</v>
      </c>
      <c r="B1374">
        <v>4269369.60969701</v>
      </c>
      <c r="C1374">
        <v>1109699.0815344</v>
      </c>
    </row>
    <row r="1375" spans="1:3">
      <c r="A1375">
        <v>1373</v>
      </c>
      <c r="B1375">
        <v>4269365.41916104</v>
      </c>
      <c r="C1375">
        <v>1109820.30692082</v>
      </c>
    </row>
    <row r="1376" spans="1:3">
      <c r="A1376">
        <v>1374</v>
      </c>
      <c r="B1376">
        <v>4269372.45834142</v>
      </c>
      <c r="C1376">
        <v>1108969.41044668</v>
      </c>
    </row>
    <row r="1377" spans="1:3">
      <c r="A1377">
        <v>1375</v>
      </c>
      <c r="B1377">
        <v>4269366.79645605</v>
      </c>
      <c r="C1377">
        <v>1109697.27579055</v>
      </c>
    </row>
    <row r="1378" spans="1:3">
      <c r="A1378">
        <v>1376</v>
      </c>
      <c r="B1378">
        <v>4269374.76845095</v>
      </c>
      <c r="C1378">
        <v>1109506.57722028</v>
      </c>
    </row>
    <row r="1379" spans="1:3">
      <c r="A1379">
        <v>1377</v>
      </c>
      <c r="B1379">
        <v>4269356.38945428</v>
      </c>
      <c r="C1379">
        <v>1108393.21709093</v>
      </c>
    </row>
    <row r="1380" spans="1:3">
      <c r="A1380">
        <v>1378</v>
      </c>
      <c r="B1380">
        <v>4269366.50806728</v>
      </c>
      <c r="C1380">
        <v>1108423.32685947</v>
      </c>
    </row>
    <row r="1381" spans="1:3">
      <c r="A1381">
        <v>1379</v>
      </c>
      <c r="B1381">
        <v>4269373.55636116</v>
      </c>
      <c r="C1381">
        <v>1108944.32326744</v>
      </c>
    </row>
    <row r="1382" spans="1:3">
      <c r="A1382">
        <v>1380</v>
      </c>
      <c r="B1382">
        <v>4269367.34337689</v>
      </c>
      <c r="C1382">
        <v>1108595.84350019</v>
      </c>
    </row>
    <row r="1383" spans="1:3">
      <c r="A1383">
        <v>1381</v>
      </c>
      <c r="B1383">
        <v>4269358.01182251</v>
      </c>
      <c r="C1383">
        <v>1109877.1017638</v>
      </c>
    </row>
    <row r="1384" spans="1:3">
      <c r="A1384">
        <v>1382</v>
      </c>
      <c r="B1384">
        <v>4269368.19880197</v>
      </c>
      <c r="C1384">
        <v>1108086.68692142</v>
      </c>
    </row>
    <row r="1385" spans="1:3">
      <c r="A1385">
        <v>1383</v>
      </c>
      <c r="B1385">
        <v>4269370.28877315</v>
      </c>
      <c r="C1385">
        <v>1108615.69978143</v>
      </c>
    </row>
    <row r="1386" spans="1:3">
      <c r="A1386">
        <v>1384</v>
      </c>
      <c r="B1386">
        <v>4269371.16993399</v>
      </c>
      <c r="C1386">
        <v>1108122.78269786</v>
      </c>
    </row>
    <row r="1387" spans="1:3">
      <c r="A1387">
        <v>1385</v>
      </c>
      <c r="B1387">
        <v>4269354.18280193</v>
      </c>
      <c r="C1387">
        <v>1108630.61256931</v>
      </c>
    </row>
    <row r="1388" spans="1:3">
      <c r="A1388">
        <v>1386</v>
      </c>
      <c r="B1388">
        <v>4269351.23092588</v>
      </c>
      <c r="C1388">
        <v>1108295.39959004</v>
      </c>
    </row>
    <row r="1389" spans="1:3">
      <c r="A1389">
        <v>1387</v>
      </c>
      <c r="B1389">
        <v>4269376.95385424</v>
      </c>
      <c r="C1389">
        <v>1107900.17034697</v>
      </c>
    </row>
    <row r="1390" spans="1:3">
      <c r="A1390">
        <v>1388</v>
      </c>
      <c r="B1390">
        <v>4269361.35130861</v>
      </c>
      <c r="C1390">
        <v>1108178.25099426</v>
      </c>
    </row>
    <row r="1391" spans="1:3">
      <c r="A1391">
        <v>1389</v>
      </c>
      <c r="B1391">
        <v>4269350.10407609</v>
      </c>
      <c r="C1391">
        <v>1108973.04445994</v>
      </c>
    </row>
    <row r="1392" spans="1:3">
      <c r="A1392">
        <v>1390</v>
      </c>
      <c r="B1392">
        <v>4269358.7478027</v>
      </c>
      <c r="C1392">
        <v>1109522.88766674</v>
      </c>
    </row>
    <row r="1393" spans="1:3">
      <c r="A1393">
        <v>1391</v>
      </c>
      <c r="B1393">
        <v>4269355.63931344</v>
      </c>
      <c r="C1393">
        <v>1109073.4865271</v>
      </c>
    </row>
    <row r="1394" spans="1:3">
      <c r="A1394">
        <v>1392</v>
      </c>
      <c r="B1394">
        <v>4269361.75326992</v>
      </c>
      <c r="C1394">
        <v>1108737.8965884</v>
      </c>
    </row>
    <row r="1395" spans="1:3">
      <c r="A1395">
        <v>1393</v>
      </c>
      <c r="B1395">
        <v>4269354.5600594</v>
      </c>
      <c r="C1395">
        <v>1107163.4126719</v>
      </c>
    </row>
    <row r="1396" spans="1:3">
      <c r="A1396">
        <v>1394</v>
      </c>
      <c r="B1396">
        <v>4269358.67193514</v>
      </c>
      <c r="C1396">
        <v>1108729.40604488</v>
      </c>
    </row>
    <row r="1397" spans="1:3">
      <c r="A1397">
        <v>1395</v>
      </c>
      <c r="B1397">
        <v>4269364.3998035</v>
      </c>
      <c r="C1397">
        <v>1109441.40084545</v>
      </c>
    </row>
    <row r="1398" spans="1:3">
      <c r="A1398">
        <v>1396</v>
      </c>
      <c r="B1398">
        <v>4269358.18225502</v>
      </c>
      <c r="C1398">
        <v>1108909.48038187</v>
      </c>
    </row>
    <row r="1399" spans="1:3">
      <c r="A1399">
        <v>1397</v>
      </c>
      <c r="B1399">
        <v>4269366.91197391</v>
      </c>
      <c r="C1399">
        <v>1109083.31131163</v>
      </c>
    </row>
    <row r="1400" spans="1:3">
      <c r="A1400">
        <v>1398</v>
      </c>
      <c r="B1400">
        <v>4269351.94248259</v>
      </c>
      <c r="C1400">
        <v>1108331.41843017</v>
      </c>
    </row>
    <row r="1401" spans="1:3">
      <c r="A1401">
        <v>1399</v>
      </c>
      <c r="B1401">
        <v>4269355.02853477</v>
      </c>
      <c r="C1401">
        <v>1108780.10548355</v>
      </c>
    </row>
    <row r="1402" spans="1:3">
      <c r="A1402">
        <v>1400</v>
      </c>
      <c r="B1402">
        <v>4269345.32791279</v>
      </c>
      <c r="C1402">
        <v>1109015.0064237</v>
      </c>
    </row>
    <row r="1403" spans="1:3">
      <c r="A1403">
        <v>1401</v>
      </c>
      <c r="B1403">
        <v>4269366.86524375</v>
      </c>
      <c r="C1403">
        <v>1110024.53503145</v>
      </c>
    </row>
    <row r="1404" spans="1:3">
      <c r="A1404">
        <v>1402</v>
      </c>
      <c r="B1404">
        <v>4269358.79995816</v>
      </c>
      <c r="C1404">
        <v>1108868.97595061</v>
      </c>
    </row>
    <row r="1405" spans="1:3">
      <c r="A1405">
        <v>1403</v>
      </c>
      <c r="B1405">
        <v>4269357.82447486</v>
      </c>
      <c r="C1405">
        <v>1109489.25253204</v>
      </c>
    </row>
    <row r="1406" spans="1:3">
      <c r="A1406">
        <v>1404</v>
      </c>
      <c r="B1406">
        <v>4269355.8033765</v>
      </c>
      <c r="C1406">
        <v>1108290.30504203</v>
      </c>
    </row>
    <row r="1407" spans="1:3">
      <c r="A1407">
        <v>1405</v>
      </c>
      <c r="B1407">
        <v>4269360.29406701</v>
      </c>
      <c r="C1407">
        <v>1108399.79849992</v>
      </c>
    </row>
    <row r="1408" spans="1:3">
      <c r="A1408">
        <v>1406</v>
      </c>
      <c r="B1408">
        <v>4269350.22960046</v>
      </c>
      <c r="C1408">
        <v>1109412.16015903</v>
      </c>
    </row>
    <row r="1409" spans="1:3">
      <c r="A1409">
        <v>1407</v>
      </c>
      <c r="B1409">
        <v>4269346.44007204</v>
      </c>
      <c r="C1409">
        <v>1108946.8928489</v>
      </c>
    </row>
    <row r="1410" spans="1:3">
      <c r="A1410">
        <v>1408</v>
      </c>
      <c r="B1410">
        <v>4269349.71427047</v>
      </c>
      <c r="C1410">
        <v>1109234.59830964</v>
      </c>
    </row>
    <row r="1411" spans="1:3">
      <c r="A1411">
        <v>1409</v>
      </c>
      <c r="B1411">
        <v>4269347.46245254</v>
      </c>
      <c r="C1411">
        <v>1109382.4403859</v>
      </c>
    </row>
    <row r="1412" spans="1:3">
      <c r="A1412">
        <v>1410</v>
      </c>
      <c r="B1412">
        <v>4269342.87684579</v>
      </c>
      <c r="C1412">
        <v>1109237.38862568</v>
      </c>
    </row>
    <row r="1413" spans="1:3">
      <c r="A1413">
        <v>1411</v>
      </c>
      <c r="B1413">
        <v>4269338.03364501</v>
      </c>
      <c r="C1413">
        <v>1109398.75852267</v>
      </c>
    </row>
    <row r="1414" spans="1:3">
      <c r="A1414">
        <v>1412</v>
      </c>
      <c r="B1414">
        <v>4269348.015516</v>
      </c>
      <c r="C1414">
        <v>1108988.34673561</v>
      </c>
    </row>
    <row r="1415" spans="1:3">
      <c r="A1415">
        <v>1413</v>
      </c>
      <c r="B1415">
        <v>4269343.42554367</v>
      </c>
      <c r="C1415">
        <v>1109224.27662457</v>
      </c>
    </row>
    <row r="1416" spans="1:3">
      <c r="A1416">
        <v>1414</v>
      </c>
      <c r="B1416">
        <v>4269342.84794524</v>
      </c>
      <c r="C1416">
        <v>1108771.762647</v>
      </c>
    </row>
    <row r="1417" spans="1:3">
      <c r="A1417">
        <v>1415</v>
      </c>
      <c r="B1417">
        <v>4269339.08547523</v>
      </c>
      <c r="C1417">
        <v>1109231.70503698</v>
      </c>
    </row>
    <row r="1418" spans="1:3">
      <c r="A1418">
        <v>1416</v>
      </c>
      <c r="B1418">
        <v>4269339.81464483</v>
      </c>
      <c r="C1418">
        <v>1109286.32796251</v>
      </c>
    </row>
    <row r="1419" spans="1:3">
      <c r="A1419">
        <v>1417</v>
      </c>
      <c r="B1419">
        <v>4269334.82177892</v>
      </c>
      <c r="C1419">
        <v>1109393.39545166</v>
      </c>
    </row>
    <row r="1420" spans="1:3">
      <c r="A1420">
        <v>1418</v>
      </c>
      <c r="B1420">
        <v>4269329.219768</v>
      </c>
      <c r="C1420">
        <v>1109435.47886812</v>
      </c>
    </row>
    <row r="1421" spans="1:3">
      <c r="A1421">
        <v>1419</v>
      </c>
      <c r="B1421">
        <v>4269330.04731497</v>
      </c>
      <c r="C1421">
        <v>1109258.18832433</v>
      </c>
    </row>
    <row r="1422" spans="1:3">
      <c r="A1422">
        <v>1420</v>
      </c>
      <c r="B1422">
        <v>4269325.9280104</v>
      </c>
      <c r="C1422">
        <v>1109626.88825457</v>
      </c>
    </row>
    <row r="1423" spans="1:3">
      <c r="A1423">
        <v>1421</v>
      </c>
      <c r="B1423">
        <v>4269328.07296972</v>
      </c>
      <c r="C1423">
        <v>1109546.89336129</v>
      </c>
    </row>
    <row r="1424" spans="1:3">
      <c r="A1424">
        <v>1422</v>
      </c>
      <c r="B1424">
        <v>4269326.87925541</v>
      </c>
      <c r="C1424">
        <v>1110136.79337161</v>
      </c>
    </row>
    <row r="1425" spans="1:3">
      <c r="A1425">
        <v>1423</v>
      </c>
      <c r="B1425">
        <v>4269330.62387996</v>
      </c>
      <c r="C1425">
        <v>1109550.75066474</v>
      </c>
    </row>
    <row r="1426" spans="1:3">
      <c r="A1426">
        <v>1424</v>
      </c>
      <c r="B1426">
        <v>4269332.25266941</v>
      </c>
      <c r="C1426">
        <v>1109939.78347895</v>
      </c>
    </row>
    <row r="1427" spans="1:3">
      <c r="A1427">
        <v>1425</v>
      </c>
      <c r="B1427">
        <v>4269330.66080645</v>
      </c>
      <c r="C1427">
        <v>1109631.35124514</v>
      </c>
    </row>
    <row r="1428" spans="1:3">
      <c r="A1428">
        <v>1426</v>
      </c>
      <c r="B1428">
        <v>4269322.45054457</v>
      </c>
      <c r="C1428">
        <v>1110360.542876</v>
      </c>
    </row>
    <row r="1429" spans="1:3">
      <c r="A1429">
        <v>1427</v>
      </c>
      <c r="B1429">
        <v>4269318.32227498</v>
      </c>
      <c r="C1429">
        <v>1109953.8382783</v>
      </c>
    </row>
    <row r="1430" spans="1:3">
      <c r="A1430">
        <v>1428</v>
      </c>
      <c r="B1430">
        <v>4269315.22086265</v>
      </c>
      <c r="C1430">
        <v>1109723.54240657</v>
      </c>
    </row>
    <row r="1431" spans="1:3">
      <c r="A1431">
        <v>1429</v>
      </c>
      <c r="B1431">
        <v>4269317.81764159</v>
      </c>
      <c r="C1431">
        <v>1109842.8941627</v>
      </c>
    </row>
    <row r="1432" spans="1:3">
      <c r="A1432">
        <v>1430</v>
      </c>
      <c r="B1432">
        <v>4269307.83576262</v>
      </c>
      <c r="C1432">
        <v>1109940.01403935</v>
      </c>
    </row>
    <row r="1433" spans="1:3">
      <c r="A1433">
        <v>1431</v>
      </c>
      <c r="B1433">
        <v>4269307.73663188</v>
      </c>
      <c r="C1433">
        <v>1109864.47073494</v>
      </c>
    </row>
    <row r="1434" spans="1:3">
      <c r="A1434">
        <v>1432</v>
      </c>
      <c r="B1434">
        <v>4269308.6126798</v>
      </c>
      <c r="C1434">
        <v>1110143.53100576</v>
      </c>
    </row>
    <row r="1435" spans="1:3">
      <c r="A1435">
        <v>1433</v>
      </c>
      <c r="B1435">
        <v>4269313.47510003</v>
      </c>
      <c r="C1435">
        <v>1110362.60270482</v>
      </c>
    </row>
    <row r="1436" spans="1:3">
      <c r="A1436">
        <v>1434</v>
      </c>
      <c r="B1436">
        <v>4269308.37218393</v>
      </c>
      <c r="C1436">
        <v>1109984.43573022</v>
      </c>
    </row>
    <row r="1437" spans="1:3">
      <c r="A1437">
        <v>1435</v>
      </c>
      <c r="B1437">
        <v>4269309.88577203</v>
      </c>
      <c r="C1437">
        <v>1109978.47393885</v>
      </c>
    </row>
    <row r="1438" spans="1:3">
      <c r="A1438">
        <v>1436</v>
      </c>
      <c r="B1438">
        <v>4269307.12616539</v>
      </c>
      <c r="C1438">
        <v>1109791.51454155</v>
      </c>
    </row>
    <row r="1439" spans="1:3">
      <c r="A1439">
        <v>1437</v>
      </c>
      <c r="B1439">
        <v>4269310.70843717</v>
      </c>
      <c r="C1439">
        <v>1109002.41727041</v>
      </c>
    </row>
    <row r="1440" spans="1:3">
      <c r="A1440">
        <v>1438</v>
      </c>
      <c r="B1440">
        <v>4269309.39314138</v>
      </c>
      <c r="C1440">
        <v>1109841.25828334</v>
      </c>
    </row>
    <row r="1441" spans="1:3">
      <c r="A1441">
        <v>1439</v>
      </c>
      <c r="B1441">
        <v>4269309.41101608</v>
      </c>
      <c r="C1441">
        <v>1110276.85538488</v>
      </c>
    </row>
    <row r="1442" spans="1:3">
      <c r="A1442">
        <v>1440</v>
      </c>
      <c r="B1442">
        <v>4269311.09987656</v>
      </c>
      <c r="C1442">
        <v>1110210.8669095</v>
      </c>
    </row>
    <row r="1443" spans="1:3">
      <c r="A1443">
        <v>1441</v>
      </c>
      <c r="B1443">
        <v>4269308.02941119</v>
      </c>
      <c r="C1443">
        <v>1109648.5439983</v>
      </c>
    </row>
    <row r="1444" spans="1:3">
      <c r="A1444">
        <v>1442</v>
      </c>
      <c r="B1444">
        <v>4269308.12932893</v>
      </c>
      <c r="C1444">
        <v>1109769.00186914</v>
      </c>
    </row>
    <row r="1445" spans="1:3">
      <c r="A1445">
        <v>1443</v>
      </c>
      <c r="B1445">
        <v>4269305.99099499</v>
      </c>
      <c r="C1445">
        <v>1109076.34740753</v>
      </c>
    </row>
    <row r="1446" spans="1:3">
      <c r="A1446">
        <v>1444</v>
      </c>
      <c r="B1446">
        <v>4269305.96597643</v>
      </c>
      <c r="C1446">
        <v>1109048.60542067</v>
      </c>
    </row>
    <row r="1447" spans="1:3">
      <c r="A1447">
        <v>1445</v>
      </c>
      <c r="B1447">
        <v>4269306.53127879</v>
      </c>
      <c r="C1447">
        <v>1108623.52446977</v>
      </c>
    </row>
    <row r="1448" spans="1:3">
      <c r="A1448">
        <v>1446</v>
      </c>
      <c r="B1448">
        <v>4269306.66063467</v>
      </c>
      <c r="C1448">
        <v>1109177.64675934</v>
      </c>
    </row>
    <row r="1449" spans="1:3">
      <c r="A1449">
        <v>1447</v>
      </c>
      <c r="B1449">
        <v>4269312.60724988</v>
      </c>
      <c r="C1449">
        <v>1108580.01285822</v>
      </c>
    </row>
    <row r="1450" spans="1:3">
      <c r="A1450">
        <v>1448</v>
      </c>
      <c r="B1450">
        <v>4269306.29430219</v>
      </c>
      <c r="C1450">
        <v>1109068.8453217</v>
      </c>
    </row>
    <row r="1451" spans="1:3">
      <c r="A1451">
        <v>1449</v>
      </c>
      <c r="B1451">
        <v>4269307.8073226</v>
      </c>
      <c r="C1451">
        <v>1108974.19750663</v>
      </c>
    </row>
    <row r="1452" spans="1:3">
      <c r="A1452">
        <v>1450</v>
      </c>
      <c r="B1452">
        <v>4269307.70091713</v>
      </c>
      <c r="C1452">
        <v>1109251.43180812</v>
      </c>
    </row>
    <row r="1453" spans="1:3">
      <c r="A1453">
        <v>1451</v>
      </c>
      <c r="B1453">
        <v>4269310.47157646</v>
      </c>
      <c r="C1453">
        <v>1109152.62788994</v>
      </c>
    </row>
    <row r="1454" spans="1:3">
      <c r="A1454">
        <v>1452</v>
      </c>
      <c r="B1454">
        <v>4269307.26236674</v>
      </c>
      <c r="C1454">
        <v>1108781.8733849</v>
      </c>
    </row>
    <row r="1455" spans="1:3">
      <c r="A1455">
        <v>1453</v>
      </c>
      <c r="B1455">
        <v>4269303.46887157</v>
      </c>
      <c r="C1455">
        <v>1108992.59396693</v>
      </c>
    </row>
    <row r="1456" spans="1:3">
      <c r="A1456">
        <v>1454</v>
      </c>
      <c r="B1456">
        <v>4269306.24474661</v>
      </c>
      <c r="C1456">
        <v>1109049.80934947</v>
      </c>
    </row>
    <row r="1457" spans="1:3">
      <c r="A1457">
        <v>1455</v>
      </c>
      <c r="B1457">
        <v>4269305.26762019</v>
      </c>
      <c r="C1457">
        <v>1108640.59413276</v>
      </c>
    </row>
    <row r="1458" spans="1:3">
      <c r="A1458">
        <v>1456</v>
      </c>
      <c r="B1458">
        <v>4269304.86749609</v>
      </c>
      <c r="C1458">
        <v>1109234.58841791</v>
      </c>
    </row>
    <row r="1459" spans="1:3">
      <c r="A1459">
        <v>1457</v>
      </c>
      <c r="B1459">
        <v>4269308.95307188</v>
      </c>
      <c r="C1459">
        <v>1108219.90159989</v>
      </c>
    </row>
    <row r="1460" spans="1:3">
      <c r="A1460">
        <v>1458</v>
      </c>
      <c r="B1460">
        <v>4269305.31925804</v>
      </c>
      <c r="C1460">
        <v>1109029.05905332</v>
      </c>
    </row>
    <row r="1461" spans="1:3">
      <c r="A1461">
        <v>1459</v>
      </c>
      <c r="B1461">
        <v>4269307.25560451</v>
      </c>
      <c r="C1461">
        <v>1109570.03050167</v>
      </c>
    </row>
    <row r="1462" spans="1:3">
      <c r="A1462">
        <v>1460</v>
      </c>
      <c r="B1462">
        <v>4269304.80246243</v>
      </c>
      <c r="C1462">
        <v>1109158.24525967</v>
      </c>
    </row>
    <row r="1463" spans="1:3">
      <c r="A1463">
        <v>1461</v>
      </c>
      <c r="B1463">
        <v>4269309.08581641</v>
      </c>
      <c r="C1463">
        <v>1108569.36400665</v>
      </c>
    </row>
    <row r="1464" spans="1:3">
      <c r="A1464">
        <v>1462</v>
      </c>
      <c r="B1464">
        <v>4269303.82009344</v>
      </c>
      <c r="C1464">
        <v>1109111.52031909</v>
      </c>
    </row>
    <row r="1465" spans="1:3">
      <c r="A1465">
        <v>1463</v>
      </c>
      <c r="B1465">
        <v>4269304.74794948</v>
      </c>
      <c r="C1465">
        <v>1109108.98191566</v>
      </c>
    </row>
    <row r="1466" spans="1:3">
      <c r="A1466">
        <v>1464</v>
      </c>
      <c r="B1466">
        <v>4269306.13067666</v>
      </c>
      <c r="C1466">
        <v>1109299.79753176</v>
      </c>
    </row>
    <row r="1467" spans="1:3">
      <c r="A1467">
        <v>1465</v>
      </c>
      <c r="B1467">
        <v>4269309.11337968</v>
      </c>
      <c r="C1467">
        <v>1109264.54390964</v>
      </c>
    </row>
    <row r="1468" spans="1:3">
      <c r="A1468">
        <v>1466</v>
      </c>
      <c r="B1468">
        <v>4269304.30676258</v>
      </c>
      <c r="C1468">
        <v>1108927.85518941</v>
      </c>
    </row>
    <row r="1469" spans="1:3">
      <c r="A1469">
        <v>1467</v>
      </c>
      <c r="B1469">
        <v>4269304.99037659</v>
      </c>
      <c r="C1469">
        <v>1109208.79344318</v>
      </c>
    </row>
    <row r="1470" spans="1:3">
      <c r="A1470">
        <v>1468</v>
      </c>
      <c r="B1470">
        <v>4269303.8542869</v>
      </c>
      <c r="C1470">
        <v>1108567.28726896</v>
      </c>
    </row>
    <row r="1471" spans="1:3">
      <c r="A1471">
        <v>1469</v>
      </c>
      <c r="B1471">
        <v>4269305.27576568</v>
      </c>
      <c r="C1471">
        <v>1108938.03160332</v>
      </c>
    </row>
    <row r="1472" spans="1:3">
      <c r="A1472">
        <v>1470</v>
      </c>
      <c r="B1472">
        <v>4269304.62944444</v>
      </c>
      <c r="C1472">
        <v>1109184.49510182</v>
      </c>
    </row>
    <row r="1473" spans="1:3">
      <c r="A1473">
        <v>1471</v>
      </c>
      <c r="B1473">
        <v>4269303.20764174</v>
      </c>
      <c r="C1473">
        <v>1109039.05880015</v>
      </c>
    </row>
    <row r="1474" spans="1:3">
      <c r="A1474">
        <v>1472</v>
      </c>
      <c r="B1474">
        <v>4269306.64600746</v>
      </c>
      <c r="C1474">
        <v>1109230.76893708</v>
      </c>
    </row>
    <row r="1475" spans="1:3">
      <c r="A1475">
        <v>1473</v>
      </c>
      <c r="B1475">
        <v>4269303.86486697</v>
      </c>
      <c r="C1475">
        <v>1108952.61834228</v>
      </c>
    </row>
    <row r="1476" spans="1:3">
      <c r="A1476">
        <v>1474</v>
      </c>
      <c r="B1476">
        <v>4269304.0330167</v>
      </c>
      <c r="C1476">
        <v>1109141.21247767</v>
      </c>
    </row>
    <row r="1477" spans="1:3">
      <c r="A1477">
        <v>1475</v>
      </c>
      <c r="B1477">
        <v>4269302.54782123</v>
      </c>
      <c r="C1477">
        <v>1109216.77766403</v>
      </c>
    </row>
    <row r="1478" spans="1:3">
      <c r="A1478">
        <v>1476</v>
      </c>
      <c r="B1478">
        <v>4269301.64093127</v>
      </c>
      <c r="C1478">
        <v>1109054.25580955</v>
      </c>
    </row>
    <row r="1479" spans="1:3">
      <c r="A1479">
        <v>1477</v>
      </c>
      <c r="B1479">
        <v>4269302.86907886</v>
      </c>
      <c r="C1479">
        <v>1109079.74305012</v>
      </c>
    </row>
    <row r="1480" spans="1:3">
      <c r="A1480">
        <v>1478</v>
      </c>
      <c r="B1480">
        <v>4269302.41266773</v>
      </c>
      <c r="C1480">
        <v>1109056.64530172</v>
      </c>
    </row>
    <row r="1481" spans="1:3">
      <c r="A1481">
        <v>1479</v>
      </c>
      <c r="B1481">
        <v>4269302.87281503</v>
      </c>
      <c r="C1481">
        <v>1109158.67190309</v>
      </c>
    </row>
    <row r="1482" spans="1:3">
      <c r="A1482">
        <v>1480</v>
      </c>
      <c r="B1482">
        <v>4269302.27005163</v>
      </c>
      <c r="C1482">
        <v>1109231.14444332</v>
      </c>
    </row>
    <row r="1483" spans="1:3">
      <c r="A1483">
        <v>1481</v>
      </c>
      <c r="B1483">
        <v>4269302.03077049</v>
      </c>
      <c r="C1483">
        <v>1108937.93729814</v>
      </c>
    </row>
    <row r="1484" spans="1:3">
      <c r="A1484">
        <v>1482</v>
      </c>
      <c r="B1484">
        <v>4269302.52039692</v>
      </c>
      <c r="C1484">
        <v>1108840.66120713</v>
      </c>
    </row>
    <row r="1485" spans="1:3">
      <c r="A1485">
        <v>1483</v>
      </c>
      <c r="B1485">
        <v>4269302.17210546</v>
      </c>
      <c r="C1485">
        <v>1109048.4838452</v>
      </c>
    </row>
    <row r="1486" spans="1:3">
      <c r="A1486">
        <v>1484</v>
      </c>
      <c r="B1486">
        <v>4269300.71210793</v>
      </c>
      <c r="C1486">
        <v>1109055.18084814</v>
      </c>
    </row>
    <row r="1487" spans="1:3">
      <c r="A1487">
        <v>1485</v>
      </c>
      <c r="B1487">
        <v>4269300.96939331</v>
      </c>
      <c r="C1487">
        <v>1109182.25704693</v>
      </c>
    </row>
    <row r="1488" spans="1:3">
      <c r="A1488">
        <v>1486</v>
      </c>
      <c r="B1488">
        <v>4269300.00334486</v>
      </c>
      <c r="C1488">
        <v>1108932.54491426</v>
      </c>
    </row>
    <row r="1489" spans="1:3">
      <c r="A1489">
        <v>1487</v>
      </c>
      <c r="B1489">
        <v>4269300.36991959</v>
      </c>
      <c r="C1489">
        <v>1108706.1640273</v>
      </c>
    </row>
    <row r="1490" spans="1:3">
      <c r="A1490">
        <v>1488</v>
      </c>
      <c r="B1490">
        <v>4269299.57549793</v>
      </c>
      <c r="C1490">
        <v>1108766.215912</v>
      </c>
    </row>
    <row r="1491" spans="1:3">
      <c r="A1491">
        <v>1489</v>
      </c>
      <c r="B1491">
        <v>4269300.259688</v>
      </c>
      <c r="C1491">
        <v>1108657.12983741</v>
      </c>
    </row>
    <row r="1492" spans="1:3">
      <c r="A1492">
        <v>1490</v>
      </c>
      <c r="B1492">
        <v>4269298.26291444</v>
      </c>
      <c r="C1492">
        <v>1108706.82919457</v>
      </c>
    </row>
    <row r="1493" spans="1:3">
      <c r="A1493">
        <v>1491</v>
      </c>
      <c r="B1493">
        <v>4269297.64378461</v>
      </c>
      <c r="C1493">
        <v>1108741.30979638</v>
      </c>
    </row>
    <row r="1494" spans="1:3">
      <c r="A1494">
        <v>1492</v>
      </c>
      <c r="B1494">
        <v>4269297.64325391</v>
      </c>
      <c r="C1494">
        <v>1108766.77018755</v>
      </c>
    </row>
    <row r="1495" spans="1:3">
      <c r="A1495">
        <v>1493</v>
      </c>
      <c r="B1495">
        <v>4269298.08228811</v>
      </c>
      <c r="C1495">
        <v>1108709.1306969</v>
      </c>
    </row>
    <row r="1496" spans="1:3">
      <c r="A1496">
        <v>1494</v>
      </c>
      <c r="B1496">
        <v>4269298.71816785</v>
      </c>
      <c r="C1496">
        <v>1109059.30812069</v>
      </c>
    </row>
    <row r="1497" spans="1:3">
      <c r="A1497">
        <v>1495</v>
      </c>
      <c r="B1497">
        <v>4269298.26516246</v>
      </c>
      <c r="C1497">
        <v>1108681.23853467</v>
      </c>
    </row>
    <row r="1498" spans="1:3">
      <c r="A1498">
        <v>1496</v>
      </c>
      <c r="B1498">
        <v>4269298.82425801</v>
      </c>
      <c r="C1498">
        <v>1108936.49894356</v>
      </c>
    </row>
    <row r="1499" spans="1:3">
      <c r="A1499">
        <v>1497</v>
      </c>
      <c r="B1499">
        <v>4269297.87114073</v>
      </c>
      <c r="C1499">
        <v>1108753.37433119</v>
      </c>
    </row>
    <row r="1500" spans="1:3">
      <c r="A1500">
        <v>1498</v>
      </c>
      <c r="B1500">
        <v>4269297.21070894</v>
      </c>
      <c r="C1500">
        <v>1109021.95953292</v>
      </c>
    </row>
    <row r="1501" spans="1:3">
      <c r="A1501">
        <v>1499</v>
      </c>
      <c r="B1501">
        <v>4269297.7200953</v>
      </c>
      <c r="C1501">
        <v>1109000.22846432</v>
      </c>
    </row>
    <row r="1502" spans="1:3">
      <c r="A1502">
        <v>1500</v>
      </c>
      <c r="B1502">
        <v>4269298.77439305</v>
      </c>
      <c r="C1502">
        <v>1108940.74695943</v>
      </c>
    </row>
    <row r="1503" spans="1:3">
      <c r="A1503">
        <v>1501</v>
      </c>
      <c r="B1503">
        <v>4269298.10819049</v>
      </c>
      <c r="C1503">
        <v>1109235.21094808</v>
      </c>
    </row>
    <row r="1504" spans="1:3">
      <c r="A1504">
        <v>1502</v>
      </c>
      <c r="B1504">
        <v>4269297.50504299</v>
      </c>
      <c r="C1504">
        <v>1108923.95454741</v>
      </c>
    </row>
    <row r="1505" spans="1:3">
      <c r="A1505">
        <v>1503</v>
      </c>
      <c r="B1505">
        <v>4269297.52131622</v>
      </c>
      <c r="C1505">
        <v>1109101.7227279</v>
      </c>
    </row>
    <row r="1506" spans="1:3">
      <c r="A1506">
        <v>1504</v>
      </c>
      <c r="B1506">
        <v>4269297.76824049</v>
      </c>
      <c r="C1506">
        <v>1108862.62861006</v>
      </c>
    </row>
    <row r="1507" spans="1:3">
      <c r="A1507">
        <v>1505</v>
      </c>
      <c r="B1507">
        <v>4269297.69024836</v>
      </c>
      <c r="C1507">
        <v>1109044.17654865</v>
      </c>
    </row>
    <row r="1508" spans="1:3">
      <c r="A1508">
        <v>1506</v>
      </c>
      <c r="B1508">
        <v>4269297.75461501</v>
      </c>
      <c r="C1508">
        <v>1108624.72153173</v>
      </c>
    </row>
    <row r="1509" spans="1:3">
      <c r="A1509">
        <v>1507</v>
      </c>
      <c r="B1509">
        <v>4269297.37188296</v>
      </c>
      <c r="C1509">
        <v>1109149.10385357</v>
      </c>
    </row>
    <row r="1510" spans="1:3">
      <c r="A1510">
        <v>1508</v>
      </c>
      <c r="B1510">
        <v>4269298.01298101</v>
      </c>
      <c r="C1510">
        <v>1108943.74955964</v>
      </c>
    </row>
    <row r="1511" spans="1:3">
      <c r="A1511">
        <v>1509</v>
      </c>
      <c r="B1511">
        <v>4269297.66688131</v>
      </c>
      <c r="C1511">
        <v>1108954.10185132</v>
      </c>
    </row>
    <row r="1512" spans="1:3">
      <c r="A1512">
        <v>1510</v>
      </c>
      <c r="B1512">
        <v>4269298.06689871</v>
      </c>
      <c r="C1512">
        <v>1109137.40213203</v>
      </c>
    </row>
    <row r="1513" spans="1:3">
      <c r="A1513">
        <v>1511</v>
      </c>
      <c r="B1513">
        <v>4269297.78252242</v>
      </c>
      <c r="C1513">
        <v>1109077.63551203</v>
      </c>
    </row>
    <row r="1514" spans="1:3">
      <c r="A1514">
        <v>1512</v>
      </c>
      <c r="B1514">
        <v>4269299.12719877</v>
      </c>
      <c r="C1514">
        <v>1109163.05230361</v>
      </c>
    </row>
    <row r="1515" spans="1:3">
      <c r="A1515">
        <v>1513</v>
      </c>
      <c r="B1515">
        <v>4269297.96544874</v>
      </c>
      <c r="C1515">
        <v>1109112.32479005</v>
      </c>
    </row>
    <row r="1516" spans="1:3">
      <c r="A1516">
        <v>1514</v>
      </c>
      <c r="B1516">
        <v>4269297.51340258</v>
      </c>
      <c r="C1516">
        <v>1108841.76486526</v>
      </c>
    </row>
    <row r="1517" spans="1:3">
      <c r="A1517">
        <v>1515</v>
      </c>
      <c r="B1517">
        <v>4269297.6859706</v>
      </c>
      <c r="C1517">
        <v>1108910.58370388</v>
      </c>
    </row>
    <row r="1518" spans="1:3">
      <c r="A1518">
        <v>1516</v>
      </c>
      <c r="B1518">
        <v>4269296.74126129</v>
      </c>
      <c r="C1518">
        <v>1109124.44606407</v>
      </c>
    </row>
    <row r="1519" spans="1:3">
      <c r="A1519">
        <v>1517</v>
      </c>
      <c r="B1519">
        <v>4269296.70993286</v>
      </c>
      <c r="C1519">
        <v>1109325.87419936</v>
      </c>
    </row>
    <row r="1520" spans="1:3">
      <c r="A1520">
        <v>1518</v>
      </c>
      <c r="B1520">
        <v>4269297.09126475</v>
      </c>
      <c r="C1520">
        <v>1109075.23794294</v>
      </c>
    </row>
    <row r="1521" spans="1:3">
      <c r="A1521">
        <v>1519</v>
      </c>
      <c r="B1521">
        <v>4269296.80432697</v>
      </c>
      <c r="C1521">
        <v>1109437.80174113</v>
      </c>
    </row>
    <row r="1522" spans="1:3">
      <c r="A1522">
        <v>1520</v>
      </c>
      <c r="B1522">
        <v>4269296.8966417</v>
      </c>
      <c r="C1522">
        <v>1109157.48413125</v>
      </c>
    </row>
    <row r="1523" spans="1:3">
      <c r="A1523">
        <v>1521</v>
      </c>
      <c r="B1523">
        <v>4269296.78341424</v>
      </c>
      <c r="C1523">
        <v>1109344.7997332</v>
      </c>
    </row>
    <row r="1524" spans="1:3">
      <c r="A1524">
        <v>1522</v>
      </c>
      <c r="B1524">
        <v>4269297.57309244</v>
      </c>
      <c r="C1524">
        <v>1109369.39473431</v>
      </c>
    </row>
    <row r="1525" spans="1:3">
      <c r="A1525">
        <v>1523</v>
      </c>
      <c r="B1525">
        <v>4269297.29924267</v>
      </c>
      <c r="C1525">
        <v>1109303.03072647</v>
      </c>
    </row>
    <row r="1526" spans="1:3">
      <c r="A1526">
        <v>1524</v>
      </c>
      <c r="B1526">
        <v>4269297.91314147</v>
      </c>
      <c r="C1526">
        <v>1109259.11109139</v>
      </c>
    </row>
    <row r="1527" spans="1:3">
      <c r="A1527">
        <v>1525</v>
      </c>
      <c r="B1527">
        <v>4269296.55175723</v>
      </c>
      <c r="C1527">
        <v>1109396.52851595</v>
      </c>
    </row>
    <row r="1528" spans="1:3">
      <c r="A1528">
        <v>1526</v>
      </c>
      <c r="B1528">
        <v>4269296.42634631</v>
      </c>
      <c r="C1528">
        <v>1109434.31117141</v>
      </c>
    </row>
    <row r="1529" spans="1:3">
      <c r="A1529">
        <v>1527</v>
      </c>
      <c r="B1529">
        <v>4269296.76327067</v>
      </c>
      <c r="C1529">
        <v>1109565.10253451</v>
      </c>
    </row>
    <row r="1530" spans="1:3">
      <c r="A1530">
        <v>1528</v>
      </c>
      <c r="B1530">
        <v>4269296.51955331</v>
      </c>
      <c r="C1530">
        <v>1109446.00812527</v>
      </c>
    </row>
    <row r="1531" spans="1:3">
      <c r="A1531">
        <v>1529</v>
      </c>
      <c r="B1531">
        <v>4269296.63357678</v>
      </c>
      <c r="C1531">
        <v>1109328.67834402</v>
      </c>
    </row>
    <row r="1532" spans="1:3">
      <c r="A1532">
        <v>1530</v>
      </c>
      <c r="B1532">
        <v>4269296.73408125</v>
      </c>
      <c r="C1532">
        <v>1109504.99967033</v>
      </c>
    </row>
    <row r="1533" spans="1:3">
      <c r="A1533">
        <v>1531</v>
      </c>
      <c r="B1533">
        <v>4269296.65636078</v>
      </c>
      <c r="C1533">
        <v>1109465.91272999</v>
      </c>
    </row>
    <row r="1534" spans="1:3">
      <c r="A1534">
        <v>1532</v>
      </c>
      <c r="B1534">
        <v>4269296.50028878</v>
      </c>
      <c r="C1534">
        <v>1109397.55516471</v>
      </c>
    </row>
    <row r="1535" spans="1:3">
      <c r="A1535">
        <v>1533</v>
      </c>
      <c r="B1535">
        <v>4269296.49986724</v>
      </c>
      <c r="C1535">
        <v>1109368.47635718</v>
      </c>
    </row>
    <row r="1536" spans="1:3">
      <c r="A1536">
        <v>1534</v>
      </c>
      <c r="B1536">
        <v>4269296.6241125</v>
      </c>
      <c r="C1536">
        <v>1109467.36097606</v>
      </c>
    </row>
    <row r="1537" spans="1:3">
      <c r="A1537">
        <v>1535</v>
      </c>
      <c r="B1537">
        <v>4269296.21261337</v>
      </c>
      <c r="C1537">
        <v>1109360.39325374</v>
      </c>
    </row>
    <row r="1538" spans="1:3">
      <c r="A1538">
        <v>1536</v>
      </c>
      <c r="B1538">
        <v>4269295.94306466</v>
      </c>
      <c r="C1538">
        <v>1109257.09372748</v>
      </c>
    </row>
    <row r="1539" spans="1:3">
      <c r="A1539">
        <v>1537</v>
      </c>
      <c r="B1539">
        <v>4269296.04783307</v>
      </c>
      <c r="C1539">
        <v>1109158.54900772</v>
      </c>
    </row>
    <row r="1540" spans="1:3">
      <c r="A1540">
        <v>1538</v>
      </c>
      <c r="B1540">
        <v>4269296.24557672</v>
      </c>
      <c r="C1540">
        <v>1109273.41072804</v>
      </c>
    </row>
    <row r="1541" spans="1:3">
      <c r="A1541">
        <v>1539</v>
      </c>
      <c r="B1541">
        <v>4269296.43124653</v>
      </c>
      <c r="C1541">
        <v>1109399.7074946</v>
      </c>
    </row>
    <row r="1542" spans="1:3">
      <c r="A1542">
        <v>1540</v>
      </c>
      <c r="B1542">
        <v>4269296.10485602</v>
      </c>
      <c r="C1542">
        <v>1109255.46196255</v>
      </c>
    </row>
    <row r="1543" spans="1:3">
      <c r="A1543">
        <v>1541</v>
      </c>
      <c r="B1543">
        <v>4269296.55379291</v>
      </c>
      <c r="C1543">
        <v>1109294.75947207</v>
      </c>
    </row>
    <row r="1544" spans="1:3">
      <c r="A1544">
        <v>1542</v>
      </c>
      <c r="B1544">
        <v>4269296.01124304</v>
      </c>
      <c r="C1544">
        <v>1109242.27677594</v>
      </c>
    </row>
    <row r="1545" spans="1:3">
      <c r="A1545">
        <v>1543</v>
      </c>
      <c r="B1545">
        <v>4269296.25784384</v>
      </c>
      <c r="C1545">
        <v>1109212.55810757</v>
      </c>
    </row>
    <row r="1546" spans="1:3">
      <c r="A1546">
        <v>1544</v>
      </c>
      <c r="B1546">
        <v>4269296.02700815</v>
      </c>
      <c r="C1546">
        <v>1109245.93924966</v>
      </c>
    </row>
    <row r="1547" spans="1:3">
      <c r="A1547">
        <v>1545</v>
      </c>
      <c r="B1547">
        <v>4269296.08380079</v>
      </c>
      <c r="C1547">
        <v>1109016.85463841</v>
      </c>
    </row>
    <row r="1548" spans="1:3">
      <c r="A1548">
        <v>1546</v>
      </c>
      <c r="B1548">
        <v>4269296.04361672</v>
      </c>
      <c r="C1548">
        <v>1109241.03777316</v>
      </c>
    </row>
    <row r="1549" spans="1:3">
      <c r="A1549">
        <v>1547</v>
      </c>
      <c r="B1549">
        <v>4269295.74958808</v>
      </c>
      <c r="C1549">
        <v>1109203.16154276</v>
      </c>
    </row>
    <row r="1550" spans="1:3">
      <c r="A1550">
        <v>1548</v>
      </c>
      <c r="B1550">
        <v>4269295.84898257</v>
      </c>
      <c r="C1550">
        <v>1109186.45976816</v>
      </c>
    </row>
    <row r="1551" spans="1:3">
      <c r="A1551">
        <v>1549</v>
      </c>
      <c r="B1551">
        <v>4269295.35944446</v>
      </c>
      <c r="C1551">
        <v>1109092.86100759</v>
      </c>
    </row>
    <row r="1552" spans="1:3">
      <c r="A1552">
        <v>1550</v>
      </c>
      <c r="B1552">
        <v>4269295.61659329</v>
      </c>
      <c r="C1552">
        <v>1109003.86541902</v>
      </c>
    </row>
    <row r="1553" spans="1:3">
      <c r="A1553">
        <v>1551</v>
      </c>
      <c r="B1553">
        <v>4269295.54223723</v>
      </c>
      <c r="C1553">
        <v>1109102.40430263</v>
      </c>
    </row>
    <row r="1554" spans="1:3">
      <c r="A1554">
        <v>1552</v>
      </c>
      <c r="B1554">
        <v>4269295.00473768</v>
      </c>
      <c r="C1554">
        <v>1108915.87347485</v>
      </c>
    </row>
    <row r="1555" spans="1:3">
      <c r="A1555">
        <v>1553</v>
      </c>
      <c r="B1555">
        <v>4269294.99572611</v>
      </c>
      <c r="C1555">
        <v>1108942.78561756</v>
      </c>
    </row>
    <row r="1556" spans="1:3">
      <c r="A1556">
        <v>1554</v>
      </c>
      <c r="B1556">
        <v>4269294.96559319</v>
      </c>
      <c r="C1556">
        <v>1109024.52820727</v>
      </c>
    </row>
    <row r="1557" spans="1:3">
      <c r="A1557">
        <v>1555</v>
      </c>
      <c r="B1557">
        <v>4269294.93865993</v>
      </c>
      <c r="C1557">
        <v>1108932.51943163</v>
      </c>
    </row>
    <row r="1558" spans="1:3">
      <c r="A1558">
        <v>1556</v>
      </c>
      <c r="B1558">
        <v>4269294.89240684</v>
      </c>
      <c r="C1558">
        <v>1108797.31753051</v>
      </c>
    </row>
    <row r="1559" spans="1:3">
      <c r="A1559">
        <v>1557</v>
      </c>
      <c r="B1559">
        <v>4269294.96982306</v>
      </c>
      <c r="C1559">
        <v>1108825.62782106</v>
      </c>
    </row>
    <row r="1560" spans="1:3">
      <c r="A1560">
        <v>1558</v>
      </c>
      <c r="B1560">
        <v>4269294.74481462</v>
      </c>
      <c r="C1560">
        <v>1108828.70322829</v>
      </c>
    </row>
    <row r="1561" spans="1:3">
      <c r="A1561">
        <v>1559</v>
      </c>
      <c r="B1561">
        <v>4269294.87200419</v>
      </c>
      <c r="C1561">
        <v>1108812.65472924</v>
      </c>
    </row>
    <row r="1562" spans="1:3">
      <c r="A1562">
        <v>1560</v>
      </c>
      <c r="B1562">
        <v>4269294.8156709</v>
      </c>
      <c r="C1562">
        <v>1108666.94147719</v>
      </c>
    </row>
    <row r="1563" spans="1:3">
      <c r="A1563">
        <v>1561</v>
      </c>
      <c r="B1563">
        <v>4269294.80621108</v>
      </c>
      <c r="C1563">
        <v>1108839.11606725</v>
      </c>
    </row>
    <row r="1564" spans="1:3">
      <c r="A1564">
        <v>1562</v>
      </c>
      <c r="B1564">
        <v>4269294.96913686</v>
      </c>
      <c r="C1564">
        <v>1108878.80361606</v>
      </c>
    </row>
    <row r="1565" spans="1:3">
      <c r="A1565">
        <v>1563</v>
      </c>
      <c r="B1565">
        <v>4269294.83326288</v>
      </c>
      <c r="C1565">
        <v>1108796.7773079</v>
      </c>
    </row>
    <row r="1566" spans="1:3">
      <c r="A1566">
        <v>1564</v>
      </c>
      <c r="B1566">
        <v>4269295.11367858</v>
      </c>
      <c r="C1566">
        <v>1108737.84335637</v>
      </c>
    </row>
    <row r="1567" spans="1:3">
      <c r="A1567">
        <v>1565</v>
      </c>
      <c r="B1567">
        <v>4269294.78372391</v>
      </c>
      <c r="C1567">
        <v>1108777.14561288</v>
      </c>
    </row>
    <row r="1568" spans="1:3">
      <c r="A1568">
        <v>1566</v>
      </c>
      <c r="B1568">
        <v>4269294.8525392</v>
      </c>
      <c r="C1568">
        <v>1108816.05296217</v>
      </c>
    </row>
    <row r="1569" spans="1:3">
      <c r="A1569">
        <v>1567</v>
      </c>
      <c r="B1569">
        <v>4269294.85879809</v>
      </c>
      <c r="C1569">
        <v>1108785.15171159</v>
      </c>
    </row>
    <row r="1570" spans="1:3">
      <c r="A1570">
        <v>1568</v>
      </c>
      <c r="B1570">
        <v>4269295.18657457</v>
      </c>
      <c r="C1570">
        <v>1108872.0977396</v>
      </c>
    </row>
    <row r="1571" spans="1:3">
      <c r="A1571">
        <v>1569</v>
      </c>
      <c r="B1571">
        <v>4269294.87903558</v>
      </c>
      <c r="C1571">
        <v>1108912.81589359</v>
      </c>
    </row>
    <row r="1572" spans="1:3">
      <c r="A1572">
        <v>1570</v>
      </c>
      <c r="B1572">
        <v>4269294.63736452</v>
      </c>
      <c r="C1572">
        <v>1108615.67558136</v>
      </c>
    </row>
    <row r="1573" spans="1:3">
      <c r="A1573">
        <v>1571</v>
      </c>
      <c r="B1573">
        <v>4269294.68429056</v>
      </c>
      <c r="C1573">
        <v>1108665.27332794</v>
      </c>
    </row>
    <row r="1574" spans="1:3">
      <c r="A1574">
        <v>1572</v>
      </c>
      <c r="B1574">
        <v>4269294.9061015</v>
      </c>
      <c r="C1574">
        <v>1108534.13129491</v>
      </c>
    </row>
    <row r="1575" spans="1:3">
      <c r="A1575">
        <v>1573</v>
      </c>
      <c r="B1575">
        <v>4269294.80287434</v>
      </c>
      <c r="C1575">
        <v>1108670.23902488</v>
      </c>
    </row>
    <row r="1576" spans="1:3">
      <c r="A1576">
        <v>1574</v>
      </c>
      <c r="B1576">
        <v>4269294.95538654</v>
      </c>
      <c r="C1576">
        <v>1108687.77801191</v>
      </c>
    </row>
    <row r="1577" spans="1:3">
      <c r="A1577">
        <v>1575</v>
      </c>
      <c r="B1577">
        <v>4269294.68096721</v>
      </c>
      <c r="C1577">
        <v>1108613.94825363</v>
      </c>
    </row>
    <row r="1578" spans="1:3">
      <c r="A1578">
        <v>1576</v>
      </c>
      <c r="B1578">
        <v>4269294.91073805</v>
      </c>
      <c r="C1578">
        <v>1108531.80918835</v>
      </c>
    </row>
    <row r="1579" spans="1:3">
      <c r="A1579">
        <v>1577</v>
      </c>
      <c r="B1579">
        <v>4269294.73917074</v>
      </c>
      <c r="C1579">
        <v>1108587.75529895</v>
      </c>
    </row>
    <row r="1580" spans="1:3">
      <c r="A1580">
        <v>1578</v>
      </c>
      <c r="B1580">
        <v>4269294.72011903</v>
      </c>
      <c r="C1580">
        <v>1108606.60777211</v>
      </c>
    </row>
    <row r="1581" spans="1:3">
      <c r="A1581">
        <v>1579</v>
      </c>
      <c r="B1581">
        <v>4269294.7144806</v>
      </c>
      <c r="C1581">
        <v>1108574.67622424</v>
      </c>
    </row>
    <row r="1582" spans="1:3">
      <c r="A1582">
        <v>1580</v>
      </c>
      <c r="B1582">
        <v>4269294.99029427</v>
      </c>
      <c r="C1582">
        <v>1108647.97692295</v>
      </c>
    </row>
    <row r="1583" spans="1:3">
      <c r="A1583">
        <v>1581</v>
      </c>
      <c r="B1583">
        <v>4269294.67366948</v>
      </c>
      <c r="C1583">
        <v>1108573.78920354</v>
      </c>
    </row>
    <row r="1584" spans="1:3">
      <c r="A1584">
        <v>1582</v>
      </c>
      <c r="B1584">
        <v>4269295.02240976</v>
      </c>
      <c r="C1584">
        <v>1108533.65320976</v>
      </c>
    </row>
    <row r="1585" spans="1:3">
      <c r="A1585">
        <v>1583</v>
      </c>
      <c r="B1585">
        <v>4269294.80123921</v>
      </c>
      <c r="C1585">
        <v>1108647.04494832</v>
      </c>
    </row>
    <row r="1586" spans="1:3">
      <c r="A1586">
        <v>1584</v>
      </c>
      <c r="B1586">
        <v>4269294.62247791</v>
      </c>
      <c r="C1586">
        <v>1108762.42750815</v>
      </c>
    </row>
    <row r="1587" spans="1:3">
      <c r="A1587">
        <v>1585</v>
      </c>
      <c r="B1587">
        <v>4269294.69607807</v>
      </c>
      <c r="C1587">
        <v>1108808.09424673</v>
      </c>
    </row>
    <row r="1588" spans="1:3">
      <c r="A1588">
        <v>1586</v>
      </c>
      <c r="B1588">
        <v>4269294.84326403</v>
      </c>
      <c r="C1588">
        <v>1108793.7065319</v>
      </c>
    </row>
    <row r="1589" spans="1:3">
      <c r="A1589">
        <v>1587</v>
      </c>
      <c r="B1589">
        <v>4269294.69849111</v>
      </c>
      <c r="C1589">
        <v>1108858.81610705</v>
      </c>
    </row>
    <row r="1590" spans="1:3">
      <c r="A1590">
        <v>1588</v>
      </c>
      <c r="B1590">
        <v>4269294.91547547</v>
      </c>
      <c r="C1590">
        <v>1108589.46410912</v>
      </c>
    </row>
    <row r="1591" spans="1:3">
      <c r="A1591">
        <v>1589</v>
      </c>
      <c r="B1591">
        <v>4269294.66985185</v>
      </c>
      <c r="C1591">
        <v>1108763.68652154</v>
      </c>
    </row>
    <row r="1592" spans="1:3">
      <c r="A1592">
        <v>1590</v>
      </c>
      <c r="B1592">
        <v>4269295.00991762</v>
      </c>
      <c r="C1592">
        <v>1108782.07783235</v>
      </c>
    </row>
    <row r="1593" spans="1:3">
      <c r="A1593">
        <v>1591</v>
      </c>
      <c r="B1593">
        <v>4269294.68863321</v>
      </c>
      <c r="C1593">
        <v>1108710.51433206</v>
      </c>
    </row>
    <row r="1594" spans="1:3">
      <c r="A1594">
        <v>1592</v>
      </c>
      <c r="B1594">
        <v>4269294.66830488</v>
      </c>
      <c r="C1594">
        <v>1108736.30052197</v>
      </c>
    </row>
    <row r="1595" spans="1:3">
      <c r="A1595">
        <v>1593</v>
      </c>
      <c r="B1595">
        <v>4269294.58410551</v>
      </c>
      <c r="C1595">
        <v>1108810.49029624</v>
      </c>
    </row>
    <row r="1596" spans="1:3">
      <c r="A1596">
        <v>1594</v>
      </c>
      <c r="B1596">
        <v>4269294.6402753</v>
      </c>
      <c r="C1596">
        <v>1108807.76350476</v>
      </c>
    </row>
    <row r="1597" spans="1:3">
      <c r="A1597">
        <v>1595</v>
      </c>
      <c r="B1597">
        <v>4269294.65727122</v>
      </c>
      <c r="C1597">
        <v>1108803.37337701</v>
      </c>
    </row>
    <row r="1598" spans="1:3">
      <c r="A1598">
        <v>1596</v>
      </c>
      <c r="B1598">
        <v>4269294.65451941</v>
      </c>
      <c r="C1598">
        <v>1108836.03725312</v>
      </c>
    </row>
    <row r="1599" spans="1:3">
      <c r="A1599">
        <v>1597</v>
      </c>
      <c r="B1599">
        <v>4269294.68772452</v>
      </c>
      <c r="C1599">
        <v>1108925.77469184</v>
      </c>
    </row>
    <row r="1600" spans="1:3">
      <c r="A1600">
        <v>1598</v>
      </c>
      <c r="B1600">
        <v>4269294.58778025</v>
      </c>
      <c r="C1600">
        <v>1108819.52375012</v>
      </c>
    </row>
    <row r="1601" spans="1:3">
      <c r="A1601">
        <v>1599</v>
      </c>
      <c r="B1601">
        <v>4269294.69484139</v>
      </c>
      <c r="C1601">
        <v>1108812.52635152</v>
      </c>
    </row>
    <row r="1602" spans="1:3">
      <c r="A1602">
        <v>1600</v>
      </c>
      <c r="B1602">
        <v>4269294.60067627</v>
      </c>
      <c r="C1602">
        <v>1108783.08256889</v>
      </c>
    </row>
    <row r="1603" spans="1:3">
      <c r="A1603">
        <v>1601</v>
      </c>
      <c r="B1603">
        <v>4269294.6712043</v>
      </c>
      <c r="C1603">
        <v>1108847.37807928</v>
      </c>
    </row>
    <row r="1604" spans="1:3">
      <c r="A1604">
        <v>1602</v>
      </c>
      <c r="B1604">
        <v>4269294.5421198</v>
      </c>
      <c r="C1604">
        <v>1108847.22493593</v>
      </c>
    </row>
    <row r="1605" spans="1:3">
      <c r="A1605">
        <v>1603</v>
      </c>
      <c r="B1605">
        <v>4269294.55096773</v>
      </c>
      <c r="C1605">
        <v>1108806.8799813</v>
      </c>
    </row>
    <row r="1606" spans="1:3">
      <c r="A1606">
        <v>1604</v>
      </c>
      <c r="B1606">
        <v>4269294.54224883</v>
      </c>
      <c r="C1606">
        <v>1108837.65599444</v>
      </c>
    </row>
    <row r="1607" spans="1:3">
      <c r="A1607">
        <v>1605</v>
      </c>
      <c r="B1607">
        <v>4269294.5870797</v>
      </c>
      <c r="C1607">
        <v>1108872.51452079</v>
      </c>
    </row>
    <row r="1608" spans="1:3">
      <c r="A1608">
        <v>1606</v>
      </c>
      <c r="B1608">
        <v>4269294.56984738</v>
      </c>
      <c r="C1608">
        <v>1108848.30310107</v>
      </c>
    </row>
    <row r="1609" spans="1:3">
      <c r="A1609">
        <v>1607</v>
      </c>
      <c r="B1609">
        <v>4269294.51755183</v>
      </c>
      <c r="C1609">
        <v>1108779.33138355</v>
      </c>
    </row>
    <row r="1610" spans="1:3">
      <c r="A1610">
        <v>1608</v>
      </c>
      <c r="B1610">
        <v>4269294.59238133</v>
      </c>
      <c r="C1610">
        <v>1108782.96349065</v>
      </c>
    </row>
    <row r="1611" spans="1:3">
      <c r="A1611">
        <v>1609</v>
      </c>
      <c r="B1611">
        <v>4269294.62735001</v>
      </c>
      <c r="C1611">
        <v>1108821.1083322</v>
      </c>
    </row>
    <row r="1612" spans="1:3">
      <c r="A1612">
        <v>1610</v>
      </c>
      <c r="B1612">
        <v>4269294.52344944</v>
      </c>
      <c r="C1612">
        <v>1108798.18336325</v>
      </c>
    </row>
    <row r="1613" spans="1:3">
      <c r="A1613">
        <v>1611</v>
      </c>
      <c r="B1613">
        <v>4269294.59919582</v>
      </c>
      <c r="C1613">
        <v>1108785.56329949</v>
      </c>
    </row>
    <row r="1614" spans="1:3">
      <c r="A1614">
        <v>1612</v>
      </c>
      <c r="B1614">
        <v>4269294.56004288</v>
      </c>
      <c r="C1614">
        <v>1108751.27303341</v>
      </c>
    </row>
    <row r="1615" spans="1:3">
      <c r="A1615">
        <v>1613</v>
      </c>
      <c r="B1615">
        <v>4269294.57371383</v>
      </c>
      <c r="C1615">
        <v>1108744.33372269</v>
      </c>
    </row>
    <row r="1616" spans="1:3">
      <c r="A1616">
        <v>1614</v>
      </c>
      <c r="B1616">
        <v>4269294.54129334</v>
      </c>
      <c r="C1616">
        <v>1108801.03486296</v>
      </c>
    </row>
    <row r="1617" spans="1:3">
      <c r="A1617">
        <v>1615</v>
      </c>
      <c r="B1617">
        <v>4269294.43993092</v>
      </c>
      <c r="C1617">
        <v>1108704.09632361</v>
      </c>
    </row>
    <row r="1618" spans="1:3">
      <c r="A1618">
        <v>1616</v>
      </c>
      <c r="B1618">
        <v>4269294.47296497</v>
      </c>
      <c r="C1618">
        <v>1108738.92172203</v>
      </c>
    </row>
    <row r="1619" spans="1:3">
      <c r="A1619">
        <v>1617</v>
      </c>
      <c r="B1619">
        <v>4269294.3734268</v>
      </c>
      <c r="C1619">
        <v>1108630.67622503</v>
      </c>
    </row>
    <row r="1620" spans="1:3">
      <c r="A1620">
        <v>1618</v>
      </c>
      <c r="B1620">
        <v>4269294.35369331</v>
      </c>
      <c r="C1620">
        <v>1108621.44644184</v>
      </c>
    </row>
    <row r="1621" spans="1:3">
      <c r="A1621">
        <v>1619</v>
      </c>
      <c r="B1621">
        <v>4269294.37362969</v>
      </c>
      <c r="C1621">
        <v>1108638.56699685</v>
      </c>
    </row>
    <row r="1622" spans="1:3">
      <c r="A1622">
        <v>1620</v>
      </c>
      <c r="B1622">
        <v>4269294.37911873</v>
      </c>
      <c r="C1622">
        <v>1108699.33365713</v>
      </c>
    </row>
    <row r="1623" spans="1:3">
      <c r="A1623">
        <v>1621</v>
      </c>
      <c r="B1623">
        <v>4269294.36394976</v>
      </c>
      <c r="C1623">
        <v>1108606.05101937</v>
      </c>
    </row>
    <row r="1624" spans="1:3">
      <c r="A1624">
        <v>1622</v>
      </c>
      <c r="B1624">
        <v>4269294.31809237</v>
      </c>
      <c r="C1624">
        <v>1108565.17558376</v>
      </c>
    </row>
    <row r="1625" spans="1:3">
      <c r="A1625">
        <v>1623</v>
      </c>
      <c r="B1625">
        <v>4269294.32865656</v>
      </c>
      <c r="C1625">
        <v>1108543.5186416</v>
      </c>
    </row>
    <row r="1626" spans="1:3">
      <c r="A1626">
        <v>1624</v>
      </c>
      <c r="B1626">
        <v>4269294.47356997</v>
      </c>
      <c r="C1626">
        <v>1108500.55005042</v>
      </c>
    </row>
    <row r="1627" spans="1:3">
      <c r="A1627">
        <v>1625</v>
      </c>
      <c r="B1627">
        <v>4269294.3590486</v>
      </c>
      <c r="C1627">
        <v>1108588.17335013</v>
      </c>
    </row>
    <row r="1628" spans="1:3">
      <c r="A1628">
        <v>1626</v>
      </c>
      <c r="B1628">
        <v>4269294.31692094</v>
      </c>
      <c r="C1628">
        <v>1108645.98008504</v>
      </c>
    </row>
    <row r="1629" spans="1:3">
      <c r="A1629">
        <v>1627</v>
      </c>
      <c r="B1629">
        <v>4269294.35825077</v>
      </c>
      <c r="C1629">
        <v>1108665.69556161</v>
      </c>
    </row>
    <row r="1630" spans="1:3">
      <c r="A1630">
        <v>1628</v>
      </c>
      <c r="B1630">
        <v>4269294.38253222</v>
      </c>
      <c r="C1630">
        <v>1108598.63863519</v>
      </c>
    </row>
    <row r="1631" spans="1:3">
      <c r="A1631">
        <v>1629</v>
      </c>
      <c r="B1631">
        <v>4269294.31572126</v>
      </c>
      <c r="C1631">
        <v>1108664.04284013</v>
      </c>
    </row>
    <row r="1632" spans="1:3">
      <c r="A1632">
        <v>1630</v>
      </c>
      <c r="B1632">
        <v>4269294.38553617</v>
      </c>
      <c r="C1632">
        <v>1108662.65877366</v>
      </c>
    </row>
    <row r="1633" spans="1:3">
      <c r="A1633">
        <v>1631</v>
      </c>
      <c r="B1633">
        <v>4269294.34512512</v>
      </c>
      <c r="C1633">
        <v>1108688.43570237</v>
      </c>
    </row>
    <row r="1634" spans="1:3">
      <c r="A1634">
        <v>1632</v>
      </c>
      <c r="B1634">
        <v>4269294.29328891</v>
      </c>
      <c r="C1634">
        <v>1108657.28131171</v>
      </c>
    </row>
    <row r="1635" spans="1:3">
      <c r="A1635">
        <v>1633</v>
      </c>
      <c r="B1635">
        <v>4269294.31439276</v>
      </c>
      <c r="C1635">
        <v>1108642.52810751</v>
      </c>
    </row>
    <row r="1636" spans="1:3">
      <c r="A1636">
        <v>1634</v>
      </c>
      <c r="B1636">
        <v>4269294.38447912</v>
      </c>
      <c r="C1636">
        <v>1108600.64188699</v>
      </c>
    </row>
    <row r="1637" spans="1:3">
      <c r="A1637">
        <v>1635</v>
      </c>
      <c r="B1637">
        <v>4269294.31071963</v>
      </c>
      <c r="C1637">
        <v>1108700.75432099</v>
      </c>
    </row>
    <row r="1638" spans="1:3">
      <c r="A1638">
        <v>1636</v>
      </c>
      <c r="B1638">
        <v>4269294.34315834</v>
      </c>
      <c r="C1638">
        <v>1108622.05584112</v>
      </c>
    </row>
    <row r="1639" spans="1:3">
      <c r="A1639">
        <v>1637</v>
      </c>
      <c r="B1639">
        <v>4269294.32570044</v>
      </c>
      <c r="C1639">
        <v>1108655.03182769</v>
      </c>
    </row>
    <row r="1640" spans="1:3">
      <c r="A1640">
        <v>1638</v>
      </c>
      <c r="B1640">
        <v>4269294.3232551</v>
      </c>
      <c r="C1640">
        <v>1108644.57417445</v>
      </c>
    </row>
    <row r="1641" spans="1:3">
      <c r="A1641">
        <v>1639</v>
      </c>
      <c r="B1641">
        <v>4269294.32298735</v>
      </c>
      <c r="C1641">
        <v>1108666.78563512</v>
      </c>
    </row>
    <row r="1642" spans="1:3">
      <c r="A1642">
        <v>1640</v>
      </c>
      <c r="B1642">
        <v>4269294.25082802</v>
      </c>
      <c r="C1642">
        <v>1108610.19375982</v>
      </c>
    </row>
    <row r="1643" spans="1:3">
      <c r="A1643">
        <v>1641</v>
      </c>
      <c r="B1643">
        <v>4269294.23590646</v>
      </c>
      <c r="C1643">
        <v>1108643.10374255</v>
      </c>
    </row>
    <row r="1644" spans="1:3">
      <c r="A1644">
        <v>1642</v>
      </c>
      <c r="B1644">
        <v>4269294.33878295</v>
      </c>
      <c r="C1644">
        <v>1108630.75261291</v>
      </c>
    </row>
    <row r="1645" spans="1:3">
      <c r="A1645">
        <v>1643</v>
      </c>
      <c r="B1645">
        <v>4269294.23520602</v>
      </c>
      <c r="C1645">
        <v>1108610.47151601</v>
      </c>
    </row>
    <row r="1646" spans="1:3">
      <c r="A1646">
        <v>1644</v>
      </c>
      <c r="B1646">
        <v>4269294.29377052</v>
      </c>
      <c r="C1646">
        <v>1108561.85392362</v>
      </c>
    </row>
    <row r="1647" spans="1:3">
      <c r="A1647">
        <v>1645</v>
      </c>
      <c r="B1647">
        <v>4269294.27705168</v>
      </c>
      <c r="C1647">
        <v>1108597.48191187</v>
      </c>
    </row>
    <row r="1648" spans="1:3">
      <c r="A1648">
        <v>1646</v>
      </c>
      <c r="B1648">
        <v>4269294.26082375</v>
      </c>
      <c r="C1648">
        <v>1108678.06915202</v>
      </c>
    </row>
    <row r="1649" spans="1:3">
      <c r="A1649">
        <v>1647</v>
      </c>
      <c r="B1649">
        <v>4269294.23586246</v>
      </c>
      <c r="C1649">
        <v>1108609.24017843</v>
      </c>
    </row>
    <row r="1650" spans="1:3">
      <c r="A1650">
        <v>1648</v>
      </c>
      <c r="B1650">
        <v>4269294.29974123</v>
      </c>
      <c r="C1650">
        <v>1108706.10001861</v>
      </c>
    </row>
    <row r="1651" spans="1:3">
      <c r="A1651">
        <v>1649</v>
      </c>
      <c r="B1651">
        <v>4269294.25199762</v>
      </c>
      <c r="C1651">
        <v>1108630.11367387</v>
      </c>
    </row>
    <row r="1652" spans="1:3">
      <c r="A1652">
        <v>1650</v>
      </c>
      <c r="B1652">
        <v>4269294.28564</v>
      </c>
      <c r="C1652">
        <v>1108677.27771481</v>
      </c>
    </row>
    <row r="1653" spans="1:3">
      <c r="A1653">
        <v>1651</v>
      </c>
      <c r="B1653">
        <v>4269294.26967128</v>
      </c>
      <c r="C1653">
        <v>1108587.08100777</v>
      </c>
    </row>
    <row r="1654" spans="1:3">
      <c r="A1654">
        <v>1652</v>
      </c>
      <c r="B1654">
        <v>4269294.33155512</v>
      </c>
      <c r="C1654">
        <v>1108556.07486475</v>
      </c>
    </row>
    <row r="1655" spans="1:3">
      <c r="A1655">
        <v>1653</v>
      </c>
      <c r="B1655">
        <v>4269294.26687085</v>
      </c>
      <c r="C1655">
        <v>1108631.23478506</v>
      </c>
    </row>
    <row r="1656" spans="1:3">
      <c r="A1656">
        <v>1654</v>
      </c>
      <c r="B1656">
        <v>4269294.33506716</v>
      </c>
      <c r="C1656">
        <v>1108646.08015748</v>
      </c>
    </row>
    <row r="1657" spans="1:3">
      <c r="A1657">
        <v>1655</v>
      </c>
      <c r="B1657">
        <v>4269294.23484986</v>
      </c>
      <c r="C1657">
        <v>1108637.69287031</v>
      </c>
    </row>
    <row r="1658" spans="1:3">
      <c r="A1658">
        <v>1656</v>
      </c>
      <c r="B1658">
        <v>4269294.27959848</v>
      </c>
      <c r="C1658">
        <v>1108649.02065511</v>
      </c>
    </row>
    <row r="1659" spans="1:3">
      <c r="A1659">
        <v>1657</v>
      </c>
      <c r="B1659">
        <v>4269294.23839431</v>
      </c>
      <c r="C1659">
        <v>1108597.37407552</v>
      </c>
    </row>
    <row r="1660" spans="1:3">
      <c r="A1660">
        <v>1658</v>
      </c>
      <c r="B1660">
        <v>4269294.30226031</v>
      </c>
      <c r="C1660">
        <v>1108680.73701712</v>
      </c>
    </row>
    <row r="1661" spans="1:3">
      <c r="A1661">
        <v>1659</v>
      </c>
      <c r="B1661">
        <v>4269294.24542277</v>
      </c>
      <c r="C1661">
        <v>1108638.79678264</v>
      </c>
    </row>
    <row r="1662" spans="1:3">
      <c r="A1662">
        <v>1660</v>
      </c>
      <c r="B1662">
        <v>4269294.24732461</v>
      </c>
      <c r="C1662">
        <v>1108657.28871248</v>
      </c>
    </row>
    <row r="1663" spans="1:3">
      <c r="A1663">
        <v>1661</v>
      </c>
      <c r="B1663">
        <v>4269294.22623236</v>
      </c>
      <c r="C1663">
        <v>1108614.10147186</v>
      </c>
    </row>
    <row r="1664" spans="1:3">
      <c r="A1664">
        <v>1662</v>
      </c>
      <c r="B1664">
        <v>4269294.22474431</v>
      </c>
      <c r="C1664">
        <v>1108609.87796454</v>
      </c>
    </row>
    <row r="1665" spans="1:3">
      <c r="A1665">
        <v>1663</v>
      </c>
      <c r="B1665">
        <v>4269294.24617717</v>
      </c>
      <c r="C1665">
        <v>1108638.92045281</v>
      </c>
    </row>
    <row r="1666" spans="1:3">
      <c r="A1666">
        <v>1664</v>
      </c>
      <c r="B1666">
        <v>4269294.22688537</v>
      </c>
      <c r="C1666">
        <v>1108618.37448962</v>
      </c>
    </row>
    <row r="1667" spans="1:3">
      <c r="A1667">
        <v>1665</v>
      </c>
      <c r="B1667">
        <v>4269294.23598286</v>
      </c>
      <c r="C1667">
        <v>1108578.67948384</v>
      </c>
    </row>
    <row r="1668" spans="1:3">
      <c r="A1668">
        <v>1666</v>
      </c>
      <c r="B1668">
        <v>4269294.23766184</v>
      </c>
      <c r="C1668">
        <v>1108610.94737299</v>
      </c>
    </row>
    <row r="1669" spans="1:3">
      <c r="A1669">
        <v>1667</v>
      </c>
      <c r="B1669">
        <v>4269294.22374611</v>
      </c>
      <c r="C1669">
        <v>1108588.74855696</v>
      </c>
    </row>
    <row r="1670" spans="1:3">
      <c r="A1670">
        <v>1668</v>
      </c>
      <c r="B1670">
        <v>4269294.23242699</v>
      </c>
      <c r="C1670">
        <v>1108588.2600595</v>
      </c>
    </row>
    <row r="1671" spans="1:3">
      <c r="A1671">
        <v>1669</v>
      </c>
      <c r="B1671">
        <v>4269294.23959824</v>
      </c>
      <c r="C1671">
        <v>1108579.0830501</v>
      </c>
    </row>
    <row r="1672" spans="1:3">
      <c r="A1672">
        <v>1670</v>
      </c>
      <c r="B1672">
        <v>4269294.22735964</v>
      </c>
      <c r="C1672">
        <v>1108600.83556507</v>
      </c>
    </row>
    <row r="1673" spans="1:3">
      <c r="A1673">
        <v>1671</v>
      </c>
      <c r="B1673">
        <v>4269294.26287154</v>
      </c>
      <c r="C1673">
        <v>1108569.71096188</v>
      </c>
    </row>
    <row r="1674" spans="1:3">
      <c r="A1674">
        <v>1672</v>
      </c>
      <c r="B1674">
        <v>4269294.22212645</v>
      </c>
      <c r="C1674">
        <v>1108607.80231924</v>
      </c>
    </row>
    <row r="1675" spans="1:3">
      <c r="A1675">
        <v>1673</v>
      </c>
      <c r="B1675">
        <v>4269294.23925185</v>
      </c>
      <c r="C1675">
        <v>1108624.49257986</v>
      </c>
    </row>
    <row r="1676" spans="1:3">
      <c r="A1676">
        <v>1674</v>
      </c>
      <c r="B1676">
        <v>4269294.22505914</v>
      </c>
      <c r="C1676">
        <v>1108623.57189202</v>
      </c>
    </row>
    <row r="1677" spans="1:3">
      <c r="A1677">
        <v>1675</v>
      </c>
      <c r="B1677">
        <v>4269294.24153263</v>
      </c>
      <c r="C1677">
        <v>1108587.51013698</v>
      </c>
    </row>
    <row r="1678" spans="1:3">
      <c r="A1678">
        <v>1676</v>
      </c>
      <c r="B1678">
        <v>4269294.2309977</v>
      </c>
      <c r="C1678">
        <v>1108631.3513361</v>
      </c>
    </row>
    <row r="1679" spans="1:3">
      <c r="A1679">
        <v>1677</v>
      </c>
      <c r="B1679">
        <v>4269294.22273997</v>
      </c>
      <c r="C1679">
        <v>1108616.97862531</v>
      </c>
    </row>
    <row r="1680" spans="1:3">
      <c r="A1680">
        <v>1678</v>
      </c>
      <c r="B1680">
        <v>4269294.24035922</v>
      </c>
      <c r="C1680">
        <v>1108599.29525893</v>
      </c>
    </row>
    <row r="1681" spans="1:3">
      <c r="A1681">
        <v>1679</v>
      </c>
      <c r="B1681">
        <v>4269294.21061996</v>
      </c>
      <c r="C1681">
        <v>1108642.36639613</v>
      </c>
    </row>
    <row r="1682" spans="1:3">
      <c r="A1682">
        <v>1680</v>
      </c>
      <c r="B1682">
        <v>4269294.2157344</v>
      </c>
      <c r="C1682">
        <v>1108645.89301316</v>
      </c>
    </row>
    <row r="1683" spans="1:3">
      <c r="A1683">
        <v>1681</v>
      </c>
      <c r="B1683">
        <v>4269294.20469421</v>
      </c>
      <c r="C1683">
        <v>1108659.80030672</v>
      </c>
    </row>
    <row r="1684" spans="1:3">
      <c r="A1684">
        <v>1682</v>
      </c>
      <c r="B1684">
        <v>4269294.20106738</v>
      </c>
      <c r="C1684">
        <v>1108651.49048913</v>
      </c>
    </row>
    <row r="1685" spans="1:3">
      <c r="A1685">
        <v>1683</v>
      </c>
      <c r="B1685">
        <v>4269294.21490079</v>
      </c>
      <c r="C1685">
        <v>1108617.04017504</v>
      </c>
    </row>
    <row r="1686" spans="1:3">
      <c r="A1686">
        <v>1684</v>
      </c>
      <c r="B1686">
        <v>4269294.20644934</v>
      </c>
      <c r="C1686">
        <v>1108636.6289134</v>
      </c>
    </row>
    <row r="1687" spans="1:3">
      <c r="A1687">
        <v>1685</v>
      </c>
      <c r="B1687">
        <v>4269294.21841635</v>
      </c>
      <c r="C1687">
        <v>1108627.45070812</v>
      </c>
    </row>
    <row r="1688" spans="1:3">
      <c r="A1688">
        <v>1686</v>
      </c>
      <c r="B1688">
        <v>4269294.21874653</v>
      </c>
      <c r="C1688">
        <v>1108643.47899267</v>
      </c>
    </row>
    <row r="1689" spans="1:3">
      <c r="A1689">
        <v>1687</v>
      </c>
      <c r="B1689">
        <v>4269294.21022346</v>
      </c>
      <c r="C1689">
        <v>1108654.05269827</v>
      </c>
    </row>
    <row r="1690" spans="1:3">
      <c r="A1690">
        <v>1688</v>
      </c>
      <c r="B1690">
        <v>4269294.21504169</v>
      </c>
      <c r="C1690">
        <v>1108661.55266572</v>
      </c>
    </row>
    <row r="1691" spans="1:3">
      <c r="A1691">
        <v>1689</v>
      </c>
      <c r="B1691">
        <v>4269294.20453397</v>
      </c>
      <c r="C1691">
        <v>1108651.43379003</v>
      </c>
    </row>
    <row r="1692" spans="1:3">
      <c r="A1692">
        <v>1690</v>
      </c>
      <c r="B1692">
        <v>4269294.20588455</v>
      </c>
      <c r="C1692">
        <v>1108628.77541206</v>
      </c>
    </row>
    <row r="1693" spans="1:3">
      <c r="A1693">
        <v>1691</v>
      </c>
      <c r="B1693">
        <v>4269294.21624579</v>
      </c>
      <c r="C1693">
        <v>1108688.9988711</v>
      </c>
    </row>
    <row r="1694" spans="1:3">
      <c r="A1694">
        <v>1692</v>
      </c>
      <c r="B1694">
        <v>4269294.20230482</v>
      </c>
      <c r="C1694">
        <v>1108656.95754033</v>
      </c>
    </row>
    <row r="1695" spans="1:3">
      <c r="A1695">
        <v>1693</v>
      </c>
      <c r="B1695">
        <v>4269294.19388618</v>
      </c>
      <c r="C1695">
        <v>1108690.59804795</v>
      </c>
    </row>
    <row r="1696" spans="1:3">
      <c r="A1696">
        <v>1694</v>
      </c>
      <c r="B1696">
        <v>4269294.18843134</v>
      </c>
      <c r="C1696">
        <v>1108678.11084258</v>
      </c>
    </row>
    <row r="1697" spans="1:3">
      <c r="A1697">
        <v>1695</v>
      </c>
      <c r="B1697">
        <v>4269294.19815527</v>
      </c>
      <c r="C1697">
        <v>1108661.17115833</v>
      </c>
    </row>
    <row r="1698" spans="1:3">
      <c r="A1698">
        <v>1696</v>
      </c>
      <c r="B1698">
        <v>4269294.19780599</v>
      </c>
      <c r="C1698">
        <v>1108682.54150417</v>
      </c>
    </row>
    <row r="1699" spans="1:3">
      <c r="A1699">
        <v>1697</v>
      </c>
      <c r="B1699">
        <v>4269294.19793429</v>
      </c>
      <c r="C1699">
        <v>1108680.16396833</v>
      </c>
    </row>
    <row r="1700" spans="1:3">
      <c r="A1700">
        <v>1698</v>
      </c>
      <c r="B1700">
        <v>4269294.18965765</v>
      </c>
      <c r="C1700">
        <v>1108668.00987018</v>
      </c>
    </row>
    <row r="1701" spans="1:3">
      <c r="A1701">
        <v>1699</v>
      </c>
      <c r="B1701">
        <v>4269294.19142384</v>
      </c>
      <c r="C1701">
        <v>1108668.65371076</v>
      </c>
    </row>
    <row r="1702" spans="1:3">
      <c r="A1702">
        <v>1700</v>
      </c>
      <c r="B1702">
        <v>4269294.19528741</v>
      </c>
      <c r="C1702">
        <v>1108675.29810154</v>
      </c>
    </row>
    <row r="1703" spans="1:3">
      <c r="A1703">
        <v>1701</v>
      </c>
      <c r="B1703">
        <v>4269294.18811151</v>
      </c>
      <c r="C1703">
        <v>1108700.01169754</v>
      </c>
    </row>
    <row r="1704" spans="1:3">
      <c r="A1704">
        <v>1702</v>
      </c>
      <c r="B1704">
        <v>4269294.20333988</v>
      </c>
      <c r="C1704">
        <v>1108689.4365107</v>
      </c>
    </row>
    <row r="1705" spans="1:3">
      <c r="A1705">
        <v>1703</v>
      </c>
      <c r="B1705">
        <v>4269294.2070335</v>
      </c>
      <c r="C1705">
        <v>1108706.07237771</v>
      </c>
    </row>
    <row r="1706" spans="1:3">
      <c r="A1706">
        <v>1704</v>
      </c>
      <c r="B1706">
        <v>4269294.20018753</v>
      </c>
      <c r="C1706">
        <v>1108693.32695315</v>
      </c>
    </row>
    <row r="1707" spans="1:3">
      <c r="A1707">
        <v>1705</v>
      </c>
      <c r="B1707">
        <v>4269294.19403522</v>
      </c>
      <c r="C1707">
        <v>1108695.5388188</v>
      </c>
    </row>
    <row r="1708" spans="1:3">
      <c r="A1708">
        <v>1706</v>
      </c>
      <c r="B1708">
        <v>4269294.19728126</v>
      </c>
      <c r="C1708">
        <v>1108697.70128689</v>
      </c>
    </row>
    <row r="1709" spans="1:3">
      <c r="A1709">
        <v>1707</v>
      </c>
      <c r="B1709">
        <v>4269294.20775367</v>
      </c>
      <c r="C1709">
        <v>1108760.46168809</v>
      </c>
    </row>
    <row r="1710" spans="1:3">
      <c r="A1710">
        <v>1708</v>
      </c>
      <c r="B1710">
        <v>4269294.19287252</v>
      </c>
      <c r="C1710">
        <v>1108724.31463899</v>
      </c>
    </row>
    <row r="1711" spans="1:3">
      <c r="A1711">
        <v>1709</v>
      </c>
      <c r="B1711">
        <v>4269294.18103581</v>
      </c>
      <c r="C1711">
        <v>1108710.42873414</v>
      </c>
    </row>
    <row r="1712" spans="1:3">
      <c r="A1712">
        <v>1710</v>
      </c>
      <c r="B1712">
        <v>4269294.18676442</v>
      </c>
      <c r="C1712">
        <v>1108696.31097818</v>
      </c>
    </row>
    <row r="1713" spans="1:3">
      <c r="A1713">
        <v>1711</v>
      </c>
      <c r="B1713">
        <v>4269294.19314512</v>
      </c>
      <c r="C1713">
        <v>1108692.11826842</v>
      </c>
    </row>
    <row r="1714" spans="1:3">
      <c r="A1714">
        <v>1712</v>
      </c>
      <c r="B1714">
        <v>4269294.18304497</v>
      </c>
      <c r="C1714">
        <v>1108706.04809901</v>
      </c>
    </row>
    <row r="1715" spans="1:3">
      <c r="A1715">
        <v>1713</v>
      </c>
      <c r="B1715">
        <v>4269294.1883342</v>
      </c>
      <c r="C1715">
        <v>1108684.52956271</v>
      </c>
    </row>
    <row r="1716" spans="1:3">
      <c r="A1716">
        <v>1714</v>
      </c>
      <c r="B1716">
        <v>4269294.18866585</v>
      </c>
      <c r="C1716">
        <v>1108733.54274807</v>
      </c>
    </row>
    <row r="1717" spans="1:3">
      <c r="A1717">
        <v>1715</v>
      </c>
      <c r="B1717">
        <v>4269294.18534952</v>
      </c>
      <c r="C1717">
        <v>1108725.51411605</v>
      </c>
    </row>
    <row r="1718" spans="1:3">
      <c r="A1718">
        <v>1716</v>
      </c>
      <c r="B1718">
        <v>4269294.1889429</v>
      </c>
      <c r="C1718">
        <v>1108710.82035294</v>
      </c>
    </row>
    <row r="1719" spans="1:3">
      <c r="A1719">
        <v>1717</v>
      </c>
      <c r="B1719">
        <v>4269294.17229983</v>
      </c>
      <c r="C1719">
        <v>1108712.37780563</v>
      </c>
    </row>
    <row r="1720" spans="1:3">
      <c r="A1720">
        <v>1718</v>
      </c>
      <c r="B1720">
        <v>4269294.16814763</v>
      </c>
      <c r="C1720">
        <v>1108699.51588797</v>
      </c>
    </row>
    <row r="1721" spans="1:3">
      <c r="A1721">
        <v>1719</v>
      </c>
      <c r="B1721">
        <v>4269294.20249605</v>
      </c>
      <c r="C1721">
        <v>1108702.63166667</v>
      </c>
    </row>
    <row r="1722" spans="1:3">
      <c r="A1722">
        <v>1720</v>
      </c>
      <c r="B1722">
        <v>4269294.16996366</v>
      </c>
      <c r="C1722">
        <v>1108706.52979445</v>
      </c>
    </row>
    <row r="1723" spans="1:3">
      <c r="A1723">
        <v>1721</v>
      </c>
      <c r="B1723">
        <v>4269294.17976893</v>
      </c>
      <c r="C1723">
        <v>1108647.06512983</v>
      </c>
    </row>
    <row r="1724" spans="1:3">
      <c r="A1724">
        <v>1722</v>
      </c>
      <c r="B1724">
        <v>4269294.17056276</v>
      </c>
      <c r="C1724">
        <v>1108697.02508217</v>
      </c>
    </row>
    <row r="1725" spans="1:3">
      <c r="A1725">
        <v>1723</v>
      </c>
      <c r="B1725">
        <v>4269294.18816951</v>
      </c>
      <c r="C1725">
        <v>1108719.29340877</v>
      </c>
    </row>
    <row r="1726" spans="1:3">
      <c r="A1726">
        <v>1724</v>
      </c>
      <c r="B1726">
        <v>4269294.17272839</v>
      </c>
      <c r="C1726">
        <v>1108687.87936035</v>
      </c>
    </row>
    <row r="1727" spans="1:3">
      <c r="A1727">
        <v>1725</v>
      </c>
      <c r="B1727">
        <v>4269294.16475703</v>
      </c>
      <c r="C1727">
        <v>1108663.56021407</v>
      </c>
    </row>
    <row r="1728" spans="1:3">
      <c r="A1728">
        <v>1726</v>
      </c>
      <c r="B1728">
        <v>4269294.17795386</v>
      </c>
      <c r="C1728">
        <v>1108668.05720534</v>
      </c>
    </row>
    <row r="1729" spans="1:3">
      <c r="A1729">
        <v>1727</v>
      </c>
      <c r="B1729">
        <v>4269294.15908476</v>
      </c>
      <c r="C1729">
        <v>1108663.12983831</v>
      </c>
    </row>
    <row r="1730" spans="1:3">
      <c r="A1730">
        <v>1728</v>
      </c>
      <c r="B1730">
        <v>4269294.16717823</v>
      </c>
      <c r="C1730">
        <v>1108668.01580402</v>
      </c>
    </row>
    <row r="1731" spans="1:3">
      <c r="A1731">
        <v>1729</v>
      </c>
      <c r="B1731">
        <v>4269294.16910929</v>
      </c>
      <c r="C1731">
        <v>1108663.98707881</v>
      </c>
    </row>
    <row r="1732" spans="1:3">
      <c r="A1732">
        <v>1730</v>
      </c>
      <c r="B1732">
        <v>4269294.16607904</v>
      </c>
      <c r="C1732">
        <v>1108663.0781992</v>
      </c>
    </row>
    <row r="1733" spans="1:3">
      <c r="A1733">
        <v>1731</v>
      </c>
      <c r="B1733">
        <v>4269294.16375369</v>
      </c>
      <c r="C1733">
        <v>1108721.44935503</v>
      </c>
    </row>
    <row r="1734" spans="1:3">
      <c r="A1734">
        <v>1732</v>
      </c>
      <c r="B1734">
        <v>4269294.16206502</v>
      </c>
      <c r="C1734">
        <v>1108673.31235419</v>
      </c>
    </row>
    <row r="1735" spans="1:3">
      <c r="A1735">
        <v>1733</v>
      </c>
      <c r="B1735">
        <v>4269294.17058321</v>
      </c>
      <c r="C1735">
        <v>1108661.80806315</v>
      </c>
    </row>
    <row r="1736" spans="1:3">
      <c r="A1736">
        <v>1734</v>
      </c>
      <c r="B1736">
        <v>4269294.16406644</v>
      </c>
      <c r="C1736">
        <v>1108673.96835122</v>
      </c>
    </row>
    <row r="1737" spans="1:3">
      <c r="A1737">
        <v>1735</v>
      </c>
      <c r="B1737">
        <v>4269294.16366957</v>
      </c>
      <c r="C1737">
        <v>1108649.83866053</v>
      </c>
    </row>
    <row r="1738" spans="1:3">
      <c r="A1738">
        <v>1736</v>
      </c>
      <c r="B1738">
        <v>4269294.16189266</v>
      </c>
      <c r="C1738">
        <v>1108661.79680537</v>
      </c>
    </row>
    <row r="1739" spans="1:3">
      <c r="A1739">
        <v>1737</v>
      </c>
      <c r="B1739">
        <v>4269294.18094953</v>
      </c>
      <c r="C1739">
        <v>1108627.99929833</v>
      </c>
    </row>
    <row r="1740" spans="1:3">
      <c r="A1740">
        <v>1738</v>
      </c>
      <c r="B1740">
        <v>4269294.16778461</v>
      </c>
      <c r="C1740">
        <v>1108640.49633349</v>
      </c>
    </row>
    <row r="1741" spans="1:3">
      <c r="A1741">
        <v>1739</v>
      </c>
      <c r="B1741">
        <v>4269294.18111708</v>
      </c>
      <c r="C1741">
        <v>1108679.85530134</v>
      </c>
    </row>
    <row r="1742" spans="1:3">
      <c r="A1742">
        <v>1740</v>
      </c>
      <c r="B1742">
        <v>4269294.17137569</v>
      </c>
      <c r="C1742">
        <v>1108669.3990113</v>
      </c>
    </row>
    <row r="1743" spans="1:3">
      <c r="A1743">
        <v>1741</v>
      </c>
      <c r="B1743">
        <v>4269294.16003189</v>
      </c>
      <c r="C1743">
        <v>1108629.96484974</v>
      </c>
    </row>
    <row r="1744" spans="1:3">
      <c r="A1744">
        <v>1742</v>
      </c>
      <c r="B1744">
        <v>4269294.16350279</v>
      </c>
      <c r="C1744">
        <v>1108653.53618705</v>
      </c>
    </row>
    <row r="1745" spans="1:3">
      <c r="A1745">
        <v>1743</v>
      </c>
      <c r="B1745">
        <v>4269294.15890421</v>
      </c>
      <c r="C1745">
        <v>1108664.77297373</v>
      </c>
    </row>
    <row r="1746" spans="1:3">
      <c r="A1746">
        <v>1744</v>
      </c>
      <c r="B1746">
        <v>4269294.16708339</v>
      </c>
      <c r="C1746">
        <v>1108648.41209854</v>
      </c>
    </row>
    <row r="1747" spans="1:3">
      <c r="A1747">
        <v>1745</v>
      </c>
      <c r="B1747">
        <v>4269294.17304715</v>
      </c>
      <c r="C1747">
        <v>1108698.00757585</v>
      </c>
    </row>
    <row r="1748" spans="1:3">
      <c r="A1748">
        <v>1746</v>
      </c>
      <c r="B1748">
        <v>4269294.17193611</v>
      </c>
      <c r="C1748">
        <v>1108664.23442081</v>
      </c>
    </row>
    <row r="1749" spans="1:3">
      <c r="A1749">
        <v>1747</v>
      </c>
      <c r="B1749">
        <v>4269294.16740495</v>
      </c>
      <c r="C1749">
        <v>1108635.02253805</v>
      </c>
    </row>
    <row r="1750" spans="1:3">
      <c r="A1750">
        <v>1748</v>
      </c>
      <c r="B1750">
        <v>4269294.16430015</v>
      </c>
      <c r="C1750">
        <v>1108666.30056697</v>
      </c>
    </row>
    <row r="1751" spans="1:3">
      <c r="A1751">
        <v>1749</v>
      </c>
      <c r="B1751">
        <v>4269294.18571115</v>
      </c>
      <c r="C1751">
        <v>1108667.84853408</v>
      </c>
    </row>
    <row r="1752" spans="1:3">
      <c r="A1752">
        <v>1750</v>
      </c>
      <c r="B1752">
        <v>4269294.1645703</v>
      </c>
      <c r="C1752">
        <v>1108673.63735816</v>
      </c>
    </row>
    <row r="1753" spans="1:3">
      <c r="A1753">
        <v>1751</v>
      </c>
      <c r="B1753">
        <v>4269294.16227699</v>
      </c>
      <c r="C1753">
        <v>1108676.6065275</v>
      </c>
    </row>
    <row r="1754" spans="1:3">
      <c r="A1754">
        <v>1752</v>
      </c>
      <c r="B1754">
        <v>4269294.16040493</v>
      </c>
      <c r="C1754">
        <v>1108647.64623951</v>
      </c>
    </row>
    <row r="1755" spans="1:3">
      <c r="A1755">
        <v>1753</v>
      </c>
      <c r="B1755">
        <v>4269294.16960237</v>
      </c>
      <c r="C1755">
        <v>1108627.24613999</v>
      </c>
    </row>
    <row r="1756" spans="1:3">
      <c r="A1756">
        <v>1754</v>
      </c>
      <c r="B1756">
        <v>4269294.17935672</v>
      </c>
      <c r="C1756">
        <v>1108680.23843201</v>
      </c>
    </row>
    <row r="1757" spans="1:3">
      <c r="A1757">
        <v>1755</v>
      </c>
      <c r="B1757">
        <v>4269294.16207855</v>
      </c>
      <c r="C1757">
        <v>1108673.42069156</v>
      </c>
    </row>
    <row r="1758" spans="1:3">
      <c r="A1758">
        <v>1756</v>
      </c>
      <c r="B1758">
        <v>4269294.16056451</v>
      </c>
      <c r="C1758">
        <v>1108656.01944612</v>
      </c>
    </row>
    <row r="1759" spans="1:3">
      <c r="A1759">
        <v>1757</v>
      </c>
      <c r="B1759">
        <v>4269294.16170545</v>
      </c>
      <c r="C1759">
        <v>1108666.3315903</v>
      </c>
    </row>
    <row r="1760" spans="1:3">
      <c r="A1760">
        <v>1758</v>
      </c>
      <c r="B1760">
        <v>4269294.16156687</v>
      </c>
      <c r="C1760">
        <v>1108660.00469562</v>
      </c>
    </row>
    <row r="1761" spans="1:3">
      <c r="A1761">
        <v>1759</v>
      </c>
      <c r="B1761">
        <v>4269294.15297179</v>
      </c>
      <c r="C1761">
        <v>1108682.4198506</v>
      </c>
    </row>
    <row r="1762" spans="1:3">
      <c r="A1762">
        <v>1760</v>
      </c>
      <c r="B1762">
        <v>4269294.15560256</v>
      </c>
      <c r="C1762">
        <v>1108679.98487027</v>
      </c>
    </row>
    <row r="1763" spans="1:3">
      <c r="A1763">
        <v>1761</v>
      </c>
      <c r="B1763">
        <v>4269294.15251775</v>
      </c>
      <c r="C1763">
        <v>1108671.97916598</v>
      </c>
    </row>
    <row r="1764" spans="1:3">
      <c r="A1764">
        <v>1762</v>
      </c>
      <c r="B1764">
        <v>4269294.15190184</v>
      </c>
      <c r="C1764">
        <v>1108672.319909</v>
      </c>
    </row>
    <row r="1765" spans="1:3">
      <c r="A1765">
        <v>1763</v>
      </c>
      <c r="B1765">
        <v>4269294.15321221</v>
      </c>
      <c r="C1765">
        <v>1108674.63386747</v>
      </c>
    </row>
    <row r="1766" spans="1:3">
      <c r="A1766">
        <v>1764</v>
      </c>
      <c r="B1766">
        <v>4269294.15282374</v>
      </c>
      <c r="C1766">
        <v>1108686.10804614</v>
      </c>
    </row>
    <row r="1767" spans="1:3">
      <c r="A1767">
        <v>1765</v>
      </c>
      <c r="B1767">
        <v>4269294.16597358</v>
      </c>
      <c r="C1767">
        <v>1108660.15624411</v>
      </c>
    </row>
    <row r="1768" spans="1:3">
      <c r="A1768">
        <v>1766</v>
      </c>
      <c r="B1768">
        <v>4269294.15800516</v>
      </c>
      <c r="C1768">
        <v>1108678.9322263</v>
      </c>
    </row>
    <row r="1769" spans="1:3">
      <c r="A1769">
        <v>1767</v>
      </c>
      <c r="B1769">
        <v>4269294.15923187</v>
      </c>
      <c r="C1769">
        <v>1108686.64777575</v>
      </c>
    </row>
    <row r="1770" spans="1:3">
      <c r="A1770">
        <v>1768</v>
      </c>
      <c r="B1770">
        <v>4269294.15256163</v>
      </c>
      <c r="C1770">
        <v>1108663.18144885</v>
      </c>
    </row>
    <row r="1771" spans="1:3">
      <c r="A1771">
        <v>1769</v>
      </c>
      <c r="B1771">
        <v>4269294.15569395</v>
      </c>
      <c r="C1771">
        <v>1108659.51369317</v>
      </c>
    </row>
    <row r="1772" spans="1:3">
      <c r="A1772">
        <v>1770</v>
      </c>
      <c r="B1772">
        <v>4269294.15144363</v>
      </c>
      <c r="C1772">
        <v>1108667.55478382</v>
      </c>
    </row>
    <row r="1773" spans="1:3">
      <c r="A1773">
        <v>1771</v>
      </c>
      <c r="B1773">
        <v>4269294.15375068</v>
      </c>
      <c r="C1773">
        <v>1108671.34855872</v>
      </c>
    </row>
    <row r="1774" spans="1:3">
      <c r="A1774">
        <v>1772</v>
      </c>
      <c r="B1774">
        <v>4269294.15224281</v>
      </c>
      <c r="C1774">
        <v>1108661.76190763</v>
      </c>
    </row>
    <row r="1775" spans="1:3">
      <c r="A1775">
        <v>1773</v>
      </c>
      <c r="B1775">
        <v>4269294.15684159</v>
      </c>
      <c r="C1775">
        <v>1108660.33830949</v>
      </c>
    </row>
    <row r="1776" spans="1:3">
      <c r="A1776">
        <v>1774</v>
      </c>
      <c r="B1776">
        <v>4269294.14749544</v>
      </c>
      <c r="C1776">
        <v>1108666.92842327</v>
      </c>
    </row>
    <row r="1777" spans="1:3">
      <c r="A1777">
        <v>1775</v>
      </c>
      <c r="B1777">
        <v>4269294.14448588</v>
      </c>
      <c r="C1777">
        <v>1108672.68531632</v>
      </c>
    </row>
    <row r="1778" spans="1:3">
      <c r="A1778">
        <v>1776</v>
      </c>
      <c r="B1778">
        <v>4269294.14663608</v>
      </c>
      <c r="C1778">
        <v>1108667.55418511</v>
      </c>
    </row>
    <row r="1779" spans="1:3">
      <c r="A1779">
        <v>1777</v>
      </c>
      <c r="B1779">
        <v>4269294.14400344</v>
      </c>
      <c r="C1779">
        <v>1108691.613038</v>
      </c>
    </row>
    <row r="1780" spans="1:3">
      <c r="A1780">
        <v>1778</v>
      </c>
      <c r="B1780">
        <v>4269294.14572827</v>
      </c>
      <c r="C1780">
        <v>1108691.81678449</v>
      </c>
    </row>
    <row r="1781" spans="1:3">
      <c r="A1781">
        <v>1779</v>
      </c>
      <c r="B1781">
        <v>4269294.13727305</v>
      </c>
      <c r="C1781">
        <v>1108670.95354068</v>
      </c>
    </row>
    <row r="1782" spans="1:3">
      <c r="A1782">
        <v>1780</v>
      </c>
      <c r="B1782">
        <v>4269294.13523677</v>
      </c>
      <c r="C1782">
        <v>1108673.00898213</v>
      </c>
    </row>
    <row r="1783" spans="1:3">
      <c r="A1783">
        <v>1781</v>
      </c>
      <c r="B1783">
        <v>4269294.1359488</v>
      </c>
      <c r="C1783">
        <v>1108678.67312248</v>
      </c>
    </row>
    <row r="1784" spans="1:3">
      <c r="A1784">
        <v>1782</v>
      </c>
      <c r="B1784">
        <v>4269294.13560716</v>
      </c>
      <c r="C1784">
        <v>1108664.70723341</v>
      </c>
    </row>
    <row r="1785" spans="1:3">
      <c r="A1785">
        <v>1783</v>
      </c>
      <c r="B1785">
        <v>4269294.13828832</v>
      </c>
      <c r="C1785">
        <v>1108667.22678629</v>
      </c>
    </row>
    <row r="1786" spans="1:3">
      <c r="A1786">
        <v>1784</v>
      </c>
      <c r="B1786">
        <v>4269294.13569453</v>
      </c>
      <c r="C1786">
        <v>1108669.82618849</v>
      </c>
    </row>
    <row r="1787" spans="1:3">
      <c r="A1787">
        <v>1785</v>
      </c>
      <c r="B1787">
        <v>4269294.13635297</v>
      </c>
      <c r="C1787">
        <v>1108680.25973864</v>
      </c>
    </row>
    <row r="1788" spans="1:3">
      <c r="A1788">
        <v>1786</v>
      </c>
      <c r="B1788">
        <v>4269294.13785473</v>
      </c>
      <c r="C1788">
        <v>1108680.88138354</v>
      </c>
    </row>
    <row r="1789" spans="1:3">
      <c r="A1789">
        <v>1787</v>
      </c>
      <c r="B1789">
        <v>4269294.1362047</v>
      </c>
      <c r="C1789">
        <v>1108666.44841621</v>
      </c>
    </row>
    <row r="1790" spans="1:3">
      <c r="A1790">
        <v>1788</v>
      </c>
      <c r="B1790">
        <v>4269294.13806604</v>
      </c>
      <c r="C1790">
        <v>1108677.91384903</v>
      </c>
    </row>
    <row r="1791" spans="1:3">
      <c r="A1791">
        <v>1789</v>
      </c>
      <c r="B1791">
        <v>4269294.13980067</v>
      </c>
      <c r="C1791">
        <v>1108655.29228437</v>
      </c>
    </row>
    <row r="1792" spans="1:3">
      <c r="A1792">
        <v>1790</v>
      </c>
      <c r="B1792">
        <v>4269294.13509096</v>
      </c>
      <c r="C1792">
        <v>1108666.99094635</v>
      </c>
    </row>
    <row r="1793" spans="1:3">
      <c r="A1793">
        <v>1791</v>
      </c>
      <c r="B1793">
        <v>4269294.13799731</v>
      </c>
      <c r="C1793">
        <v>1108646.09229758</v>
      </c>
    </row>
    <row r="1794" spans="1:3">
      <c r="A1794">
        <v>1792</v>
      </c>
      <c r="B1794">
        <v>4269294.1360304</v>
      </c>
      <c r="C1794">
        <v>1108660.62103945</v>
      </c>
    </row>
    <row r="1795" spans="1:3">
      <c r="A1795">
        <v>1793</v>
      </c>
      <c r="B1795">
        <v>4269294.13942245</v>
      </c>
      <c r="C1795">
        <v>1108674.94486344</v>
      </c>
    </row>
    <row r="1796" spans="1:3">
      <c r="A1796">
        <v>1794</v>
      </c>
      <c r="B1796">
        <v>4269294.13705223</v>
      </c>
      <c r="C1796">
        <v>1108661.23046558</v>
      </c>
    </row>
    <row r="1797" spans="1:3">
      <c r="A1797">
        <v>1795</v>
      </c>
      <c r="B1797">
        <v>4269294.13794112</v>
      </c>
      <c r="C1797">
        <v>1108655.52197047</v>
      </c>
    </row>
    <row r="1798" spans="1:3">
      <c r="A1798">
        <v>1796</v>
      </c>
      <c r="B1798">
        <v>4269294.13838613</v>
      </c>
      <c r="C1798">
        <v>1108665.07777637</v>
      </c>
    </row>
    <row r="1799" spans="1:3">
      <c r="A1799">
        <v>1797</v>
      </c>
      <c r="B1799">
        <v>4269294.13555415</v>
      </c>
      <c r="C1799">
        <v>1108660.04432893</v>
      </c>
    </row>
    <row r="1800" spans="1:3">
      <c r="A1800">
        <v>1798</v>
      </c>
      <c r="B1800">
        <v>4269294.13442026</v>
      </c>
      <c r="C1800">
        <v>1108667.67235749</v>
      </c>
    </row>
    <row r="1801" spans="1:3">
      <c r="A1801">
        <v>1799</v>
      </c>
      <c r="B1801">
        <v>4269294.14079695</v>
      </c>
      <c r="C1801">
        <v>1108681.39098921</v>
      </c>
    </row>
    <row r="1802" spans="1:3">
      <c r="A1802">
        <v>1800</v>
      </c>
      <c r="B1802">
        <v>4269294.13702151</v>
      </c>
      <c r="C1802">
        <v>1108656.30223009</v>
      </c>
    </row>
    <row r="1803" spans="1:3">
      <c r="A1803">
        <v>1801</v>
      </c>
      <c r="B1803">
        <v>4269294.13966795</v>
      </c>
      <c r="C1803">
        <v>1108684.34246656</v>
      </c>
    </row>
    <row r="1804" spans="1:3">
      <c r="A1804">
        <v>1802</v>
      </c>
      <c r="B1804">
        <v>4269294.13570001</v>
      </c>
      <c r="C1804">
        <v>1108661.6855771</v>
      </c>
    </row>
    <row r="1805" spans="1:3">
      <c r="A1805">
        <v>1803</v>
      </c>
      <c r="B1805">
        <v>4269294.13367872</v>
      </c>
      <c r="C1805">
        <v>1108654.15565662</v>
      </c>
    </row>
    <row r="1806" spans="1:3">
      <c r="A1806">
        <v>1804</v>
      </c>
      <c r="B1806">
        <v>4269294.13611637</v>
      </c>
      <c r="C1806">
        <v>1108646.69963151</v>
      </c>
    </row>
    <row r="1807" spans="1:3">
      <c r="A1807">
        <v>1805</v>
      </c>
      <c r="B1807">
        <v>4269294.13753235</v>
      </c>
      <c r="C1807">
        <v>1108655.62140703</v>
      </c>
    </row>
    <row r="1808" spans="1:3">
      <c r="A1808">
        <v>1806</v>
      </c>
      <c r="B1808">
        <v>4269294.1331626</v>
      </c>
      <c r="C1808">
        <v>1108652.80701542</v>
      </c>
    </row>
    <row r="1809" spans="1:3">
      <c r="A1809">
        <v>1807</v>
      </c>
      <c r="B1809">
        <v>4269294.13507777</v>
      </c>
      <c r="C1809">
        <v>1108643.74480707</v>
      </c>
    </row>
    <row r="1810" spans="1:3">
      <c r="A1810">
        <v>1808</v>
      </c>
      <c r="B1810">
        <v>4269294.13401718</v>
      </c>
      <c r="C1810">
        <v>1108650.72318364</v>
      </c>
    </row>
    <row r="1811" spans="1:3">
      <c r="A1811">
        <v>1809</v>
      </c>
      <c r="B1811">
        <v>4269294.13660531</v>
      </c>
      <c r="C1811">
        <v>1108637.26921968</v>
      </c>
    </row>
    <row r="1812" spans="1:3">
      <c r="A1812">
        <v>1810</v>
      </c>
      <c r="B1812">
        <v>4269294.13386341</v>
      </c>
      <c r="C1812">
        <v>1108656.12364755</v>
      </c>
    </row>
    <row r="1813" spans="1:3">
      <c r="A1813">
        <v>1811</v>
      </c>
      <c r="B1813">
        <v>4269294.13797297</v>
      </c>
      <c r="C1813">
        <v>1108629.13837292</v>
      </c>
    </row>
    <row r="1814" spans="1:3">
      <c r="A1814">
        <v>1812</v>
      </c>
      <c r="B1814">
        <v>4269294.1355508</v>
      </c>
      <c r="C1814">
        <v>1108665.72736164</v>
      </c>
    </row>
    <row r="1815" spans="1:3">
      <c r="A1815">
        <v>1813</v>
      </c>
      <c r="B1815">
        <v>4269294.13336841</v>
      </c>
      <c r="C1815">
        <v>1108656.11500031</v>
      </c>
    </row>
    <row r="1816" spans="1:3">
      <c r="A1816">
        <v>1814</v>
      </c>
      <c r="B1816">
        <v>4269294.13295844</v>
      </c>
      <c r="C1816">
        <v>1108646.81761464</v>
      </c>
    </row>
    <row r="1817" spans="1:3">
      <c r="A1817">
        <v>1815</v>
      </c>
      <c r="B1817">
        <v>4269294.13193978</v>
      </c>
      <c r="C1817">
        <v>1108648.40733389</v>
      </c>
    </row>
    <row r="1818" spans="1:3">
      <c r="A1818">
        <v>1816</v>
      </c>
      <c r="B1818">
        <v>4269294.13382083</v>
      </c>
      <c r="C1818">
        <v>1108643.99392187</v>
      </c>
    </row>
    <row r="1819" spans="1:3">
      <c r="A1819">
        <v>1817</v>
      </c>
      <c r="B1819">
        <v>4269294.13210916</v>
      </c>
      <c r="C1819">
        <v>1108650.38859139</v>
      </c>
    </row>
    <row r="1820" spans="1:3">
      <c r="A1820">
        <v>1818</v>
      </c>
      <c r="B1820">
        <v>4269294.13537226</v>
      </c>
      <c r="C1820">
        <v>1108646.28855109</v>
      </c>
    </row>
    <row r="1821" spans="1:3">
      <c r="A1821">
        <v>1819</v>
      </c>
      <c r="B1821">
        <v>4269294.1323467</v>
      </c>
      <c r="C1821">
        <v>1108652.9191179</v>
      </c>
    </row>
    <row r="1822" spans="1:3">
      <c r="A1822">
        <v>1820</v>
      </c>
      <c r="B1822">
        <v>4269294.13227663</v>
      </c>
      <c r="C1822">
        <v>1108649.87414203</v>
      </c>
    </row>
    <row r="1823" spans="1:3">
      <c r="A1823">
        <v>1821</v>
      </c>
      <c r="B1823">
        <v>4269294.13133869</v>
      </c>
      <c r="C1823">
        <v>1108646.74048936</v>
      </c>
    </row>
    <row r="1824" spans="1:3">
      <c r="A1824">
        <v>1822</v>
      </c>
      <c r="B1824">
        <v>4269294.13237154</v>
      </c>
      <c r="C1824">
        <v>1108644.31388623</v>
      </c>
    </row>
    <row r="1825" spans="1:3">
      <c r="A1825">
        <v>1823</v>
      </c>
      <c r="B1825">
        <v>4269294.13179313</v>
      </c>
      <c r="C1825">
        <v>1108645.09369991</v>
      </c>
    </row>
    <row r="1826" spans="1:3">
      <c r="A1826">
        <v>1824</v>
      </c>
      <c r="B1826">
        <v>4269294.13045802</v>
      </c>
      <c r="C1826">
        <v>1108660.14492271</v>
      </c>
    </row>
    <row r="1827" spans="1:3">
      <c r="A1827">
        <v>1825</v>
      </c>
      <c r="B1827">
        <v>4269294.13065052</v>
      </c>
      <c r="C1827">
        <v>1108658.52872899</v>
      </c>
    </row>
    <row r="1828" spans="1:3">
      <c r="A1828">
        <v>1826</v>
      </c>
      <c r="B1828">
        <v>4269294.13148252</v>
      </c>
      <c r="C1828">
        <v>1108673.98247403</v>
      </c>
    </row>
    <row r="1829" spans="1:3">
      <c r="A1829">
        <v>1827</v>
      </c>
      <c r="B1829">
        <v>4269294.13045462</v>
      </c>
      <c r="C1829">
        <v>1108663.37657378</v>
      </c>
    </row>
    <row r="1830" spans="1:3">
      <c r="A1830">
        <v>1828</v>
      </c>
      <c r="B1830">
        <v>4269294.13222427</v>
      </c>
      <c r="C1830">
        <v>1108665.77633942</v>
      </c>
    </row>
    <row r="1831" spans="1:3">
      <c r="A1831">
        <v>1829</v>
      </c>
      <c r="B1831">
        <v>4269294.13147365</v>
      </c>
      <c r="C1831">
        <v>1108661.50308983</v>
      </c>
    </row>
    <row r="1832" spans="1:3">
      <c r="A1832">
        <v>1830</v>
      </c>
      <c r="B1832">
        <v>4269294.13171471</v>
      </c>
      <c r="C1832">
        <v>1108666.28610461</v>
      </c>
    </row>
    <row r="1833" spans="1:3">
      <c r="A1833">
        <v>1831</v>
      </c>
      <c r="B1833">
        <v>4269294.12977668</v>
      </c>
      <c r="C1833">
        <v>1108664.08659721</v>
      </c>
    </row>
    <row r="1834" spans="1:3">
      <c r="A1834">
        <v>1832</v>
      </c>
      <c r="B1834">
        <v>4269294.13050692</v>
      </c>
      <c r="C1834">
        <v>1108665.37344927</v>
      </c>
    </row>
    <row r="1835" spans="1:3">
      <c r="A1835">
        <v>1833</v>
      </c>
      <c r="B1835">
        <v>4269294.13029895</v>
      </c>
      <c r="C1835">
        <v>1108661.87611594</v>
      </c>
    </row>
    <row r="1836" spans="1:3">
      <c r="A1836">
        <v>1834</v>
      </c>
      <c r="B1836">
        <v>4269294.12918388</v>
      </c>
      <c r="C1836">
        <v>1108664.0877242</v>
      </c>
    </row>
    <row r="1837" spans="1:3">
      <c r="A1837">
        <v>1835</v>
      </c>
      <c r="B1837">
        <v>4269294.12907145</v>
      </c>
      <c r="C1837">
        <v>1108667.6998458</v>
      </c>
    </row>
    <row r="1838" spans="1:3">
      <c r="A1838">
        <v>1836</v>
      </c>
      <c r="B1838">
        <v>4269294.12846013</v>
      </c>
      <c r="C1838">
        <v>1108659.8843136</v>
      </c>
    </row>
    <row r="1839" spans="1:3">
      <c r="A1839">
        <v>1837</v>
      </c>
      <c r="B1839">
        <v>4269294.12888545</v>
      </c>
      <c r="C1839">
        <v>1108659.92936246</v>
      </c>
    </row>
    <row r="1840" spans="1:3">
      <c r="A1840">
        <v>1838</v>
      </c>
      <c r="B1840">
        <v>4269294.12659984</v>
      </c>
      <c r="C1840">
        <v>1108650.91030224</v>
      </c>
    </row>
    <row r="1841" spans="1:3">
      <c r="A1841">
        <v>1839</v>
      </c>
      <c r="B1841">
        <v>4269294.12768389</v>
      </c>
      <c r="C1841">
        <v>1108643.25146617</v>
      </c>
    </row>
    <row r="1842" spans="1:3">
      <c r="A1842">
        <v>1840</v>
      </c>
      <c r="B1842">
        <v>4269294.12693992</v>
      </c>
      <c r="C1842">
        <v>1108654.03321809</v>
      </c>
    </row>
    <row r="1843" spans="1:3">
      <c r="A1843">
        <v>1841</v>
      </c>
      <c r="B1843">
        <v>4269294.1270236</v>
      </c>
      <c r="C1843">
        <v>1108661.55459077</v>
      </c>
    </row>
    <row r="1844" spans="1:3">
      <c r="A1844">
        <v>1842</v>
      </c>
      <c r="B1844">
        <v>4269294.12720411</v>
      </c>
      <c r="C1844">
        <v>1108651.35072969</v>
      </c>
    </row>
    <row r="1845" spans="1:3">
      <c r="A1845">
        <v>1843</v>
      </c>
      <c r="B1845">
        <v>4269294.12682087</v>
      </c>
      <c r="C1845">
        <v>1108654.19239766</v>
      </c>
    </row>
    <row r="1846" spans="1:3">
      <c r="A1846">
        <v>1844</v>
      </c>
      <c r="B1846">
        <v>4269294.12683182</v>
      </c>
      <c r="C1846">
        <v>1108647.57399435</v>
      </c>
    </row>
    <row r="1847" spans="1:3">
      <c r="A1847">
        <v>1845</v>
      </c>
      <c r="B1847">
        <v>4269294.12767128</v>
      </c>
      <c r="C1847">
        <v>1108650.35085423</v>
      </c>
    </row>
    <row r="1848" spans="1:3">
      <c r="A1848">
        <v>1846</v>
      </c>
      <c r="B1848">
        <v>4269294.12707077</v>
      </c>
      <c r="C1848">
        <v>1108647.69743462</v>
      </c>
    </row>
    <row r="1849" spans="1:3">
      <c r="A1849">
        <v>1847</v>
      </c>
      <c r="B1849">
        <v>4269294.12729554</v>
      </c>
      <c r="C1849">
        <v>1108647.75727611</v>
      </c>
    </row>
    <row r="1850" spans="1:3">
      <c r="A1850">
        <v>1848</v>
      </c>
      <c r="B1850">
        <v>4269294.12760056</v>
      </c>
      <c r="C1850">
        <v>1108649.74981581</v>
      </c>
    </row>
    <row r="1851" spans="1:3">
      <c r="A1851">
        <v>1849</v>
      </c>
      <c r="B1851">
        <v>4269294.12655938</v>
      </c>
      <c r="C1851">
        <v>1108649.92415487</v>
      </c>
    </row>
    <row r="1852" spans="1:3">
      <c r="A1852">
        <v>1850</v>
      </c>
      <c r="B1852">
        <v>4269294.12713843</v>
      </c>
      <c r="C1852">
        <v>1108645.14457151</v>
      </c>
    </row>
    <row r="1853" spans="1:3">
      <c r="A1853">
        <v>1851</v>
      </c>
      <c r="B1853">
        <v>4269294.12819171</v>
      </c>
      <c r="C1853">
        <v>1108652.19804683</v>
      </c>
    </row>
    <row r="1854" spans="1:3">
      <c r="A1854">
        <v>1852</v>
      </c>
      <c r="B1854">
        <v>4269294.12684718</v>
      </c>
      <c r="C1854">
        <v>1108648.46922876</v>
      </c>
    </row>
    <row r="1855" spans="1:3">
      <c r="A1855">
        <v>1853</v>
      </c>
      <c r="B1855">
        <v>4269294.12697684</v>
      </c>
      <c r="C1855">
        <v>1108655.35253296</v>
      </c>
    </row>
    <row r="1856" spans="1:3">
      <c r="A1856">
        <v>1854</v>
      </c>
      <c r="B1856">
        <v>4269294.12680054</v>
      </c>
      <c r="C1856">
        <v>1108648.42738403</v>
      </c>
    </row>
    <row r="1857" spans="1:3">
      <c r="A1857">
        <v>1855</v>
      </c>
      <c r="B1857">
        <v>4269294.12752931</v>
      </c>
      <c r="C1857">
        <v>1108650.48006027</v>
      </c>
    </row>
    <row r="1858" spans="1:3">
      <c r="A1858">
        <v>1856</v>
      </c>
      <c r="B1858">
        <v>4269294.12663948</v>
      </c>
      <c r="C1858">
        <v>1108659.33960539</v>
      </c>
    </row>
    <row r="1859" spans="1:3">
      <c r="A1859">
        <v>1857</v>
      </c>
      <c r="B1859">
        <v>4269294.12756213</v>
      </c>
      <c r="C1859">
        <v>1108651.09387145</v>
      </c>
    </row>
    <row r="1860" spans="1:3">
      <c r="A1860">
        <v>1858</v>
      </c>
      <c r="B1860">
        <v>4269294.12716885</v>
      </c>
      <c r="C1860">
        <v>1108650.08591724</v>
      </c>
    </row>
    <row r="1861" spans="1:3">
      <c r="A1861">
        <v>1859</v>
      </c>
      <c r="B1861">
        <v>4269294.12727399</v>
      </c>
      <c r="C1861">
        <v>1108651.9202287</v>
      </c>
    </row>
    <row r="1862" spans="1:3">
      <c r="A1862">
        <v>1860</v>
      </c>
      <c r="B1862">
        <v>4269294.12706843</v>
      </c>
      <c r="C1862">
        <v>1108651.16450101</v>
      </c>
    </row>
    <row r="1863" spans="1:3">
      <c r="A1863">
        <v>1861</v>
      </c>
      <c r="B1863">
        <v>4269294.12753161</v>
      </c>
      <c r="C1863">
        <v>1108644.21462577</v>
      </c>
    </row>
    <row r="1864" spans="1:3">
      <c r="A1864">
        <v>1862</v>
      </c>
      <c r="B1864">
        <v>4269294.12694431</v>
      </c>
      <c r="C1864">
        <v>1108653.15220843</v>
      </c>
    </row>
    <row r="1865" spans="1:3">
      <c r="A1865">
        <v>1863</v>
      </c>
      <c r="B1865">
        <v>4269294.12745592</v>
      </c>
      <c r="C1865">
        <v>1108647.31490516</v>
      </c>
    </row>
    <row r="1866" spans="1:3">
      <c r="A1866">
        <v>1864</v>
      </c>
      <c r="B1866">
        <v>4269294.12688888</v>
      </c>
      <c r="C1866">
        <v>1108648.81629988</v>
      </c>
    </row>
    <row r="1867" spans="1:3">
      <c r="A1867">
        <v>1865</v>
      </c>
      <c r="B1867">
        <v>4269294.12710542</v>
      </c>
      <c r="C1867">
        <v>1108645.08676091</v>
      </c>
    </row>
    <row r="1868" spans="1:3">
      <c r="A1868">
        <v>1866</v>
      </c>
      <c r="B1868">
        <v>4269294.12671476</v>
      </c>
      <c r="C1868">
        <v>1108649.86953878</v>
      </c>
    </row>
    <row r="1869" spans="1:3">
      <c r="A1869">
        <v>1867</v>
      </c>
      <c r="B1869">
        <v>4269294.12694012</v>
      </c>
      <c r="C1869">
        <v>1108649.91885766</v>
      </c>
    </row>
    <row r="1870" spans="1:3">
      <c r="A1870">
        <v>1868</v>
      </c>
      <c r="B1870">
        <v>4269294.12661426</v>
      </c>
      <c r="C1870">
        <v>1108647.01622996</v>
      </c>
    </row>
    <row r="1871" spans="1:3">
      <c r="A1871">
        <v>1869</v>
      </c>
      <c r="B1871">
        <v>4269294.12645668</v>
      </c>
      <c r="C1871">
        <v>1108647.54114072</v>
      </c>
    </row>
    <row r="1872" spans="1:3">
      <c r="A1872">
        <v>1870</v>
      </c>
      <c r="B1872">
        <v>4269294.12635965</v>
      </c>
      <c r="C1872">
        <v>1108649.93374052</v>
      </c>
    </row>
    <row r="1873" spans="1:3">
      <c r="A1873">
        <v>1871</v>
      </c>
      <c r="B1873">
        <v>4269294.12642725</v>
      </c>
      <c r="C1873">
        <v>1108650.75188656</v>
      </c>
    </row>
    <row r="1874" spans="1:3">
      <c r="A1874">
        <v>1872</v>
      </c>
      <c r="B1874">
        <v>4269294.12655514</v>
      </c>
      <c r="C1874">
        <v>1108654.91381146</v>
      </c>
    </row>
    <row r="1875" spans="1:3">
      <c r="A1875">
        <v>1873</v>
      </c>
      <c r="B1875">
        <v>4269294.12658667</v>
      </c>
      <c r="C1875">
        <v>1108650.52958591</v>
      </c>
    </row>
    <row r="1876" spans="1:3">
      <c r="A1876">
        <v>1874</v>
      </c>
      <c r="B1876">
        <v>4269294.1270704</v>
      </c>
      <c r="C1876">
        <v>1108648.63767298</v>
      </c>
    </row>
    <row r="1877" spans="1:3">
      <c r="A1877">
        <v>1875</v>
      </c>
      <c r="B1877">
        <v>4269294.12671995</v>
      </c>
      <c r="C1877">
        <v>1108647.19524551</v>
      </c>
    </row>
    <row r="1878" spans="1:3">
      <c r="A1878">
        <v>1876</v>
      </c>
      <c r="B1878">
        <v>4269294.1267613</v>
      </c>
      <c r="C1878">
        <v>1108651.86153058</v>
      </c>
    </row>
    <row r="1879" spans="1:3">
      <c r="A1879">
        <v>1877</v>
      </c>
      <c r="B1879">
        <v>4269294.12627065</v>
      </c>
      <c r="C1879">
        <v>1108650.68606503</v>
      </c>
    </row>
    <row r="1880" spans="1:3">
      <c r="A1880">
        <v>1878</v>
      </c>
      <c r="B1880">
        <v>4269294.12675559</v>
      </c>
      <c r="C1880">
        <v>1108647.95578539</v>
      </c>
    </row>
    <row r="1881" spans="1:3">
      <c r="A1881">
        <v>1879</v>
      </c>
      <c r="B1881">
        <v>4269294.12650256</v>
      </c>
      <c r="C1881">
        <v>1108652.63970984</v>
      </c>
    </row>
    <row r="1882" spans="1:3">
      <c r="A1882">
        <v>1880</v>
      </c>
      <c r="B1882">
        <v>4269294.12595688</v>
      </c>
      <c r="C1882">
        <v>1108653.2752609</v>
      </c>
    </row>
    <row r="1883" spans="1:3">
      <c r="A1883">
        <v>1881</v>
      </c>
      <c r="B1883">
        <v>4269294.12614696</v>
      </c>
      <c r="C1883">
        <v>1108653.34220872</v>
      </c>
    </row>
    <row r="1884" spans="1:3">
      <c r="A1884">
        <v>1882</v>
      </c>
      <c r="B1884">
        <v>4269294.12584965</v>
      </c>
      <c r="C1884">
        <v>1108655.44390731</v>
      </c>
    </row>
    <row r="1885" spans="1:3">
      <c r="A1885">
        <v>1883</v>
      </c>
      <c r="B1885">
        <v>4269294.12595657</v>
      </c>
      <c r="C1885">
        <v>1108654.51616189</v>
      </c>
    </row>
    <row r="1886" spans="1:3">
      <c r="A1886">
        <v>1884</v>
      </c>
      <c r="B1886">
        <v>4269294.12561225</v>
      </c>
      <c r="C1886">
        <v>1108654.3881372</v>
      </c>
    </row>
    <row r="1887" spans="1:3">
      <c r="A1887">
        <v>1885</v>
      </c>
      <c r="B1887">
        <v>4269294.12571893</v>
      </c>
      <c r="C1887">
        <v>1108653.68203877</v>
      </c>
    </row>
    <row r="1888" spans="1:3">
      <c r="A1888">
        <v>1886</v>
      </c>
      <c r="B1888">
        <v>4269294.12542794</v>
      </c>
      <c r="C1888">
        <v>1108654.91965078</v>
      </c>
    </row>
    <row r="1889" spans="1:3">
      <c r="A1889">
        <v>1887</v>
      </c>
      <c r="B1889">
        <v>4269294.12564001</v>
      </c>
      <c r="C1889">
        <v>1108653.22141968</v>
      </c>
    </row>
    <row r="1890" spans="1:3">
      <c r="A1890">
        <v>1888</v>
      </c>
      <c r="B1890">
        <v>4269294.12507066</v>
      </c>
      <c r="C1890">
        <v>1108655.11287217</v>
      </c>
    </row>
    <row r="1891" spans="1:3">
      <c r="A1891">
        <v>1889</v>
      </c>
      <c r="B1891">
        <v>4269294.12498111</v>
      </c>
      <c r="C1891">
        <v>1108654.92197863</v>
      </c>
    </row>
    <row r="1892" spans="1:3">
      <c r="A1892">
        <v>1890</v>
      </c>
      <c r="B1892">
        <v>4269294.12518201</v>
      </c>
      <c r="C1892">
        <v>1108656.60428508</v>
      </c>
    </row>
    <row r="1893" spans="1:3">
      <c r="A1893">
        <v>1891</v>
      </c>
      <c r="B1893">
        <v>4269294.12498732</v>
      </c>
      <c r="C1893">
        <v>1108652.87833379</v>
      </c>
    </row>
    <row r="1894" spans="1:3">
      <c r="A1894">
        <v>1892</v>
      </c>
      <c r="B1894">
        <v>4269294.12509301</v>
      </c>
      <c r="C1894">
        <v>1108653.72862628</v>
      </c>
    </row>
    <row r="1895" spans="1:3">
      <c r="A1895">
        <v>1893</v>
      </c>
      <c r="B1895">
        <v>4269294.12502039</v>
      </c>
      <c r="C1895">
        <v>1108656.39236955</v>
      </c>
    </row>
    <row r="1896" spans="1:3">
      <c r="A1896">
        <v>1894</v>
      </c>
      <c r="B1896">
        <v>4269294.12499901</v>
      </c>
      <c r="C1896">
        <v>1108657.71598225</v>
      </c>
    </row>
    <row r="1897" spans="1:3">
      <c r="A1897">
        <v>1895</v>
      </c>
      <c r="B1897">
        <v>4269294.12511885</v>
      </c>
      <c r="C1897">
        <v>1108655.02838262</v>
      </c>
    </row>
    <row r="1898" spans="1:3">
      <c r="A1898">
        <v>1896</v>
      </c>
      <c r="B1898">
        <v>4269294.12528011</v>
      </c>
      <c r="C1898">
        <v>1108653.67569345</v>
      </c>
    </row>
    <row r="1899" spans="1:3">
      <c r="A1899">
        <v>1897</v>
      </c>
      <c r="B1899">
        <v>4269294.12520375</v>
      </c>
      <c r="C1899">
        <v>1108650.72503923</v>
      </c>
    </row>
    <row r="1900" spans="1:3">
      <c r="A1900">
        <v>1898</v>
      </c>
      <c r="B1900">
        <v>4269294.12501415</v>
      </c>
      <c r="C1900">
        <v>1108659.89336412</v>
      </c>
    </row>
    <row r="1901" spans="1:3">
      <c r="A1901">
        <v>1899</v>
      </c>
      <c r="B1901">
        <v>4269294.12509217</v>
      </c>
      <c r="C1901">
        <v>1108653.53563494</v>
      </c>
    </row>
    <row r="1902" spans="1:3">
      <c r="A1902">
        <v>1900</v>
      </c>
      <c r="B1902">
        <v>4269294.12517597</v>
      </c>
      <c r="C1902">
        <v>1108656.31771155</v>
      </c>
    </row>
    <row r="1903" spans="1:3">
      <c r="A1903">
        <v>1901</v>
      </c>
      <c r="B1903">
        <v>4269294.12500602</v>
      </c>
      <c r="C1903">
        <v>1108653.04910732</v>
      </c>
    </row>
    <row r="1904" spans="1:3">
      <c r="A1904">
        <v>1902</v>
      </c>
      <c r="B1904">
        <v>4269294.12518972</v>
      </c>
      <c r="C1904">
        <v>1108660.52968988</v>
      </c>
    </row>
    <row r="1905" spans="1:3">
      <c r="A1905">
        <v>1903</v>
      </c>
      <c r="B1905">
        <v>4269294.1251398</v>
      </c>
      <c r="C1905">
        <v>1108652.08545173</v>
      </c>
    </row>
    <row r="1906" spans="1:3">
      <c r="A1906">
        <v>1904</v>
      </c>
      <c r="B1906">
        <v>4269294.12492179</v>
      </c>
      <c r="C1906">
        <v>1108656.57283972</v>
      </c>
    </row>
    <row r="1907" spans="1:3">
      <c r="A1907">
        <v>1905</v>
      </c>
      <c r="B1907">
        <v>4269294.12519807</v>
      </c>
      <c r="C1907">
        <v>1108657.39297703</v>
      </c>
    </row>
    <row r="1908" spans="1:3">
      <c r="A1908">
        <v>1906</v>
      </c>
      <c r="B1908">
        <v>4269294.1252164</v>
      </c>
      <c r="C1908">
        <v>1108653.76601425</v>
      </c>
    </row>
    <row r="1909" spans="1:3">
      <c r="A1909">
        <v>1907</v>
      </c>
      <c r="B1909">
        <v>4269294.12492679</v>
      </c>
      <c r="C1909">
        <v>1108655.95877289</v>
      </c>
    </row>
    <row r="1910" spans="1:3">
      <c r="A1910">
        <v>1908</v>
      </c>
      <c r="B1910">
        <v>4269294.12520822</v>
      </c>
      <c r="C1910">
        <v>1108660.26655725</v>
      </c>
    </row>
    <row r="1911" spans="1:3">
      <c r="A1911">
        <v>1909</v>
      </c>
      <c r="B1911">
        <v>4269294.12494358</v>
      </c>
      <c r="C1911">
        <v>1108657.97518306</v>
      </c>
    </row>
    <row r="1912" spans="1:3">
      <c r="A1912">
        <v>1910</v>
      </c>
      <c r="B1912">
        <v>4269294.12527032</v>
      </c>
      <c r="C1912">
        <v>1108661.87652436</v>
      </c>
    </row>
    <row r="1913" spans="1:3">
      <c r="A1913">
        <v>1911</v>
      </c>
      <c r="B1913">
        <v>4269294.1249931</v>
      </c>
      <c r="C1913">
        <v>1108655.53178946</v>
      </c>
    </row>
    <row r="1914" spans="1:3">
      <c r="A1914">
        <v>1912</v>
      </c>
      <c r="B1914">
        <v>4269294.12500285</v>
      </c>
      <c r="C1914">
        <v>1108657.00782169</v>
      </c>
    </row>
    <row r="1915" spans="1:3">
      <c r="A1915">
        <v>1913</v>
      </c>
      <c r="B1915">
        <v>4269294.1250779</v>
      </c>
      <c r="C1915">
        <v>1108657.12626386</v>
      </c>
    </row>
    <row r="1916" spans="1:3">
      <c r="A1916">
        <v>1914</v>
      </c>
      <c r="B1916">
        <v>4269294.12481876</v>
      </c>
      <c r="C1916">
        <v>1108654.7358008</v>
      </c>
    </row>
    <row r="1917" spans="1:3">
      <c r="A1917">
        <v>1915</v>
      </c>
      <c r="B1917">
        <v>4269294.1248934</v>
      </c>
      <c r="C1917">
        <v>1108655.613831</v>
      </c>
    </row>
    <row r="1918" spans="1:3">
      <c r="A1918">
        <v>1916</v>
      </c>
      <c r="B1918">
        <v>4269294.12506568</v>
      </c>
      <c r="C1918">
        <v>1108655.70007341</v>
      </c>
    </row>
    <row r="1919" spans="1:3">
      <c r="A1919">
        <v>1917</v>
      </c>
      <c r="B1919">
        <v>4269294.12485074</v>
      </c>
      <c r="C1919">
        <v>1108655.16260365</v>
      </c>
    </row>
    <row r="1920" spans="1:3">
      <c r="A1920">
        <v>1918</v>
      </c>
      <c r="B1920">
        <v>4269294.12491779</v>
      </c>
      <c r="C1920">
        <v>1108651.44224969</v>
      </c>
    </row>
    <row r="1921" spans="1:3">
      <c r="A1921">
        <v>1919</v>
      </c>
      <c r="B1921">
        <v>4269294.12488522</v>
      </c>
      <c r="C1921">
        <v>1108653.69473281</v>
      </c>
    </row>
    <row r="1922" spans="1:3">
      <c r="A1922">
        <v>1920</v>
      </c>
      <c r="B1922">
        <v>4269294.12493408</v>
      </c>
      <c r="C1922">
        <v>1108653.80133336</v>
      </c>
    </row>
    <row r="1923" spans="1:3">
      <c r="A1923">
        <v>1921</v>
      </c>
      <c r="B1923">
        <v>4269294.12486761</v>
      </c>
      <c r="C1923">
        <v>1108655.14252247</v>
      </c>
    </row>
    <row r="1924" spans="1:3">
      <c r="A1924">
        <v>1922</v>
      </c>
      <c r="B1924">
        <v>4269294.1248575</v>
      </c>
      <c r="C1924">
        <v>1108653.49863912</v>
      </c>
    </row>
    <row r="1925" spans="1:3">
      <c r="A1925">
        <v>1923</v>
      </c>
      <c r="B1925">
        <v>4269294.12476506</v>
      </c>
      <c r="C1925">
        <v>1108656.52443456</v>
      </c>
    </row>
    <row r="1926" spans="1:3">
      <c r="A1926">
        <v>1924</v>
      </c>
      <c r="B1926">
        <v>4269294.12475939</v>
      </c>
      <c r="C1926">
        <v>1108656.84436974</v>
      </c>
    </row>
    <row r="1927" spans="1:3">
      <c r="A1927">
        <v>1925</v>
      </c>
      <c r="B1927">
        <v>4269294.12469863</v>
      </c>
      <c r="C1927">
        <v>1108658.65575448</v>
      </c>
    </row>
    <row r="1928" spans="1:3">
      <c r="A1928">
        <v>1926</v>
      </c>
      <c r="B1928">
        <v>4269294.1247622</v>
      </c>
      <c r="C1928">
        <v>1108658.29832229</v>
      </c>
    </row>
    <row r="1929" spans="1:3">
      <c r="A1929">
        <v>1927</v>
      </c>
      <c r="B1929">
        <v>4269294.12484736</v>
      </c>
      <c r="C1929">
        <v>1108655.90726089</v>
      </c>
    </row>
    <row r="1930" spans="1:3">
      <c r="A1930">
        <v>1928</v>
      </c>
      <c r="B1930">
        <v>4269294.12476584</v>
      </c>
      <c r="C1930">
        <v>1108658.13533398</v>
      </c>
    </row>
    <row r="1931" spans="1:3">
      <c r="A1931">
        <v>1929</v>
      </c>
      <c r="B1931">
        <v>4269294.12479061</v>
      </c>
      <c r="C1931">
        <v>1108655.82231945</v>
      </c>
    </row>
    <row r="1932" spans="1:3">
      <c r="A1932">
        <v>1930</v>
      </c>
      <c r="B1932">
        <v>4269294.12470045</v>
      </c>
      <c r="C1932">
        <v>1108657.68428053</v>
      </c>
    </row>
    <row r="1933" spans="1:3">
      <c r="A1933">
        <v>1931</v>
      </c>
      <c r="B1933">
        <v>4269294.12478612</v>
      </c>
      <c r="C1933">
        <v>1108658.17464156</v>
      </c>
    </row>
    <row r="1934" spans="1:3">
      <c r="A1934">
        <v>1932</v>
      </c>
      <c r="B1934">
        <v>4269294.12468316</v>
      </c>
      <c r="C1934">
        <v>1108658.10674405</v>
      </c>
    </row>
    <row r="1935" spans="1:3">
      <c r="A1935">
        <v>1933</v>
      </c>
      <c r="B1935">
        <v>4269294.1247446</v>
      </c>
      <c r="C1935">
        <v>1108658.42589297</v>
      </c>
    </row>
    <row r="1936" spans="1:3">
      <c r="A1936">
        <v>1934</v>
      </c>
      <c r="B1936">
        <v>4269294.1247518</v>
      </c>
      <c r="C1936">
        <v>1108657.35044564</v>
      </c>
    </row>
    <row r="1937" spans="1:3">
      <c r="A1937">
        <v>1935</v>
      </c>
      <c r="B1937">
        <v>4269294.1248195</v>
      </c>
      <c r="C1937">
        <v>1108660.39611846</v>
      </c>
    </row>
    <row r="1938" spans="1:3">
      <c r="A1938">
        <v>1936</v>
      </c>
      <c r="B1938">
        <v>4269294.12472967</v>
      </c>
      <c r="C1938">
        <v>1108658.78577904</v>
      </c>
    </row>
    <row r="1939" spans="1:3">
      <c r="A1939">
        <v>1937</v>
      </c>
      <c r="B1939">
        <v>4269294.12467579</v>
      </c>
      <c r="C1939">
        <v>1108661.41497941</v>
      </c>
    </row>
    <row r="1940" spans="1:3">
      <c r="A1940">
        <v>1938</v>
      </c>
      <c r="B1940">
        <v>4269294.12470802</v>
      </c>
      <c r="C1940">
        <v>1108660.30978325</v>
      </c>
    </row>
    <row r="1941" spans="1:3">
      <c r="A1941">
        <v>1939</v>
      </c>
      <c r="B1941">
        <v>4269294.12458302</v>
      </c>
      <c r="C1941">
        <v>1108662.54937702</v>
      </c>
    </row>
    <row r="1942" spans="1:3">
      <c r="A1942">
        <v>1940</v>
      </c>
      <c r="B1942">
        <v>4269294.12467704</v>
      </c>
      <c r="C1942">
        <v>1108662.47083166</v>
      </c>
    </row>
    <row r="1943" spans="1:3">
      <c r="A1943">
        <v>1941</v>
      </c>
      <c r="B1943">
        <v>4269294.12463923</v>
      </c>
      <c r="C1943">
        <v>1108664.70418729</v>
      </c>
    </row>
    <row r="1944" spans="1:3">
      <c r="A1944">
        <v>1942</v>
      </c>
      <c r="B1944">
        <v>4269294.12460307</v>
      </c>
      <c r="C1944">
        <v>1108663.14222053</v>
      </c>
    </row>
    <row r="1945" spans="1:3">
      <c r="A1945">
        <v>1943</v>
      </c>
      <c r="B1945">
        <v>4269294.12463399</v>
      </c>
      <c r="C1945">
        <v>1108663.55772196</v>
      </c>
    </row>
    <row r="1946" spans="1:3">
      <c r="A1946">
        <v>1944</v>
      </c>
      <c r="B1946">
        <v>4269294.12457443</v>
      </c>
      <c r="C1946">
        <v>1108661.78724082</v>
      </c>
    </row>
    <row r="1947" spans="1:3">
      <c r="A1947">
        <v>1945</v>
      </c>
      <c r="B1947">
        <v>4269294.12455484</v>
      </c>
      <c r="C1947">
        <v>1108663.48614154</v>
      </c>
    </row>
    <row r="1948" spans="1:3">
      <c r="A1948">
        <v>1946</v>
      </c>
      <c r="B1948">
        <v>4269294.12457031</v>
      </c>
      <c r="C1948">
        <v>1108663.83199888</v>
      </c>
    </row>
    <row r="1949" spans="1:3">
      <c r="A1949">
        <v>1947</v>
      </c>
      <c r="B1949">
        <v>4269294.12437232</v>
      </c>
      <c r="C1949">
        <v>1108664.00576287</v>
      </c>
    </row>
    <row r="1950" spans="1:3">
      <c r="A1950">
        <v>1948</v>
      </c>
      <c r="B1950">
        <v>4269294.12434767</v>
      </c>
      <c r="C1950">
        <v>1108663.11277969</v>
      </c>
    </row>
    <row r="1951" spans="1:3">
      <c r="A1951">
        <v>1949</v>
      </c>
      <c r="B1951">
        <v>4269294.12434763</v>
      </c>
      <c r="C1951">
        <v>1108663.59943069</v>
      </c>
    </row>
    <row r="1952" spans="1:3">
      <c r="A1952">
        <v>1950</v>
      </c>
      <c r="B1952">
        <v>4269294.12431131</v>
      </c>
      <c r="C1952">
        <v>1108663.13263749</v>
      </c>
    </row>
    <row r="1953" spans="1:3">
      <c r="A1953">
        <v>1951</v>
      </c>
      <c r="B1953">
        <v>4269294.12435934</v>
      </c>
      <c r="C1953">
        <v>1108663.13250645</v>
      </c>
    </row>
    <row r="1954" spans="1:3">
      <c r="A1954">
        <v>1952</v>
      </c>
      <c r="B1954">
        <v>4269294.12430662</v>
      </c>
      <c r="C1954">
        <v>1108663.80191241</v>
      </c>
    </row>
    <row r="1955" spans="1:3">
      <c r="A1955">
        <v>1953</v>
      </c>
      <c r="B1955">
        <v>4269294.12430419</v>
      </c>
      <c r="C1955">
        <v>1108662.24086971</v>
      </c>
    </row>
    <row r="1956" spans="1:3">
      <c r="A1956">
        <v>1954</v>
      </c>
      <c r="B1956">
        <v>4269294.12429428</v>
      </c>
      <c r="C1956">
        <v>1108661.8690676</v>
      </c>
    </row>
    <row r="1957" spans="1:3">
      <c r="A1957">
        <v>1955</v>
      </c>
      <c r="B1957">
        <v>4269294.12431503</v>
      </c>
      <c r="C1957">
        <v>1108659.36950013</v>
      </c>
    </row>
    <row r="1958" spans="1:3">
      <c r="A1958">
        <v>1956</v>
      </c>
      <c r="B1958">
        <v>4269294.12432192</v>
      </c>
      <c r="C1958">
        <v>1108662.04343212</v>
      </c>
    </row>
    <row r="1959" spans="1:3">
      <c r="A1959">
        <v>1957</v>
      </c>
      <c r="B1959">
        <v>4269294.12433148</v>
      </c>
      <c r="C1959">
        <v>1108659.31970732</v>
      </c>
    </row>
    <row r="1960" spans="1:3">
      <c r="A1960">
        <v>1958</v>
      </c>
      <c r="B1960">
        <v>4269294.12433016</v>
      </c>
      <c r="C1960">
        <v>1108662.83290478</v>
      </c>
    </row>
    <row r="1961" spans="1:3">
      <c r="A1961">
        <v>1959</v>
      </c>
      <c r="B1961">
        <v>4269294.12418828</v>
      </c>
      <c r="C1961">
        <v>1108664.00224397</v>
      </c>
    </row>
    <row r="1962" spans="1:3">
      <c r="A1962">
        <v>1960</v>
      </c>
      <c r="B1962">
        <v>4269294.12419984</v>
      </c>
      <c r="C1962">
        <v>1108662.6214851</v>
      </c>
    </row>
    <row r="1963" spans="1:3">
      <c r="A1963">
        <v>1961</v>
      </c>
      <c r="B1963">
        <v>4269294.12419828</v>
      </c>
      <c r="C1963">
        <v>1108664.36097389</v>
      </c>
    </row>
    <row r="1964" spans="1:3">
      <c r="A1964">
        <v>1962</v>
      </c>
      <c r="B1964">
        <v>4269294.12424482</v>
      </c>
      <c r="C1964">
        <v>1108664.25430584</v>
      </c>
    </row>
    <row r="1965" spans="1:3">
      <c r="A1965">
        <v>1963</v>
      </c>
      <c r="B1965">
        <v>4269294.12425308</v>
      </c>
      <c r="C1965">
        <v>1108664.25388991</v>
      </c>
    </row>
    <row r="1966" spans="1:3">
      <c r="A1966">
        <v>1964</v>
      </c>
      <c r="B1966">
        <v>4269294.12414007</v>
      </c>
      <c r="C1966">
        <v>1108663.53566129</v>
      </c>
    </row>
    <row r="1967" spans="1:3">
      <c r="A1967">
        <v>1965</v>
      </c>
      <c r="B1967">
        <v>4269294.12419211</v>
      </c>
      <c r="C1967">
        <v>1108664.53292782</v>
      </c>
    </row>
    <row r="1968" spans="1:3">
      <c r="A1968">
        <v>1966</v>
      </c>
      <c r="B1968">
        <v>4269294.12421558</v>
      </c>
      <c r="C1968">
        <v>1108665.1930079</v>
      </c>
    </row>
    <row r="1969" spans="1:3">
      <c r="A1969">
        <v>1967</v>
      </c>
      <c r="B1969">
        <v>4269294.12418623</v>
      </c>
      <c r="C1969">
        <v>1108665.28047164</v>
      </c>
    </row>
    <row r="1970" spans="1:3">
      <c r="A1970">
        <v>1968</v>
      </c>
      <c r="B1970">
        <v>4269294.12425021</v>
      </c>
      <c r="C1970">
        <v>1108663.8435188</v>
      </c>
    </row>
    <row r="1971" spans="1:3">
      <c r="A1971">
        <v>1969</v>
      </c>
      <c r="B1971">
        <v>4269294.12415029</v>
      </c>
      <c r="C1971">
        <v>1108662.93514475</v>
      </c>
    </row>
    <row r="1972" spans="1:3">
      <c r="A1972">
        <v>1970</v>
      </c>
      <c r="B1972">
        <v>4269294.12414293</v>
      </c>
      <c r="C1972">
        <v>1108661.05706235</v>
      </c>
    </row>
    <row r="1973" spans="1:3">
      <c r="A1973">
        <v>1971</v>
      </c>
      <c r="B1973">
        <v>4269294.12414769</v>
      </c>
      <c r="C1973">
        <v>1108663.79806525</v>
      </c>
    </row>
    <row r="1974" spans="1:3">
      <c r="A1974">
        <v>1972</v>
      </c>
      <c r="B1974">
        <v>4269294.1240881</v>
      </c>
      <c r="C1974">
        <v>1108665.17532541</v>
      </c>
    </row>
    <row r="1975" spans="1:3">
      <c r="A1975">
        <v>1973</v>
      </c>
      <c r="B1975">
        <v>4269294.12413389</v>
      </c>
      <c r="C1975">
        <v>1108664.57913638</v>
      </c>
    </row>
    <row r="1976" spans="1:3">
      <c r="A1976">
        <v>1974</v>
      </c>
      <c r="B1976">
        <v>4269294.12410989</v>
      </c>
      <c r="C1976">
        <v>1108664.49026368</v>
      </c>
    </row>
    <row r="1977" spans="1:3">
      <c r="A1977">
        <v>1975</v>
      </c>
      <c r="B1977">
        <v>4269294.12409852</v>
      </c>
      <c r="C1977">
        <v>1108664.42831462</v>
      </c>
    </row>
    <row r="1978" spans="1:3">
      <c r="A1978">
        <v>1976</v>
      </c>
      <c r="B1978">
        <v>4269294.1241698</v>
      </c>
      <c r="C1978">
        <v>1108665.32316118</v>
      </c>
    </row>
    <row r="1979" spans="1:3">
      <c r="A1979">
        <v>1977</v>
      </c>
      <c r="B1979">
        <v>4269294.12408887</v>
      </c>
      <c r="C1979">
        <v>1108664.2664438</v>
      </c>
    </row>
    <row r="1980" spans="1:3">
      <c r="A1980">
        <v>1978</v>
      </c>
      <c r="B1980">
        <v>4269294.1241176</v>
      </c>
      <c r="C1980">
        <v>1108663.40834782</v>
      </c>
    </row>
    <row r="1981" spans="1:3">
      <c r="A1981">
        <v>1979</v>
      </c>
      <c r="B1981">
        <v>4269294.12412727</v>
      </c>
      <c r="C1981">
        <v>1108665.41921188</v>
      </c>
    </row>
    <row r="1982" spans="1:3">
      <c r="A1982">
        <v>1980</v>
      </c>
      <c r="B1982">
        <v>4269294.1241478</v>
      </c>
      <c r="C1982">
        <v>1108666.61467509</v>
      </c>
    </row>
    <row r="1983" spans="1:3">
      <c r="A1983">
        <v>1981</v>
      </c>
      <c r="B1983">
        <v>4269294.12406967</v>
      </c>
      <c r="C1983">
        <v>1108664.92211407</v>
      </c>
    </row>
    <row r="1984" spans="1:3">
      <c r="A1984">
        <v>1982</v>
      </c>
      <c r="B1984">
        <v>4269294.12413889</v>
      </c>
      <c r="C1984">
        <v>1108664.9959748</v>
      </c>
    </row>
    <row r="1985" spans="1:3">
      <c r="A1985">
        <v>1983</v>
      </c>
      <c r="B1985">
        <v>4269294.12410236</v>
      </c>
      <c r="C1985">
        <v>1108665.29150075</v>
      </c>
    </row>
    <row r="1986" spans="1:3">
      <c r="A1986">
        <v>1984</v>
      </c>
      <c r="B1986">
        <v>4269294.12406264</v>
      </c>
      <c r="C1986">
        <v>1108661.97132197</v>
      </c>
    </row>
    <row r="1987" spans="1:3">
      <c r="A1987">
        <v>1985</v>
      </c>
      <c r="B1987">
        <v>4269294.12408704</v>
      </c>
      <c r="C1987">
        <v>1108661.05498366</v>
      </c>
    </row>
    <row r="1988" spans="1:3">
      <c r="A1988">
        <v>1986</v>
      </c>
      <c r="B1988">
        <v>4269294.12404026</v>
      </c>
      <c r="C1988">
        <v>1108659.62364149</v>
      </c>
    </row>
    <row r="1989" spans="1:3">
      <c r="A1989">
        <v>1987</v>
      </c>
      <c r="B1989">
        <v>4269294.12404746</v>
      </c>
      <c r="C1989">
        <v>1108660.07373827</v>
      </c>
    </row>
    <row r="1990" spans="1:3">
      <c r="A1990">
        <v>1988</v>
      </c>
      <c r="B1990">
        <v>4269294.12405136</v>
      </c>
      <c r="C1990">
        <v>1108661.06668486</v>
      </c>
    </row>
    <row r="1991" spans="1:3">
      <c r="A1991">
        <v>1989</v>
      </c>
      <c r="B1991">
        <v>4269294.12404888</v>
      </c>
      <c r="C1991">
        <v>1108659.05977432</v>
      </c>
    </row>
    <row r="1992" spans="1:3">
      <c r="A1992">
        <v>1990</v>
      </c>
      <c r="B1992">
        <v>4269294.12414159</v>
      </c>
      <c r="C1992">
        <v>1108656.88464517</v>
      </c>
    </row>
    <row r="1993" spans="1:3">
      <c r="A1993">
        <v>1991</v>
      </c>
      <c r="B1993">
        <v>4269294.12408688</v>
      </c>
      <c r="C1993">
        <v>1108660.32512615</v>
      </c>
    </row>
    <row r="1994" spans="1:3">
      <c r="A1994">
        <v>1992</v>
      </c>
      <c r="B1994">
        <v>4269294.12404476</v>
      </c>
      <c r="C1994">
        <v>1108659.24884202</v>
      </c>
    </row>
    <row r="1995" spans="1:3">
      <c r="A1995">
        <v>1993</v>
      </c>
      <c r="B1995">
        <v>4269294.12404837</v>
      </c>
      <c r="C1995">
        <v>1108659.30752852</v>
      </c>
    </row>
    <row r="1996" spans="1:3">
      <c r="A1996">
        <v>1994</v>
      </c>
      <c r="B1996">
        <v>4269294.12414092</v>
      </c>
      <c r="C1996">
        <v>1108659.44944311</v>
      </c>
    </row>
    <row r="1997" spans="1:3">
      <c r="A1997">
        <v>1995</v>
      </c>
      <c r="B1997">
        <v>4269294.12408047</v>
      </c>
      <c r="C1997">
        <v>1108659.02379612</v>
      </c>
    </row>
    <row r="1998" spans="1:3">
      <c r="A1998">
        <v>1996</v>
      </c>
      <c r="B1998">
        <v>4269294.12406861</v>
      </c>
      <c r="C1998">
        <v>1108660.35233477</v>
      </c>
    </row>
    <row r="1999" spans="1:3">
      <c r="A1999">
        <v>1997</v>
      </c>
      <c r="B1999">
        <v>4269294.12406205</v>
      </c>
      <c r="C1999">
        <v>1108660.22126758</v>
      </c>
    </row>
    <row r="2000" spans="1:3">
      <c r="A2000">
        <v>1998</v>
      </c>
      <c r="B2000">
        <v>4269294.124085</v>
      </c>
      <c r="C2000">
        <v>1108656.9375027</v>
      </c>
    </row>
    <row r="2001" spans="1:3">
      <c r="A2001">
        <v>1999</v>
      </c>
      <c r="B2001">
        <v>4269294.12409625</v>
      </c>
      <c r="C2001">
        <v>1108659.59486698</v>
      </c>
    </row>
    <row r="2002" spans="1:3">
      <c r="A2002">
        <v>2000</v>
      </c>
      <c r="B2002">
        <v>4269294.1240603</v>
      </c>
      <c r="C2002">
        <v>1108661.24447946</v>
      </c>
    </row>
    <row r="2003" spans="1:3">
      <c r="A2003">
        <v>2001</v>
      </c>
      <c r="B2003">
        <v>4269294.12407578</v>
      </c>
      <c r="C2003">
        <v>1108661.17272746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749737.153530522</v>
      </c>
      <c r="C2">
        <v>1464548.66482461</v>
      </c>
    </row>
    <row r="3" spans="1:3">
      <c r="A3">
        <v>1</v>
      </c>
      <c r="B3">
        <v>2338376.9536285</v>
      </c>
      <c r="C3">
        <v>1464548.66482461</v>
      </c>
    </row>
    <row r="4" spans="1:3">
      <c r="A4">
        <v>2</v>
      </c>
      <c r="B4">
        <v>2177660.97435448</v>
      </c>
      <c r="C4">
        <v>1464548.66482461</v>
      </c>
    </row>
    <row r="5" spans="1:3">
      <c r="A5">
        <v>3</v>
      </c>
      <c r="B5">
        <v>2070176.2678922</v>
      </c>
      <c r="C5">
        <v>1464548.66482461</v>
      </c>
    </row>
    <row r="6" spans="1:3">
      <c r="A6">
        <v>4</v>
      </c>
      <c r="B6">
        <v>2039863.62468601</v>
      </c>
      <c r="C6">
        <v>1464548.66482461</v>
      </c>
    </row>
    <row r="7" spans="1:3">
      <c r="A7">
        <v>5</v>
      </c>
      <c r="B7">
        <v>1996615.79189414</v>
      </c>
      <c r="C7">
        <v>1464548.66482461</v>
      </c>
    </row>
    <row r="8" spans="1:3">
      <c r="A8">
        <v>6</v>
      </c>
      <c r="B8">
        <v>1975365.62008458</v>
      </c>
      <c r="C8">
        <v>1464548.66482461</v>
      </c>
    </row>
    <row r="9" spans="1:3">
      <c r="A9">
        <v>7</v>
      </c>
      <c r="B9">
        <v>1939094.90213553</v>
      </c>
      <c r="C9">
        <v>1464548.66482461</v>
      </c>
    </row>
    <row r="10" spans="1:3">
      <c r="A10">
        <v>8</v>
      </c>
      <c r="B10">
        <v>1922106.44221922</v>
      </c>
      <c r="C10">
        <v>1464548.66482461</v>
      </c>
    </row>
    <row r="11" spans="1:3">
      <c r="A11">
        <v>9</v>
      </c>
      <c r="B11">
        <v>1889472.34166391</v>
      </c>
      <c r="C11">
        <v>1464548.66482461</v>
      </c>
    </row>
    <row r="12" spans="1:3">
      <c r="A12">
        <v>10</v>
      </c>
      <c r="B12">
        <v>1875000.57032864</v>
      </c>
      <c r="C12">
        <v>1464548.66482461</v>
      </c>
    </row>
    <row r="13" spans="1:3">
      <c r="A13">
        <v>11</v>
      </c>
      <c r="B13">
        <v>1844677.00951604</v>
      </c>
      <c r="C13">
        <v>1464548.66482461</v>
      </c>
    </row>
    <row r="14" spans="1:3">
      <c r="A14">
        <v>12</v>
      </c>
      <c r="B14">
        <v>1831850.59072107</v>
      </c>
      <c r="C14">
        <v>1464548.66482461</v>
      </c>
    </row>
    <row r="15" spans="1:3">
      <c r="A15">
        <v>13</v>
      </c>
      <c r="B15">
        <v>1803096.27229103</v>
      </c>
      <c r="C15">
        <v>1464548.66482461</v>
      </c>
    </row>
    <row r="16" spans="1:3">
      <c r="A16">
        <v>14</v>
      </c>
      <c r="B16">
        <v>1791426.81533141</v>
      </c>
      <c r="C16">
        <v>1464548.66482461</v>
      </c>
    </row>
    <row r="17" spans="1:3">
      <c r="A17">
        <v>15</v>
      </c>
      <c r="B17">
        <v>1763798.79780109</v>
      </c>
      <c r="C17">
        <v>1464548.66482461</v>
      </c>
    </row>
    <row r="18" spans="1:3">
      <c r="A18">
        <v>16</v>
      </c>
      <c r="B18">
        <v>1753019.82532064</v>
      </c>
      <c r="C18">
        <v>1464548.66482461</v>
      </c>
    </row>
    <row r="19" spans="1:3">
      <c r="A19">
        <v>17</v>
      </c>
      <c r="B19">
        <v>1726379.88248615</v>
      </c>
      <c r="C19">
        <v>1464548.66482461</v>
      </c>
    </row>
    <row r="20" spans="1:3">
      <c r="A20">
        <v>18</v>
      </c>
      <c r="B20">
        <v>1716276.81311253</v>
      </c>
      <c r="C20">
        <v>1464548.66482461</v>
      </c>
    </row>
    <row r="21" spans="1:3">
      <c r="A21">
        <v>19</v>
      </c>
      <c r="B21">
        <v>1690395.36353012</v>
      </c>
      <c r="C21">
        <v>1464548.66482461</v>
      </c>
    </row>
    <row r="22" spans="1:3">
      <c r="A22">
        <v>20</v>
      </c>
      <c r="B22">
        <v>1680810.27134667</v>
      </c>
      <c r="C22">
        <v>1464548.66482461</v>
      </c>
    </row>
    <row r="23" spans="1:3">
      <c r="A23">
        <v>21</v>
      </c>
      <c r="B23">
        <v>1655493.68515555</v>
      </c>
      <c r="C23">
        <v>1464548.66482461</v>
      </c>
    </row>
    <row r="24" spans="1:3">
      <c r="A24">
        <v>22</v>
      </c>
      <c r="B24">
        <v>1646357.63359381</v>
      </c>
      <c r="C24">
        <v>1464548.66482461</v>
      </c>
    </row>
    <row r="25" spans="1:3">
      <c r="A25">
        <v>23</v>
      </c>
      <c r="B25">
        <v>1621637.92134616</v>
      </c>
      <c r="C25">
        <v>1464548.66482461</v>
      </c>
    </row>
    <row r="26" spans="1:3">
      <c r="A26">
        <v>24</v>
      </c>
      <c r="B26">
        <v>1612886.35744025</v>
      </c>
      <c r="C26">
        <v>1464548.66482461</v>
      </c>
    </row>
    <row r="27" spans="1:3">
      <c r="A27">
        <v>25</v>
      </c>
      <c r="B27">
        <v>1588740.16143355</v>
      </c>
      <c r="C27">
        <v>1464548.66482461</v>
      </c>
    </row>
    <row r="28" spans="1:3">
      <c r="A28">
        <v>26</v>
      </c>
      <c r="B28">
        <v>1580334.91649079</v>
      </c>
      <c r="C28">
        <v>1464548.66482461</v>
      </c>
    </row>
    <row r="29" spans="1:3">
      <c r="A29">
        <v>27</v>
      </c>
      <c r="B29">
        <v>1556786.84386367</v>
      </c>
      <c r="C29">
        <v>1464548.66482461</v>
      </c>
    </row>
    <row r="30" spans="1:3">
      <c r="A30">
        <v>28</v>
      </c>
      <c r="B30">
        <v>1548827.65329198</v>
      </c>
      <c r="C30">
        <v>1464548.66482461</v>
      </c>
    </row>
    <row r="31" spans="1:3">
      <c r="A31">
        <v>29</v>
      </c>
      <c r="B31">
        <v>1526195.94244568</v>
      </c>
      <c r="C31">
        <v>1464548.66482461</v>
      </c>
    </row>
    <row r="32" spans="1:3">
      <c r="A32">
        <v>30</v>
      </c>
      <c r="B32">
        <v>1518632.06367622</v>
      </c>
      <c r="C32">
        <v>1464548.66482461</v>
      </c>
    </row>
    <row r="33" spans="1:3">
      <c r="A33">
        <v>31</v>
      </c>
      <c r="B33">
        <v>1496991.68693912</v>
      </c>
      <c r="C33">
        <v>1464548.66482461</v>
      </c>
    </row>
    <row r="34" spans="1:3">
      <c r="A34">
        <v>32</v>
      </c>
      <c r="B34">
        <v>1405468.61204899</v>
      </c>
      <c r="C34">
        <v>1464548.66482461</v>
      </c>
    </row>
    <row r="35" spans="1:3">
      <c r="A35">
        <v>33</v>
      </c>
      <c r="B35">
        <v>1370063.23353101</v>
      </c>
      <c r="C35">
        <v>1464548.66482461</v>
      </c>
    </row>
    <row r="36" spans="1:3">
      <c r="A36">
        <v>34</v>
      </c>
      <c r="B36">
        <v>1346353.89398467</v>
      </c>
      <c r="C36">
        <v>1464548.66482461</v>
      </c>
    </row>
    <row r="37" spans="1:3">
      <c r="A37">
        <v>35</v>
      </c>
      <c r="B37">
        <v>1339309.22451938</v>
      </c>
      <c r="C37">
        <v>1464548.66482461</v>
      </c>
    </row>
    <row r="38" spans="1:3">
      <c r="A38">
        <v>36</v>
      </c>
      <c r="B38">
        <v>1339301.2212058</v>
      </c>
      <c r="C38">
        <v>1464548.66482461</v>
      </c>
    </row>
    <row r="39" spans="1:3">
      <c r="A39">
        <v>37</v>
      </c>
      <c r="B39">
        <v>1323698.98243692</v>
      </c>
      <c r="C39">
        <v>1464548.66482461</v>
      </c>
    </row>
    <row r="40" spans="1:3">
      <c r="A40">
        <v>38</v>
      </c>
      <c r="B40">
        <v>1323608.04414894</v>
      </c>
      <c r="C40">
        <v>1464548.66482461</v>
      </c>
    </row>
    <row r="41" spans="1:3">
      <c r="A41">
        <v>39</v>
      </c>
      <c r="B41">
        <v>1308854.48853784</v>
      </c>
      <c r="C41">
        <v>1464548.66482461</v>
      </c>
    </row>
    <row r="42" spans="1:3">
      <c r="A42">
        <v>40</v>
      </c>
      <c r="B42">
        <v>1308736.51223858</v>
      </c>
      <c r="C42">
        <v>1464548.66482461</v>
      </c>
    </row>
    <row r="43" spans="1:3">
      <c r="A43">
        <v>41</v>
      </c>
      <c r="B43">
        <v>1293354.65601517</v>
      </c>
      <c r="C43">
        <v>1464548.66482461</v>
      </c>
    </row>
    <row r="44" spans="1:3">
      <c r="A44">
        <v>42</v>
      </c>
      <c r="B44">
        <v>1293219.40171846</v>
      </c>
      <c r="C44">
        <v>1464548.66482461</v>
      </c>
    </row>
    <row r="45" spans="1:3">
      <c r="A45">
        <v>43</v>
      </c>
      <c r="B45">
        <v>1277358.73072088</v>
      </c>
      <c r="C45">
        <v>1464548.66482461</v>
      </c>
    </row>
    <row r="46" spans="1:3">
      <c r="A46">
        <v>44</v>
      </c>
      <c r="B46">
        <v>1277209.51920132</v>
      </c>
      <c r="C46">
        <v>1464548.66482461</v>
      </c>
    </row>
    <row r="47" spans="1:3">
      <c r="A47">
        <v>45</v>
      </c>
      <c r="B47">
        <v>1261004.90273067</v>
      </c>
      <c r="C47">
        <v>1464548.66482461</v>
      </c>
    </row>
    <row r="48" spans="1:3">
      <c r="A48">
        <v>46</v>
      </c>
      <c r="B48">
        <v>1260844.60642676</v>
      </c>
      <c r="C48">
        <v>1464548.66482461</v>
      </c>
    </row>
    <row r="49" spans="1:3">
      <c r="A49">
        <v>47</v>
      </c>
      <c r="B49">
        <v>1244404.7172875</v>
      </c>
      <c r="C49">
        <v>1464548.66482461</v>
      </c>
    </row>
    <row r="50" spans="1:3">
      <c r="A50">
        <v>48</v>
      </c>
      <c r="B50">
        <v>1244227.67407657</v>
      </c>
      <c r="C50">
        <v>1464548.66482461</v>
      </c>
    </row>
    <row r="51" spans="1:3">
      <c r="A51">
        <v>49</v>
      </c>
      <c r="B51">
        <v>1227640.94447284</v>
      </c>
      <c r="C51">
        <v>1464548.66482461</v>
      </c>
    </row>
    <row r="52" spans="1:3">
      <c r="A52">
        <v>50</v>
      </c>
      <c r="B52">
        <v>1227446.78612845</v>
      </c>
      <c r="C52">
        <v>1464548.66482461</v>
      </c>
    </row>
    <row r="53" spans="1:3">
      <c r="A53">
        <v>51</v>
      </c>
      <c r="B53">
        <v>1210799.09668849</v>
      </c>
      <c r="C53">
        <v>1464548.66482461</v>
      </c>
    </row>
    <row r="54" spans="1:3">
      <c r="A54">
        <v>52</v>
      </c>
      <c r="B54">
        <v>1210592.26400478</v>
      </c>
      <c r="C54">
        <v>1464548.66482461</v>
      </c>
    </row>
    <row r="55" spans="1:3">
      <c r="A55">
        <v>53</v>
      </c>
      <c r="B55">
        <v>1193956.72493422</v>
      </c>
      <c r="C55">
        <v>1464548.66482461</v>
      </c>
    </row>
    <row r="56" spans="1:3">
      <c r="A56">
        <v>54</v>
      </c>
      <c r="B56">
        <v>1193736.41025422</v>
      </c>
      <c r="C56">
        <v>1464548.66482461</v>
      </c>
    </row>
    <row r="57" spans="1:3">
      <c r="A57">
        <v>55</v>
      </c>
      <c r="B57">
        <v>1177182.3134323</v>
      </c>
      <c r="C57">
        <v>1464548.66482461</v>
      </c>
    </row>
    <row r="58" spans="1:3">
      <c r="A58">
        <v>56</v>
      </c>
      <c r="B58">
        <v>1176950.75140869</v>
      </c>
      <c r="C58">
        <v>1464548.66482461</v>
      </c>
    </row>
    <row r="59" spans="1:3">
      <c r="A59">
        <v>57</v>
      </c>
      <c r="B59">
        <v>1160547.87060537</v>
      </c>
      <c r="C59">
        <v>1464548.66482461</v>
      </c>
    </row>
    <row r="60" spans="1:3">
      <c r="A60">
        <v>58</v>
      </c>
      <c r="B60">
        <v>1160323.35952615</v>
      </c>
      <c r="C60">
        <v>1464548.66482461</v>
      </c>
    </row>
    <row r="61" spans="1:3">
      <c r="A61">
        <v>59</v>
      </c>
      <c r="B61">
        <v>1144133.95943628</v>
      </c>
      <c r="C61">
        <v>1464548.66482461</v>
      </c>
    </row>
    <row r="62" spans="1:3">
      <c r="A62">
        <v>60</v>
      </c>
      <c r="B62">
        <v>1143901.77422</v>
      </c>
      <c r="C62">
        <v>1464548.66482461</v>
      </c>
    </row>
    <row r="63" spans="1:3">
      <c r="A63">
        <v>61</v>
      </c>
      <c r="B63">
        <v>1127999.51114921</v>
      </c>
      <c r="C63">
        <v>1464548.66482461</v>
      </c>
    </row>
    <row r="64" spans="1:3">
      <c r="A64">
        <v>62</v>
      </c>
      <c r="B64">
        <v>1123728.96493639</v>
      </c>
      <c r="C64">
        <v>1464548.66482461</v>
      </c>
    </row>
    <row r="65" spans="1:3">
      <c r="A65">
        <v>63</v>
      </c>
      <c r="B65">
        <v>1096022.17061128</v>
      </c>
      <c r="C65">
        <v>1464548.66482461</v>
      </c>
    </row>
    <row r="66" spans="1:3">
      <c r="A66">
        <v>64</v>
      </c>
      <c r="B66">
        <v>1076206.48682661</v>
      </c>
      <c r="C66">
        <v>1464548.66482461</v>
      </c>
    </row>
    <row r="67" spans="1:3">
      <c r="A67">
        <v>65</v>
      </c>
      <c r="B67">
        <v>1059704.7293077</v>
      </c>
      <c r="C67">
        <v>1464548.66482461</v>
      </c>
    </row>
    <row r="68" spans="1:3">
      <c r="A68">
        <v>66</v>
      </c>
      <c r="B68">
        <v>1049267.59078103</v>
      </c>
      <c r="C68">
        <v>1464548.66482461</v>
      </c>
    </row>
    <row r="69" spans="1:3">
      <c r="A69">
        <v>67</v>
      </c>
      <c r="B69">
        <v>1045575.16467778</v>
      </c>
      <c r="C69">
        <v>1464548.66482461</v>
      </c>
    </row>
    <row r="70" spans="1:3">
      <c r="A70">
        <v>68</v>
      </c>
      <c r="B70">
        <v>1046118.70320407</v>
      </c>
      <c r="C70">
        <v>1464548.66482461</v>
      </c>
    </row>
    <row r="71" spans="1:3">
      <c r="A71">
        <v>69</v>
      </c>
      <c r="B71">
        <v>1036233.6512469</v>
      </c>
      <c r="C71">
        <v>1464548.66482461</v>
      </c>
    </row>
    <row r="72" spans="1:3">
      <c r="A72">
        <v>70</v>
      </c>
      <c r="B72">
        <v>1036349.99424133</v>
      </c>
      <c r="C72">
        <v>1464548.66482461</v>
      </c>
    </row>
    <row r="73" spans="1:3">
      <c r="A73">
        <v>71</v>
      </c>
      <c r="B73">
        <v>1028933.68746426</v>
      </c>
      <c r="C73">
        <v>1464548.66482461</v>
      </c>
    </row>
    <row r="74" spans="1:3">
      <c r="A74">
        <v>72</v>
      </c>
      <c r="B74">
        <v>1029150.31670414</v>
      </c>
      <c r="C74">
        <v>1464548.66482461</v>
      </c>
    </row>
    <row r="75" spans="1:3">
      <c r="A75">
        <v>73</v>
      </c>
      <c r="B75">
        <v>1021532.95954718</v>
      </c>
      <c r="C75">
        <v>1464548.66482461</v>
      </c>
    </row>
    <row r="76" spans="1:3">
      <c r="A76">
        <v>74</v>
      </c>
      <c r="B76">
        <v>1021813.04184629</v>
      </c>
      <c r="C76">
        <v>1464548.66482461</v>
      </c>
    </row>
    <row r="77" spans="1:3">
      <c r="A77">
        <v>75</v>
      </c>
      <c r="B77">
        <v>1013967.45458365</v>
      </c>
      <c r="C77">
        <v>1464548.66482461</v>
      </c>
    </row>
    <row r="78" spans="1:3">
      <c r="A78">
        <v>76</v>
      </c>
      <c r="B78">
        <v>1014287.57772976</v>
      </c>
      <c r="C78">
        <v>1464548.66482461</v>
      </c>
    </row>
    <row r="79" spans="1:3">
      <c r="A79">
        <v>77</v>
      </c>
      <c r="B79">
        <v>1006244.96454903</v>
      </c>
      <c r="C79">
        <v>1464548.66482461</v>
      </c>
    </row>
    <row r="80" spans="1:3">
      <c r="A80">
        <v>78</v>
      </c>
      <c r="B80">
        <v>1006589.92167345</v>
      </c>
      <c r="C80">
        <v>1464548.66482461</v>
      </c>
    </row>
    <row r="81" spans="1:3">
      <c r="A81">
        <v>79</v>
      </c>
      <c r="B81">
        <v>998416.58729094</v>
      </c>
      <c r="C81">
        <v>1464548.66482461</v>
      </c>
    </row>
    <row r="82" spans="1:3">
      <c r="A82">
        <v>80</v>
      </c>
      <c r="B82">
        <v>998768.920202816</v>
      </c>
      <c r="C82">
        <v>1464548.66482461</v>
      </c>
    </row>
    <row r="83" spans="1:3">
      <c r="A83">
        <v>81</v>
      </c>
      <c r="B83">
        <v>990580.415886325</v>
      </c>
      <c r="C83">
        <v>1464548.66482461</v>
      </c>
    </row>
    <row r="84" spans="1:3">
      <c r="A84">
        <v>82</v>
      </c>
      <c r="B84">
        <v>987741.64876403</v>
      </c>
      <c r="C84">
        <v>1464548.66482461</v>
      </c>
    </row>
    <row r="85" spans="1:3">
      <c r="A85">
        <v>83</v>
      </c>
      <c r="B85">
        <v>988074.265509438</v>
      </c>
      <c r="C85">
        <v>1464548.66482461</v>
      </c>
    </row>
    <row r="86" spans="1:3">
      <c r="A86">
        <v>84</v>
      </c>
      <c r="B86">
        <v>980511.479105472</v>
      </c>
      <c r="C86">
        <v>1464548.66482461</v>
      </c>
    </row>
    <row r="87" spans="1:3">
      <c r="A87">
        <v>85</v>
      </c>
      <c r="B87">
        <v>980834.922415906</v>
      </c>
      <c r="C87">
        <v>1464548.66482461</v>
      </c>
    </row>
    <row r="88" spans="1:3">
      <c r="A88">
        <v>86</v>
      </c>
      <c r="B88">
        <v>972974.249803117</v>
      </c>
      <c r="C88">
        <v>1464548.66482461</v>
      </c>
    </row>
    <row r="89" spans="1:3">
      <c r="A89">
        <v>87</v>
      </c>
      <c r="B89">
        <v>965782.632064984</v>
      </c>
      <c r="C89">
        <v>1464548.66482461</v>
      </c>
    </row>
    <row r="90" spans="1:3">
      <c r="A90">
        <v>88</v>
      </c>
      <c r="B90">
        <v>963427.738273147</v>
      </c>
      <c r="C90">
        <v>1464548.66482461</v>
      </c>
    </row>
    <row r="91" spans="1:3">
      <c r="A91">
        <v>89</v>
      </c>
      <c r="B91">
        <v>963724.691419784</v>
      </c>
      <c r="C91">
        <v>1464548.66482461</v>
      </c>
    </row>
    <row r="92" spans="1:3">
      <c r="A92">
        <v>90</v>
      </c>
      <c r="B92">
        <v>956974.741143609</v>
      </c>
      <c r="C92">
        <v>1464548.66482461</v>
      </c>
    </row>
    <row r="93" spans="1:3">
      <c r="A93">
        <v>91</v>
      </c>
      <c r="B93">
        <v>957265.676840917</v>
      </c>
      <c r="C93">
        <v>1464548.66482461</v>
      </c>
    </row>
    <row r="94" spans="1:3">
      <c r="A94">
        <v>92</v>
      </c>
      <c r="B94">
        <v>950733.777013232</v>
      </c>
      <c r="C94">
        <v>1464548.66482461</v>
      </c>
    </row>
    <row r="95" spans="1:3">
      <c r="A95">
        <v>93</v>
      </c>
      <c r="B95">
        <v>945223.333312945</v>
      </c>
      <c r="C95">
        <v>1464548.66482461</v>
      </c>
    </row>
    <row r="96" spans="1:3">
      <c r="A96">
        <v>94</v>
      </c>
      <c r="B96">
        <v>943625.934215321</v>
      </c>
      <c r="C96">
        <v>1464548.66482461</v>
      </c>
    </row>
    <row r="97" spans="1:3">
      <c r="A97">
        <v>95</v>
      </c>
      <c r="B97">
        <v>930597.604215458</v>
      </c>
      <c r="C97">
        <v>1464548.66482461</v>
      </c>
    </row>
    <row r="98" spans="1:3">
      <c r="A98">
        <v>96</v>
      </c>
      <c r="B98">
        <v>925122.12085539</v>
      </c>
      <c r="C98">
        <v>1464548.66482461</v>
      </c>
    </row>
    <row r="99" spans="1:3">
      <c r="A99">
        <v>97</v>
      </c>
      <c r="B99">
        <v>915330.571691026</v>
      </c>
      <c r="C99">
        <v>1464548.66482461</v>
      </c>
    </row>
    <row r="100" spans="1:3">
      <c r="A100">
        <v>98</v>
      </c>
      <c r="B100">
        <v>909431.531212051</v>
      </c>
      <c r="C100">
        <v>1464548.66482461</v>
      </c>
    </row>
    <row r="101" spans="1:3">
      <c r="A101">
        <v>99</v>
      </c>
      <c r="B101">
        <v>908122.560249161</v>
      </c>
      <c r="C101">
        <v>1464548.66482461</v>
      </c>
    </row>
    <row r="102" spans="1:3">
      <c r="A102">
        <v>100</v>
      </c>
      <c r="B102">
        <v>907582.542756823</v>
      </c>
      <c r="C102">
        <v>1464548.66482461</v>
      </c>
    </row>
    <row r="103" spans="1:3">
      <c r="A103">
        <v>101</v>
      </c>
      <c r="B103">
        <v>903406.36957737</v>
      </c>
      <c r="C103">
        <v>1464548.66482461</v>
      </c>
    </row>
    <row r="104" spans="1:3">
      <c r="A104">
        <v>102</v>
      </c>
      <c r="B104">
        <v>903156.91217317</v>
      </c>
      <c r="C104">
        <v>1464548.66482461</v>
      </c>
    </row>
    <row r="105" spans="1:3">
      <c r="A105">
        <v>103</v>
      </c>
      <c r="B105">
        <v>903837.160631366</v>
      </c>
      <c r="C105">
        <v>1464548.66482461</v>
      </c>
    </row>
    <row r="106" spans="1:3">
      <c r="A106">
        <v>104</v>
      </c>
      <c r="B106">
        <v>900286.370490024</v>
      </c>
      <c r="C106">
        <v>1464548.66482461</v>
      </c>
    </row>
    <row r="107" spans="1:3">
      <c r="A107">
        <v>105</v>
      </c>
      <c r="B107">
        <v>900717.886443615</v>
      </c>
      <c r="C107">
        <v>1464548.66482461</v>
      </c>
    </row>
    <row r="108" spans="1:3">
      <c r="A108">
        <v>106</v>
      </c>
      <c r="B108">
        <v>896706.920868662</v>
      </c>
      <c r="C108">
        <v>1464548.66482461</v>
      </c>
    </row>
    <row r="109" spans="1:3">
      <c r="A109">
        <v>107</v>
      </c>
      <c r="B109">
        <v>897104.737513374</v>
      </c>
      <c r="C109">
        <v>1464548.66482461</v>
      </c>
    </row>
    <row r="110" spans="1:3">
      <c r="A110">
        <v>108</v>
      </c>
      <c r="B110">
        <v>892599.557417551</v>
      </c>
      <c r="C110">
        <v>1464548.66482461</v>
      </c>
    </row>
    <row r="111" spans="1:3">
      <c r="A111">
        <v>109</v>
      </c>
      <c r="B111">
        <v>888151.310015808</v>
      </c>
      <c r="C111">
        <v>1464548.66482461</v>
      </c>
    </row>
    <row r="112" spans="1:3">
      <c r="A112">
        <v>110</v>
      </c>
      <c r="B112">
        <v>886959.277470508</v>
      </c>
      <c r="C112">
        <v>1464548.66482461</v>
      </c>
    </row>
    <row r="113" spans="1:3">
      <c r="A113">
        <v>111</v>
      </c>
      <c r="B113">
        <v>887253.79443711</v>
      </c>
      <c r="C113">
        <v>1464548.66482461</v>
      </c>
    </row>
    <row r="114" spans="1:3">
      <c r="A114">
        <v>112</v>
      </c>
      <c r="B114">
        <v>882119.63577384</v>
      </c>
      <c r="C114">
        <v>1464548.66482461</v>
      </c>
    </row>
    <row r="115" spans="1:3">
      <c r="A115">
        <v>113</v>
      </c>
      <c r="B115">
        <v>876994.369714956</v>
      </c>
      <c r="C115">
        <v>1464548.66482461</v>
      </c>
    </row>
    <row r="116" spans="1:3">
      <c r="A116">
        <v>114</v>
      </c>
      <c r="B116">
        <v>875193.696178871</v>
      </c>
      <c r="C116">
        <v>1464548.66482461</v>
      </c>
    </row>
    <row r="117" spans="1:3">
      <c r="A117">
        <v>115</v>
      </c>
      <c r="B117">
        <v>875413.814777424</v>
      </c>
      <c r="C117">
        <v>1464548.66482461</v>
      </c>
    </row>
    <row r="118" spans="1:3">
      <c r="A118">
        <v>116</v>
      </c>
      <c r="B118">
        <v>870458.311662856</v>
      </c>
      <c r="C118">
        <v>1464548.66482461</v>
      </c>
    </row>
    <row r="119" spans="1:3">
      <c r="A119">
        <v>117</v>
      </c>
      <c r="B119">
        <v>868483.710611182</v>
      </c>
      <c r="C119">
        <v>1464548.66482461</v>
      </c>
    </row>
    <row r="120" spans="1:3">
      <c r="A120">
        <v>118</v>
      </c>
      <c r="B120">
        <v>868414.883539121</v>
      </c>
      <c r="C120">
        <v>1464548.66482461</v>
      </c>
    </row>
    <row r="121" spans="1:3">
      <c r="A121">
        <v>119</v>
      </c>
      <c r="B121">
        <v>861812.113454897</v>
      </c>
      <c r="C121">
        <v>1464548.66482461</v>
      </c>
    </row>
    <row r="122" spans="1:3">
      <c r="A122">
        <v>120</v>
      </c>
      <c r="B122">
        <v>862319.937719762</v>
      </c>
      <c r="C122">
        <v>1464548.66482461</v>
      </c>
    </row>
    <row r="123" spans="1:3">
      <c r="A123">
        <v>121</v>
      </c>
      <c r="B123">
        <v>862384.721152344</v>
      </c>
      <c r="C123">
        <v>1464548.66482461</v>
      </c>
    </row>
    <row r="124" spans="1:3">
      <c r="A124">
        <v>122</v>
      </c>
      <c r="B124">
        <v>860395.302186475</v>
      </c>
      <c r="C124">
        <v>1464548.66482461</v>
      </c>
    </row>
    <row r="125" spans="1:3">
      <c r="A125">
        <v>123</v>
      </c>
      <c r="B125">
        <v>860418.717619526</v>
      </c>
      <c r="C125">
        <v>1464548.66482461</v>
      </c>
    </row>
    <row r="126" spans="1:3">
      <c r="A126">
        <v>124</v>
      </c>
      <c r="B126">
        <v>856031.200574256</v>
      </c>
      <c r="C126">
        <v>1464548.66482461</v>
      </c>
    </row>
    <row r="127" spans="1:3">
      <c r="A127">
        <v>125</v>
      </c>
      <c r="B127">
        <v>851454.066625091</v>
      </c>
      <c r="C127">
        <v>1464548.66482461</v>
      </c>
    </row>
    <row r="128" spans="1:3">
      <c r="A128">
        <v>126</v>
      </c>
      <c r="B128">
        <v>845150.221363546</v>
      </c>
      <c r="C128">
        <v>1464548.66482461</v>
      </c>
    </row>
    <row r="129" spans="1:3">
      <c r="A129">
        <v>127</v>
      </c>
      <c r="B129">
        <v>840521.056415234</v>
      </c>
      <c r="C129">
        <v>1464548.66482461</v>
      </c>
    </row>
    <row r="130" spans="1:3">
      <c r="A130">
        <v>128</v>
      </c>
      <c r="B130">
        <v>837633.64204433</v>
      </c>
      <c r="C130">
        <v>1464548.66482461</v>
      </c>
    </row>
    <row r="131" spans="1:3">
      <c r="A131">
        <v>129</v>
      </c>
      <c r="B131">
        <v>833676.474949219</v>
      </c>
      <c r="C131">
        <v>1464548.66482461</v>
      </c>
    </row>
    <row r="132" spans="1:3">
      <c r="A132">
        <v>130</v>
      </c>
      <c r="B132">
        <v>831496.987149246</v>
      </c>
      <c r="C132">
        <v>1464548.66482461</v>
      </c>
    </row>
    <row r="133" spans="1:3">
      <c r="A133">
        <v>131</v>
      </c>
      <c r="B133">
        <v>831323.029404554</v>
      </c>
      <c r="C133">
        <v>1464548.66482461</v>
      </c>
    </row>
    <row r="134" spans="1:3">
      <c r="A134">
        <v>132</v>
      </c>
      <c r="B134">
        <v>830163.809023177</v>
      </c>
      <c r="C134">
        <v>1464548.66482461</v>
      </c>
    </row>
    <row r="135" spans="1:3">
      <c r="A135">
        <v>133</v>
      </c>
      <c r="B135">
        <v>830318.10528963</v>
      </c>
      <c r="C135">
        <v>1464548.66482461</v>
      </c>
    </row>
    <row r="136" spans="1:3">
      <c r="A136">
        <v>134</v>
      </c>
      <c r="B136">
        <v>826556.746265315</v>
      </c>
      <c r="C136">
        <v>1464548.66482461</v>
      </c>
    </row>
    <row r="137" spans="1:3">
      <c r="A137">
        <v>135</v>
      </c>
      <c r="B137">
        <v>824844.708253726</v>
      </c>
      <c r="C137">
        <v>1464548.66482461</v>
      </c>
    </row>
    <row r="138" spans="1:3">
      <c r="A138">
        <v>136</v>
      </c>
      <c r="B138">
        <v>824947.032482366</v>
      </c>
      <c r="C138">
        <v>1464548.66482461</v>
      </c>
    </row>
    <row r="139" spans="1:3">
      <c r="A139">
        <v>137</v>
      </c>
      <c r="B139">
        <v>822236.643075418</v>
      </c>
      <c r="C139">
        <v>1464548.66482461</v>
      </c>
    </row>
    <row r="140" spans="1:3">
      <c r="A140">
        <v>138</v>
      </c>
      <c r="B140">
        <v>822415.3844619</v>
      </c>
      <c r="C140">
        <v>1464548.66482461</v>
      </c>
    </row>
    <row r="141" spans="1:3">
      <c r="A141">
        <v>139</v>
      </c>
      <c r="B141">
        <v>819110.924538651</v>
      </c>
      <c r="C141">
        <v>1464548.66482461</v>
      </c>
    </row>
    <row r="142" spans="1:3">
      <c r="A142">
        <v>140</v>
      </c>
      <c r="B142">
        <v>818867.582016885</v>
      </c>
      <c r="C142">
        <v>1464548.66482461</v>
      </c>
    </row>
    <row r="143" spans="1:3">
      <c r="A143">
        <v>141</v>
      </c>
      <c r="B143">
        <v>815757.725126273</v>
      </c>
      <c r="C143">
        <v>1464548.66482461</v>
      </c>
    </row>
    <row r="144" spans="1:3">
      <c r="A144">
        <v>142</v>
      </c>
      <c r="B144">
        <v>813952.115985017</v>
      </c>
      <c r="C144">
        <v>1464548.66482461</v>
      </c>
    </row>
    <row r="145" spans="1:3">
      <c r="A145">
        <v>143</v>
      </c>
      <c r="B145">
        <v>813750.633303786</v>
      </c>
      <c r="C145">
        <v>1464548.66482461</v>
      </c>
    </row>
    <row r="146" spans="1:3">
      <c r="A146">
        <v>144</v>
      </c>
      <c r="B146">
        <v>810067.046919298</v>
      </c>
      <c r="C146">
        <v>1464548.66482461</v>
      </c>
    </row>
    <row r="147" spans="1:3">
      <c r="A147">
        <v>145</v>
      </c>
      <c r="B147">
        <v>807533.17401269</v>
      </c>
      <c r="C147">
        <v>1464548.66482461</v>
      </c>
    </row>
    <row r="148" spans="1:3">
      <c r="A148">
        <v>146</v>
      </c>
      <c r="B148">
        <v>807317.480234247</v>
      </c>
      <c r="C148">
        <v>1464548.66482461</v>
      </c>
    </row>
    <row r="149" spans="1:3">
      <c r="A149">
        <v>147</v>
      </c>
      <c r="B149">
        <v>806987.234565238</v>
      </c>
      <c r="C149">
        <v>1464548.66482461</v>
      </c>
    </row>
    <row r="150" spans="1:3">
      <c r="A150">
        <v>148</v>
      </c>
      <c r="B150">
        <v>804280.121151151</v>
      </c>
      <c r="C150">
        <v>1464548.66482461</v>
      </c>
    </row>
    <row r="151" spans="1:3">
      <c r="A151">
        <v>149</v>
      </c>
      <c r="B151">
        <v>803113.597704509</v>
      </c>
      <c r="C151">
        <v>1464548.66482461</v>
      </c>
    </row>
    <row r="152" spans="1:3">
      <c r="A152">
        <v>150</v>
      </c>
      <c r="B152">
        <v>803440.924226139</v>
      </c>
      <c r="C152">
        <v>1464548.66482461</v>
      </c>
    </row>
    <row r="153" spans="1:3">
      <c r="A153">
        <v>151</v>
      </c>
      <c r="B153">
        <v>800053.29793663</v>
      </c>
      <c r="C153">
        <v>1464548.66482461</v>
      </c>
    </row>
    <row r="154" spans="1:3">
      <c r="A154">
        <v>152</v>
      </c>
      <c r="B154">
        <v>799300.032999277</v>
      </c>
      <c r="C154">
        <v>1464548.66482461</v>
      </c>
    </row>
    <row r="155" spans="1:3">
      <c r="A155">
        <v>153</v>
      </c>
      <c r="B155">
        <v>799686.283156635</v>
      </c>
      <c r="C155">
        <v>1464548.66482461</v>
      </c>
    </row>
    <row r="156" spans="1:3">
      <c r="A156">
        <v>154</v>
      </c>
      <c r="B156">
        <v>799027.93515466</v>
      </c>
      <c r="C156">
        <v>1464548.66482461</v>
      </c>
    </row>
    <row r="157" spans="1:3">
      <c r="A157">
        <v>155</v>
      </c>
      <c r="B157">
        <v>798726.853810393</v>
      </c>
      <c r="C157">
        <v>1464548.66482461</v>
      </c>
    </row>
    <row r="158" spans="1:3">
      <c r="A158">
        <v>156</v>
      </c>
      <c r="B158">
        <v>796788.329806604</v>
      </c>
      <c r="C158">
        <v>1464548.66482461</v>
      </c>
    </row>
    <row r="159" spans="1:3">
      <c r="A159">
        <v>157</v>
      </c>
      <c r="B159">
        <v>796420.819528542</v>
      </c>
      <c r="C159">
        <v>1464548.66482461</v>
      </c>
    </row>
    <row r="160" spans="1:3">
      <c r="A160">
        <v>158</v>
      </c>
      <c r="B160">
        <v>793419.23895211</v>
      </c>
      <c r="C160">
        <v>1464548.66482461</v>
      </c>
    </row>
    <row r="161" spans="1:3">
      <c r="A161">
        <v>159</v>
      </c>
      <c r="B161">
        <v>788854.882414788</v>
      </c>
      <c r="C161">
        <v>1464548.66482461</v>
      </c>
    </row>
    <row r="162" spans="1:3">
      <c r="A162">
        <v>160</v>
      </c>
      <c r="B162">
        <v>786409.145809941</v>
      </c>
      <c r="C162">
        <v>1464548.66482461</v>
      </c>
    </row>
    <row r="163" spans="1:3">
      <c r="A163">
        <v>161</v>
      </c>
      <c r="B163">
        <v>786466.816113042</v>
      </c>
      <c r="C163">
        <v>1464548.66482461</v>
      </c>
    </row>
    <row r="164" spans="1:3">
      <c r="A164">
        <v>162</v>
      </c>
      <c r="B164">
        <v>786133.675949847</v>
      </c>
      <c r="C164">
        <v>1464548.66482461</v>
      </c>
    </row>
    <row r="165" spans="1:3">
      <c r="A165">
        <v>163</v>
      </c>
      <c r="B165">
        <v>785629.056378692</v>
      </c>
      <c r="C165">
        <v>1464548.66482461</v>
      </c>
    </row>
    <row r="166" spans="1:3">
      <c r="A166">
        <v>164</v>
      </c>
      <c r="B166">
        <v>785442.736740291</v>
      </c>
      <c r="C166">
        <v>1464548.66482461</v>
      </c>
    </row>
    <row r="167" spans="1:3">
      <c r="A167">
        <v>165</v>
      </c>
      <c r="B167">
        <v>784061.813439952</v>
      </c>
      <c r="C167">
        <v>1464548.66482461</v>
      </c>
    </row>
    <row r="168" spans="1:3">
      <c r="A168">
        <v>166</v>
      </c>
      <c r="B168">
        <v>783734.608489485</v>
      </c>
      <c r="C168">
        <v>1464548.66482461</v>
      </c>
    </row>
    <row r="169" spans="1:3">
      <c r="A169">
        <v>167</v>
      </c>
      <c r="B169">
        <v>783089.860192655</v>
      </c>
      <c r="C169">
        <v>1464548.66482461</v>
      </c>
    </row>
    <row r="170" spans="1:3">
      <c r="A170">
        <v>168</v>
      </c>
      <c r="B170">
        <v>783206.395572558</v>
      </c>
      <c r="C170">
        <v>1464548.66482461</v>
      </c>
    </row>
    <row r="171" spans="1:3">
      <c r="A171">
        <v>169</v>
      </c>
      <c r="B171">
        <v>781735.243014572</v>
      </c>
      <c r="C171">
        <v>1464548.66482461</v>
      </c>
    </row>
    <row r="172" spans="1:3">
      <c r="A172">
        <v>170</v>
      </c>
      <c r="B172">
        <v>781850.81844051</v>
      </c>
      <c r="C172">
        <v>1464548.66482461</v>
      </c>
    </row>
    <row r="173" spans="1:3">
      <c r="A173">
        <v>171</v>
      </c>
      <c r="B173">
        <v>780651.406497083</v>
      </c>
      <c r="C173">
        <v>1464548.66482461</v>
      </c>
    </row>
    <row r="174" spans="1:3">
      <c r="A174">
        <v>172</v>
      </c>
      <c r="B174">
        <v>781012.124364332</v>
      </c>
      <c r="C174">
        <v>1464548.66482461</v>
      </c>
    </row>
    <row r="175" spans="1:3">
      <c r="A175">
        <v>173</v>
      </c>
      <c r="B175">
        <v>779567.725256989</v>
      </c>
      <c r="C175">
        <v>1464548.66482461</v>
      </c>
    </row>
    <row r="176" spans="1:3">
      <c r="A176">
        <v>174</v>
      </c>
      <c r="B176">
        <v>778699.083625676</v>
      </c>
      <c r="C176">
        <v>1464548.66482461</v>
      </c>
    </row>
    <row r="177" spans="1:3">
      <c r="A177">
        <v>175</v>
      </c>
      <c r="B177">
        <v>778894.329985625</v>
      </c>
      <c r="C177">
        <v>1464548.66482461</v>
      </c>
    </row>
    <row r="178" spans="1:3">
      <c r="A178">
        <v>176</v>
      </c>
      <c r="B178">
        <v>777092.531758299</v>
      </c>
      <c r="C178">
        <v>1464548.66482461</v>
      </c>
    </row>
    <row r="179" spans="1:3">
      <c r="A179">
        <v>177</v>
      </c>
      <c r="B179">
        <v>776538.823661677</v>
      </c>
      <c r="C179">
        <v>1464548.66482461</v>
      </c>
    </row>
    <row r="180" spans="1:3">
      <c r="A180">
        <v>178</v>
      </c>
      <c r="B180">
        <v>776355.790341261</v>
      </c>
      <c r="C180">
        <v>1464548.66482461</v>
      </c>
    </row>
    <row r="181" spans="1:3">
      <c r="A181">
        <v>179</v>
      </c>
      <c r="B181">
        <v>775228.428140123</v>
      </c>
      <c r="C181">
        <v>1464548.66482461</v>
      </c>
    </row>
    <row r="182" spans="1:3">
      <c r="A182">
        <v>180</v>
      </c>
      <c r="B182">
        <v>775703.296766785</v>
      </c>
      <c r="C182">
        <v>1464548.66482461</v>
      </c>
    </row>
    <row r="183" spans="1:3">
      <c r="A183">
        <v>181</v>
      </c>
      <c r="B183">
        <v>774561.277566073</v>
      </c>
      <c r="C183">
        <v>1464548.66482461</v>
      </c>
    </row>
    <row r="184" spans="1:3">
      <c r="A184">
        <v>182</v>
      </c>
      <c r="B184">
        <v>774997.144682887</v>
      </c>
      <c r="C184">
        <v>1464548.66482461</v>
      </c>
    </row>
    <row r="185" spans="1:3">
      <c r="A185">
        <v>183</v>
      </c>
      <c r="B185">
        <v>772999.247521492</v>
      </c>
      <c r="C185">
        <v>1464548.66482461</v>
      </c>
    </row>
    <row r="186" spans="1:3">
      <c r="A186">
        <v>184</v>
      </c>
      <c r="B186">
        <v>771347.732893847</v>
      </c>
      <c r="C186">
        <v>1464548.66482461</v>
      </c>
    </row>
    <row r="187" spans="1:3">
      <c r="A187">
        <v>185</v>
      </c>
      <c r="B187">
        <v>772507.466449773</v>
      </c>
      <c r="C187">
        <v>1464548.66482461</v>
      </c>
    </row>
    <row r="188" spans="1:3">
      <c r="A188">
        <v>186</v>
      </c>
      <c r="B188">
        <v>771832.317849549</v>
      </c>
      <c r="C188">
        <v>1464548.66482461</v>
      </c>
    </row>
    <row r="189" spans="1:3">
      <c r="A189">
        <v>187</v>
      </c>
      <c r="B189">
        <v>771369.784339002</v>
      </c>
      <c r="C189">
        <v>1464548.66482461</v>
      </c>
    </row>
    <row r="190" spans="1:3">
      <c r="A190">
        <v>188</v>
      </c>
      <c r="B190">
        <v>770908.239992051</v>
      </c>
      <c r="C190">
        <v>1464548.66482461</v>
      </c>
    </row>
    <row r="191" spans="1:3">
      <c r="A191">
        <v>189</v>
      </c>
      <c r="B191">
        <v>769351.716365049</v>
      </c>
      <c r="C191">
        <v>1464548.66482461</v>
      </c>
    </row>
    <row r="192" spans="1:3">
      <c r="A192">
        <v>190</v>
      </c>
      <c r="B192">
        <v>770643.253612144</v>
      </c>
      <c r="C192">
        <v>1464548.66482461</v>
      </c>
    </row>
    <row r="193" spans="1:3">
      <c r="A193">
        <v>191</v>
      </c>
      <c r="B193">
        <v>770845.96128381</v>
      </c>
      <c r="C193">
        <v>1464548.66482461</v>
      </c>
    </row>
    <row r="194" spans="1:3">
      <c r="A194">
        <v>192</v>
      </c>
      <c r="B194">
        <v>771584.259836752</v>
      </c>
      <c r="C194">
        <v>1464548.66482461</v>
      </c>
    </row>
    <row r="195" spans="1:3">
      <c r="A195">
        <v>193</v>
      </c>
      <c r="B195">
        <v>771909.800121638</v>
      </c>
      <c r="C195">
        <v>1464548.66482461</v>
      </c>
    </row>
    <row r="196" spans="1:3">
      <c r="A196">
        <v>194</v>
      </c>
      <c r="B196">
        <v>770241.342330109</v>
      </c>
      <c r="C196">
        <v>1464548.66482461</v>
      </c>
    </row>
    <row r="197" spans="1:3">
      <c r="A197">
        <v>195</v>
      </c>
      <c r="B197">
        <v>770508.438054983</v>
      </c>
      <c r="C197">
        <v>1464548.66482461</v>
      </c>
    </row>
    <row r="198" spans="1:3">
      <c r="A198">
        <v>196</v>
      </c>
      <c r="B198">
        <v>770282.286610495</v>
      </c>
      <c r="C198">
        <v>1464548.66482461</v>
      </c>
    </row>
    <row r="199" spans="1:3">
      <c r="A199">
        <v>197</v>
      </c>
      <c r="B199">
        <v>770221.009695026</v>
      </c>
      <c r="C199">
        <v>1464548.66482461</v>
      </c>
    </row>
    <row r="200" spans="1:3">
      <c r="A200">
        <v>198</v>
      </c>
      <c r="B200">
        <v>770610.062293923</v>
      </c>
      <c r="C200">
        <v>1464548.66482461</v>
      </c>
    </row>
    <row r="201" spans="1:3">
      <c r="A201">
        <v>199</v>
      </c>
      <c r="B201">
        <v>770337.481354726</v>
      </c>
      <c r="C201">
        <v>1464548.66482461</v>
      </c>
    </row>
    <row r="202" spans="1:3">
      <c r="A202">
        <v>200</v>
      </c>
      <c r="B202">
        <v>770624.27352789</v>
      </c>
      <c r="C202">
        <v>1464548.66482461</v>
      </c>
    </row>
    <row r="203" spans="1:3">
      <c r="A203">
        <v>201</v>
      </c>
      <c r="B203">
        <v>770609.570734243</v>
      </c>
      <c r="C203">
        <v>1464548.66482461</v>
      </c>
    </row>
    <row r="204" spans="1:3">
      <c r="A204">
        <v>202</v>
      </c>
      <c r="B204">
        <v>770783.667592263</v>
      </c>
      <c r="C204">
        <v>1464548.66482461</v>
      </c>
    </row>
    <row r="205" spans="1:3">
      <c r="A205">
        <v>203</v>
      </c>
      <c r="B205">
        <v>770848.348552229</v>
      </c>
      <c r="C205">
        <v>1464548.66482461</v>
      </c>
    </row>
    <row r="206" spans="1:3">
      <c r="A206">
        <v>204</v>
      </c>
      <c r="B206">
        <v>771021.975460206</v>
      </c>
      <c r="C206">
        <v>1464548.66482461</v>
      </c>
    </row>
    <row r="207" spans="1:3">
      <c r="A207">
        <v>205</v>
      </c>
      <c r="B207">
        <v>770927.369644203</v>
      </c>
      <c r="C207">
        <v>1464548.66482461</v>
      </c>
    </row>
    <row r="208" spans="1:3">
      <c r="A208">
        <v>206</v>
      </c>
      <c r="B208">
        <v>772009.178360424</v>
      </c>
      <c r="C208">
        <v>1464548.66482461</v>
      </c>
    </row>
    <row r="209" spans="1:3">
      <c r="A209">
        <v>207</v>
      </c>
      <c r="B209">
        <v>771018.257438918</v>
      </c>
      <c r="C209">
        <v>1464548.66482461</v>
      </c>
    </row>
    <row r="210" spans="1:3">
      <c r="A210">
        <v>208</v>
      </c>
      <c r="B210">
        <v>771696.457437388</v>
      </c>
      <c r="C210">
        <v>1464548.66482461</v>
      </c>
    </row>
    <row r="211" spans="1:3">
      <c r="A211">
        <v>209</v>
      </c>
      <c r="B211">
        <v>772092.971402736</v>
      </c>
      <c r="C211">
        <v>1464548.66482461</v>
      </c>
    </row>
    <row r="212" spans="1:3">
      <c r="A212">
        <v>210</v>
      </c>
      <c r="B212">
        <v>772136.473230082</v>
      </c>
      <c r="C212">
        <v>1464548.66482461</v>
      </c>
    </row>
    <row r="213" spans="1:3">
      <c r="A213">
        <v>211</v>
      </c>
      <c r="B213">
        <v>771243.386153809</v>
      </c>
      <c r="C213">
        <v>1464548.66482461</v>
      </c>
    </row>
    <row r="214" spans="1:3">
      <c r="A214">
        <v>212</v>
      </c>
      <c r="B214">
        <v>773348.775649749</v>
      </c>
      <c r="C214">
        <v>1464548.66482461</v>
      </c>
    </row>
    <row r="215" spans="1:3">
      <c r="A215">
        <v>213</v>
      </c>
      <c r="B215">
        <v>771461.805090296</v>
      </c>
      <c r="C215">
        <v>1464548.66482461</v>
      </c>
    </row>
    <row r="216" spans="1:3">
      <c r="A216">
        <v>214</v>
      </c>
      <c r="B216">
        <v>772689.262402554</v>
      </c>
      <c r="C216">
        <v>1464548.66482461</v>
      </c>
    </row>
    <row r="217" spans="1:3">
      <c r="A217">
        <v>215</v>
      </c>
      <c r="B217">
        <v>772112.184920591</v>
      </c>
      <c r="C217">
        <v>1464548.66482461</v>
      </c>
    </row>
    <row r="218" spans="1:3">
      <c r="A218">
        <v>216</v>
      </c>
      <c r="B218">
        <v>769529.86684783</v>
      </c>
      <c r="C218">
        <v>1464548.66482461</v>
      </c>
    </row>
    <row r="219" spans="1:3">
      <c r="A219">
        <v>217</v>
      </c>
      <c r="B219">
        <v>768950.297173248</v>
      </c>
      <c r="C219">
        <v>1464548.66482461</v>
      </c>
    </row>
    <row r="220" spans="1:3">
      <c r="A220">
        <v>218</v>
      </c>
      <c r="B220">
        <v>768505.591611029</v>
      </c>
      <c r="C220">
        <v>1464548.66482461</v>
      </c>
    </row>
    <row r="221" spans="1:3">
      <c r="A221">
        <v>219</v>
      </c>
      <c r="B221">
        <v>770689.00106374</v>
      </c>
      <c r="C221">
        <v>1464548.66482461</v>
      </c>
    </row>
    <row r="222" spans="1:3">
      <c r="A222">
        <v>220</v>
      </c>
      <c r="B222">
        <v>766790.123510115</v>
      </c>
      <c r="C222">
        <v>1464548.66482461</v>
      </c>
    </row>
    <row r="223" spans="1:3">
      <c r="A223">
        <v>221</v>
      </c>
      <c r="B223">
        <v>769519.145728885</v>
      </c>
      <c r="C223">
        <v>1464548.66482461</v>
      </c>
    </row>
    <row r="224" spans="1:3">
      <c r="A224">
        <v>222</v>
      </c>
      <c r="B224">
        <v>769943.079502617</v>
      </c>
      <c r="C224">
        <v>1464548.66482461</v>
      </c>
    </row>
    <row r="225" spans="1:3">
      <c r="A225">
        <v>223</v>
      </c>
      <c r="B225">
        <v>768998.250946584</v>
      </c>
      <c r="C225">
        <v>1464548.66482461</v>
      </c>
    </row>
    <row r="226" spans="1:3">
      <c r="A226">
        <v>224</v>
      </c>
      <c r="B226">
        <v>769647.046935233</v>
      </c>
      <c r="C226">
        <v>1464548.66482461</v>
      </c>
    </row>
    <row r="227" spans="1:3">
      <c r="A227">
        <v>225</v>
      </c>
      <c r="B227">
        <v>770140.297841288</v>
      </c>
      <c r="C227">
        <v>1464548.66482461</v>
      </c>
    </row>
    <row r="228" spans="1:3">
      <c r="A228">
        <v>226</v>
      </c>
      <c r="B228">
        <v>770630.892788035</v>
      </c>
      <c r="C228">
        <v>1464548.66482461</v>
      </c>
    </row>
    <row r="229" spans="1:3">
      <c r="A229">
        <v>227</v>
      </c>
      <c r="B229">
        <v>769716.66108618</v>
      </c>
      <c r="C229">
        <v>1464548.66482461</v>
      </c>
    </row>
    <row r="230" spans="1:3">
      <c r="A230">
        <v>228</v>
      </c>
      <c r="B230">
        <v>769519.341828577</v>
      </c>
      <c r="C230">
        <v>1464548.66482461</v>
      </c>
    </row>
    <row r="231" spans="1:3">
      <c r="A231">
        <v>229</v>
      </c>
      <c r="B231">
        <v>769361.733329749</v>
      </c>
      <c r="C231">
        <v>1464548.66482461</v>
      </c>
    </row>
    <row r="232" spans="1:3">
      <c r="A232">
        <v>230</v>
      </c>
      <c r="B232">
        <v>769362.280908116</v>
      </c>
      <c r="C232">
        <v>1464548.66482461</v>
      </c>
    </row>
    <row r="233" spans="1:3">
      <c r="A233">
        <v>231</v>
      </c>
      <c r="B233">
        <v>769568.266248071</v>
      </c>
      <c r="C233">
        <v>1464548.66482461</v>
      </c>
    </row>
    <row r="234" spans="1:3">
      <c r="A234">
        <v>232</v>
      </c>
      <c r="B234">
        <v>769264.449704207</v>
      </c>
      <c r="C234">
        <v>1464548.66482461</v>
      </c>
    </row>
    <row r="235" spans="1:3">
      <c r="A235">
        <v>233</v>
      </c>
      <c r="B235">
        <v>769336.855349569</v>
      </c>
      <c r="C235">
        <v>1464548.66482461</v>
      </c>
    </row>
    <row r="236" spans="1:3">
      <c r="A236">
        <v>234</v>
      </c>
      <c r="B236">
        <v>770183.155912978</v>
      </c>
      <c r="C236">
        <v>1464548.66482461</v>
      </c>
    </row>
    <row r="237" spans="1:3">
      <c r="A237">
        <v>235</v>
      </c>
      <c r="B237">
        <v>769730.265544966</v>
      </c>
      <c r="C237">
        <v>1464548.66482461</v>
      </c>
    </row>
    <row r="238" spans="1:3">
      <c r="A238">
        <v>236</v>
      </c>
      <c r="B238">
        <v>769189.746883103</v>
      </c>
      <c r="C238">
        <v>1464548.66482461</v>
      </c>
    </row>
    <row r="239" spans="1:3">
      <c r="A239">
        <v>237</v>
      </c>
      <c r="B239">
        <v>769742.528720861</v>
      </c>
      <c r="C239">
        <v>1464548.66482461</v>
      </c>
    </row>
    <row r="240" spans="1:3">
      <c r="A240">
        <v>238</v>
      </c>
      <c r="B240">
        <v>769514.453467774</v>
      </c>
      <c r="C240">
        <v>1464548.66482461</v>
      </c>
    </row>
    <row r="241" spans="1:3">
      <c r="A241">
        <v>239</v>
      </c>
      <c r="B241">
        <v>770361.40971322</v>
      </c>
      <c r="C241">
        <v>1464548.66482461</v>
      </c>
    </row>
    <row r="242" spans="1:3">
      <c r="A242">
        <v>240</v>
      </c>
      <c r="B242">
        <v>770557.503011498</v>
      </c>
      <c r="C242">
        <v>1464548.66482461</v>
      </c>
    </row>
    <row r="243" spans="1:3">
      <c r="A243">
        <v>241</v>
      </c>
      <c r="B243">
        <v>770386.400383884</v>
      </c>
      <c r="C243">
        <v>1464548.66482461</v>
      </c>
    </row>
    <row r="244" spans="1:3">
      <c r="A244">
        <v>242</v>
      </c>
      <c r="B244">
        <v>770909.804177877</v>
      </c>
      <c r="C244">
        <v>1464548.66482461</v>
      </c>
    </row>
    <row r="245" spans="1:3">
      <c r="A245">
        <v>243</v>
      </c>
      <c r="B245">
        <v>769965.569716432</v>
      </c>
      <c r="C245">
        <v>1464548.66482461</v>
      </c>
    </row>
    <row r="246" spans="1:3">
      <c r="A246">
        <v>244</v>
      </c>
      <c r="B246">
        <v>770421.482578856</v>
      </c>
      <c r="C246">
        <v>1464548.66482461</v>
      </c>
    </row>
    <row r="247" spans="1:3">
      <c r="A247">
        <v>245</v>
      </c>
      <c r="B247">
        <v>770963.34991401</v>
      </c>
      <c r="C247">
        <v>1464548.66482461</v>
      </c>
    </row>
    <row r="248" spans="1:3">
      <c r="A248">
        <v>246</v>
      </c>
      <c r="B248">
        <v>769843.260453008</v>
      </c>
      <c r="C248">
        <v>1464548.66482461</v>
      </c>
    </row>
    <row r="249" spans="1:3">
      <c r="A249">
        <v>247</v>
      </c>
      <c r="B249">
        <v>770562.268984574</v>
      </c>
      <c r="C249">
        <v>1464548.66482461</v>
      </c>
    </row>
    <row r="250" spans="1:3">
      <c r="A250">
        <v>248</v>
      </c>
      <c r="B250">
        <v>771075.901470271</v>
      </c>
      <c r="C250">
        <v>1464548.66482461</v>
      </c>
    </row>
    <row r="251" spans="1:3">
      <c r="A251">
        <v>249</v>
      </c>
      <c r="B251">
        <v>771058.692557451</v>
      </c>
      <c r="C251">
        <v>1464548.66482461</v>
      </c>
    </row>
    <row r="252" spans="1:3">
      <c r="A252">
        <v>250</v>
      </c>
      <c r="B252">
        <v>771369.81217005</v>
      </c>
      <c r="C252">
        <v>1464548.66482461</v>
      </c>
    </row>
    <row r="253" spans="1:3">
      <c r="A253">
        <v>251</v>
      </c>
      <c r="B253">
        <v>771661.340659171</v>
      </c>
      <c r="C253">
        <v>1464548.66482461</v>
      </c>
    </row>
    <row r="254" spans="1:3">
      <c r="A254">
        <v>252</v>
      </c>
      <c r="B254">
        <v>770269.237486907</v>
      </c>
      <c r="C254">
        <v>1464548.66482461</v>
      </c>
    </row>
    <row r="255" spans="1:3">
      <c r="A255">
        <v>253</v>
      </c>
      <c r="B255">
        <v>771354.652657006</v>
      </c>
      <c r="C255">
        <v>1464548.66482461</v>
      </c>
    </row>
    <row r="256" spans="1:3">
      <c r="A256">
        <v>254</v>
      </c>
      <c r="B256">
        <v>770598.910864838</v>
      </c>
      <c r="C256">
        <v>1464548.66482461</v>
      </c>
    </row>
    <row r="257" spans="1:3">
      <c r="A257">
        <v>255</v>
      </c>
      <c r="B257">
        <v>771585.356623517</v>
      </c>
      <c r="C257">
        <v>1464548.66482461</v>
      </c>
    </row>
    <row r="258" spans="1:3">
      <c r="A258">
        <v>256</v>
      </c>
      <c r="B258">
        <v>771626.66015077</v>
      </c>
      <c r="C258">
        <v>1464548.66482461</v>
      </c>
    </row>
    <row r="259" spans="1:3">
      <c r="A259">
        <v>257</v>
      </c>
      <c r="B259">
        <v>771222.640819013</v>
      </c>
      <c r="C259">
        <v>1464548.66482461</v>
      </c>
    </row>
    <row r="260" spans="1:3">
      <c r="A260">
        <v>258</v>
      </c>
      <c r="B260">
        <v>770870.456133533</v>
      </c>
      <c r="C260">
        <v>1464548.66482461</v>
      </c>
    </row>
    <row r="261" spans="1:3">
      <c r="A261">
        <v>259</v>
      </c>
      <c r="B261">
        <v>771095.883241903</v>
      </c>
      <c r="C261">
        <v>1464548.66482461</v>
      </c>
    </row>
    <row r="262" spans="1:3">
      <c r="A262">
        <v>260</v>
      </c>
      <c r="B262">
        <v>770995.692746922</v>
      </c>
      <c r="C262">
        <v>1464548.66482461</v>
      </c>
    </row>
    <row r="263" spans="1:3">
      <c r="A263">
        <v>261</v>
      </c>
      <c r="B263">
        <v>770982.389465844</v>
      </c>
      <c r="C263">
        <v>1464548.66482461</v>
      </c>
    </row>
    <row r="264" spans="1:3">
      <c r="A264">
        <v>262</v>
      </c>
      <c r="B264">
        <v>770619.647876073</v>
      </c>
      <c r="C264">
        <v>1464548.66482461</v>
      </c>
    </row>
    <row r="265" spans="1:3">
      <c r="A265">
        <v>263</v>
      </c>
      <c r="B265">
        <v>770443.595447351</v>
      </c>
      <c r="C265">
        <v>1464548.66482461</v>
      </c>
    </row>
    <row r="266" spans="1:3">
      <c r="A266">
        <v>264</v>
      </c>
      <c r="B266">
        <v>770292.897098609</v>
      </c>
      <c r="C266">
        <v>1464548.66482461</v>
      </c>
    </row>
    <row r="267" spans="1:3">
      <c r="A267">
        <v>265</v>
      </c>
      <c r="B267">
        <v>770329.204778654</v>
      </c>
      <c r="C267">
        <v>1464548.66482461</v>
      </c>
    </row>
    <row r="268" spans="1:3">
      <c r="A268">
        <v>266</v>
      </c>
      <c r="B268">
        <v>769879.911628549</v>
      </c>
      <c r="C268">
        <v>1464548.66482461</v>
      </c>
    </row>
    <row r="269" spans="1:3">
      <c r="A269">
        <v>267</v>
      </c>
      <c r="B269">
        <v>769955.221057552</v>
      </c>
      <c r="C269">
        <v>1464548.66482461</v>
      </c>
    </row>
    <row r="270" spans="1:3">
      <c r="A270">
        <v>268</v>
      </c>
      <c r="B270">
        <v>769837.996166373</v>
      </c>
      <c r="C270">
        <v>1464548.66482461</v>
      </c>
    </row>
    <row r="271" spans="1:3">
      <c r="A271">
        <v>269</v>
      </c>
      <c r="B271">
        <v>770110.1931572</v>
      </c>
      <c r="C271">
        <v>1464548.66482461</v>
      </c>
    </row>
    <row r="272" spans="1:3">
      <c r="A272">
        <v>270</v>
      </c>
      <c r="B272">
        <v>769801.397965538</v>
      </c>
      <c r="C272">
        <v>1464548.66482461</v>
      </c>
    </row>
    <row r="273" spans="1:3">
      <c r="A273">
        <v>271</v>
      </c>
      <c r="B273">
        <v>769902.336385685</v>
      </c>
      <c r="C273">
        <v>1464548.66482461</v>
      </c>
    </row>
    <row r="274" spans="1:3">
      <c r="A274">
        <v>272</v>
      </c>
      <c r="B274">
        <v>769528.479258147</v>
      </c>
      <c r="C274">
        <v>1464548.66482461</v>
      </c>
    </row>
    <row r="275" spans="1:3">
      <c r="A275">
        <v>273</v>
      </c>
      <c r="B275">
        <v>769712.751013381</v>
      </c>
      <c r="C275">
        <v>1464548.66482461</v>
      </c>
    </row>
    <row r="276" spans="1:3">
      <c r="A276">
        <v>274</v>
      </c>
      <c r="B276">
        <v>768947.709478585</v>
      </c>
      <c r="C276">
        <v>1464548.66482461</v>
      </c>
    </row>
    <row r="277" spans="1:3">
      <c r="A277">
        <v>275</v>
      </c>
      <c r="B277">
        <v>769945.840243493</v>
      </c>
      <c r="C277">
        <v>1464548.66482461</v>
      </c>
    </row>
    <row r="278" spans="1:3">
      <c r="A278">
        <v>276</v>
      </c>
      <c r="B278">
        <v>769853.027596948</v>
      </c>
      <c r="C278">
        <v>1464548.66482461</v>
      </c>
    </row>
    <row r="279" spans="1:3">
      <c r="A279">
        <v>277</v>
      </c>
      <c r="B279">
        <v>770009.759010906</v>
      </c>
      <c r="C279">
        <v>1464548.66482461</v>
      </c>
    </row>
    <row r="280" spans="1:3">
      <c r="A280">
        <v>278</v>
      </c>
      <c r="B280">
        <v>769117.597115993</v>
      </c>
      <c r="C280">
        <v>1464548.66482461</v>
      </c>
    </row>
    <row r="281" spans="1:3">
      <c r="A281">
        <v>279</v>
      </c>
      <c r="B281">
        <v>770147.45145507</v>
      </c>
      <c r="C281">
        <v>1464548.66482461</v>
      </c>
    </row>
    <row r="282" spans="1:3">
      <c r="A282">
        <v>280</v>
      </c>
      <c r="B282">
        <v>770351.283283769</v>
      </c>
      <c r="C282">
        <v>1464548.66482461</v>
      </c>
    </row>
    <row r="283" spans="1:3">
      <c r="A283">
        <v>281</v>
      </c>
      <c r="B283">
        <v>770324.465430295</v>
      </c>
      <c r="C283">
        <v>1464548.66482461</v>
      </c>
    </row>
    <row r="284" spans="1:3">
      <c r="A284">
        <v>282</v>
      </c>
      <c r="B284">
        <v>770903.745435934</v>
      </c>
      <c r="C284">
        <v>1464548.66482461</v>
      </c>
    </row>
    <row r="285" spans="1:3">
      <c r="A285">
        <v>283</v>
      </c>
      <c r="B285">
        <v>770237.594870622</v>
      </c>
      <c r="C285">
        <v>1464548.66482461</v>
      </c>
    </row>
    <row r="286" spans="1:3">
      <c r="A286">
        <v>284</v>
      </c>
      <c r="B286">
        <v>770663.84341098</v>
      </c>
      <c r="C286">
        <v>1464548.66482461</v>
      </c>
    </row>
    <row r="287" spans="1:3">
      <c r="A287">
        <v>285</v>
      </c>
      <c r="B287">
        <v>770016.967522595</v>
      </c>
      <c r="C287">
        <v>1464548.66482461</v>
      </c>
    </row>
    <row r="288" spans="1:3">
      <c r="A288">
        <v>286</v>
      </c>
      <c r="B288">
        <v>769969.292098174</v>
      </c>
      <c r="C288">
        <v>1464548.66482461</v>
      </c>
    </row>
    <row r="289" spans="1:3">
      <c r="A289">
        <v>287</v>
      </c>
      <c r="B289">
        <v>770000.979407519</v>
      </c>
      <c r="C289">
        <v>1464548.66482461</v>
      </c>
    </row>
    <row r="290" spans="1:3">
      <c r="A290">
        <v>288</v>
      </c>
      <c r="B290">
        <v>768775.752488186</v>
      </c>
      <c r="C290">
        <v>1464548.66482461</v>
      </c>
    </row>
    <row r="291" spans="1:3">
      <c r="A291">
        <v>289</v>
      </c>
      <c r="B291">
        <v>769991.26118972</v>
      </c>
      <c r="C291">
        <v>1464548.66482461</v>
      </c>
    </row>
    <row r="292" spans="1:3">
      <c r="A292">
        <v>290</v>
      </c>
      <c r="B292">
        <v>769132.220163657</v>
      </c>
      <c r="C292">
        <v>1464548.66482461</v>
      </c>
    </row>
    <row r="293" spans="1:3">
      <c r="A293">
        <v>291</v>
      </c>
      <c r="B293">
        <v>769154.871348799</v>
      </c>
      <c r="C293">
        <v>1464548.66482461</v>
      </c>
    </row>
    <row r="294" spans="1:3">
      <c r="A294">
        <v>292</v>
      </c>
      <c r="B294">
        <v>769168.690184849</v>
      </c>
      <c r="C294">
        <v>1464548.66482461</v>
      </c>
    </row>
    <row r="295" spans="1:3">
      <c r="A295">
        <v>293</v>
      </c>
      <c r="B295">
        <v>769186.567800854</v>
      </c>
      <c r="C295">
        <v>1464548.66482461</v>
      </c>
    </row>
    <row r="296" spans="1:3">
      <c r="A296">
        <v>294</v>
      </c>
      <c r="B296">
        <v>769454.835790811</v>
      </c>
      <c r="C296">
        <v>1464548.66482461</v>
      </c>
    </row>
    <row r="297" spans="1:3">
      <c r="A297">
        <v>295</v>
      </c>
      <c r="B297">
        <v>769034.861938372</v>
      </c>
      <c r="C297">
        <v>1464548.66482461</v>
      </c>
    </row>
    <row r="298" spans="1:3">
      <c r="A298">
        <v>296</v>
      </c>
      <c r="B298">
        <v>768780.920595398</v>
      </c>
      <c r="C298">
        <v>1464548.66482461</v>
      </c>
    </row>
    <row r="299" spans="1:3">
      <c r="A299">
        <v>297</v>
      </c>
      <c r="B299">
        <v>769106.298815803</v>
      </c>
      <c r="C299">
        <v>1464548.66482461</v>
      </c>
    </row>
    <row r="300" spans="1:3">
      <c r="A300">
        <v>298</v>
      </c>
      <c r="B300">
        <v>769370.461308712</v>
      </c>
      <c r="C300">
        <v>1464548.66482461</v>
      </c>
    </row>
    <row r="301" spans="1:3">
      <c r="A301">
        <v>299</v>
      </c>
      <c r="B301">
        <v>769193.256523425</v>
      </c>
      <c r="C301">
        <v>1464548.66482461</v>
      </c>
    </row>
    <row r="302" spans="1:3">
      <c r="A302">
        <v>300</v>
      </c>
      <c r="B302">
        <v>769914.262368738</v>
      </c>
      <c r="C302">
        <v>1464548.66482461</v>
      </c>
    </row>
    <row r="303" spans="1:3">
      <c r="A303">
        <v>301</v>
      </c>
      <c r="B303">
        <v>769190.213059126</v>
      </c>
      <c r="C303">
        <v>1464548.66482461</v>
      </c>
    </row>
    <row r="304" spans="1:3">
      <c r="A304">
        <v>302</v>
      </c>
      <c r="B304">
        <v>768498.745879193</v>
      </c>
      <c r="C304">
        <v>1464548.66482461</v>
      </c>
    </row>
    <row r="305" spans="1:3">
      <c r="A305">
        <v>303</v>
      </c>
      <c r="B305">
        <v>769395.765970834</v>
      </c>
      <c r="C305">
        <v>1464548.66482461</v>
      </c>
    </row>
    <row r="306" spans="1:3">
      <c r="A306">
        <v>304</v>
      </c>
      <c r="B306">
        <v>769818.388244775</v>
      </c>
      <c r="C306">
        <v>1464548.66482461</v>
      </c>
    </row>
    <row r="307" spans="1:3">
      <c r="A307">
        <v>305</v>
      </c>
      <c r="B307">
        <v>769207.666260369</v>
      </c>
      <c r="C307">
        <v>1464548.66482461</v>
      </c>
    </row>
    <row r="308" spans="1:3">
      <c r="A308">
        <v>306</v>
      </c>
      <c r="B308">
        <v>768981.221753285</v>
      </c>
      <c r="C308">
        <v>1464548.66482461</v>
      </c>
    </row>
    <row r="309" spans="1:3">
      <c r="A309">
        <v>307</v>
      </c>
      <c r="B309">
        <v>769068.503705123</v>
      </c>
      <c r="C309">
        <v>1464548.66482461</v>
      </c>
    </row>
    <row r="310" spans="1:3">
      <c r="A310">
        <v>308</v>
      </c>
      <c r="B310">
        <v>769154.739563668</v>
      </c>
      <c r="C310">
        <v>1464548.66482461</v>
      </c>
    </row>
    <row r="311" spans="1:3">
      <c r="A311">
        <v>309</v>
      </c>
      <c r="B311">
        <v>769525.825437919</v>
      </c>
      <c r="C311">
        <v>1464548.66482461</v>
      </c>
    </row>
    <row r="312" spans="1:3">
      <c r="A312">
        <v>310</v>
      </c>
      <c r="B312">
        <v>769373.006749686</v>
      </c>
      <c r="C312">
        <v>1464548.66482461</v>
      </c>
    </row>
    <row r="313" spans="1:3">
      <c r="A313">
        <v>311</v>
      </c>
      <c r="B313">
        <v>769544.367904649</v>
      </c>
      <c r="C313">
        <v>1464548.66482461</v>
      </c>
    </row>
    <row r="314" spans="1:3">
      <c r="A314">
        <v>312</v>
      </c>
      <c r="B314">
        <v>769686.622181869</v>
      </c>
      <c r="C314">
        <v>1464548.66482461</v>
      </c>
    </row>
    <row r="315" spans="1:3">
      <c r="A315">
        <v>313</v>
      </c>
      <c r="B315">
        <v>769594.184871472</v>
      </c>
      <c r="C315">
        <v>1464548.66482461</v>
      </c>
    </row>
    <row r="316" spans="1:3">
      <c r="A316">
        <v>314</v>
      </c>
      <c r="B316">
        <v>769591.525916428</v>
      </c>
      <c r="C316">
        <v>1464548.66482461</v>
      </c>
    </row>
    <row r="317" spans="1:3">
      <c r="A317">
        <v>315</v>
      </c>
      <c r="B317">
        <v>769560.414586074</v>
      </c>
      <c r="C317">
        <v>1464548.66482461</v>
      </c>
    </row>
    <row r="318" spans="1:3">
      <c r="A318">
        <v>316</v>
      </c>
      <c r="B318">
        <v>769578.725390295</v>
      </c>
      <c r="C318">
        <v>1464548.66482461</v>
      </c>
    </row>
    <row r="319" spans="1:3">
      <c r="A319">
        <v>317</v>
      </c>
      <c r="B319">
        <v>769741.640449906</v>
      </c>
      <c r="C319">
        <v>1464548.66482461</v>
      </c>
    </row>
    <row r="320" spans="1:3">
      <c r="A320">
        <v>318</v>
      </c>
      <c r="B320">
        <v>769658.610685766</v>
      </c>
      <c r="C320">
        <v>1464548.66482461</v>
      </c>
    </row>
    <row r="321" spans="1:3">
      <c r="A321">
        <v>319</v>
      </c>
      <c r="B321">
        <v>769078.063017926</v>
      </c>
      <c r="C321">
        <v>1464548.66482461</v>
      </c>
    </row>
    <row r="322" spans="1:3">
      <c r="A322">
        <v>320</v>
      </c>
      <c r="B322">
        <v>769091.352355813</v>
      </c>
      <c r="C322">
        <v>1464548.66482461</v>
      </c>
    </row>
    <row r="323" spans="1:3">
      <c r="A323">
        <v>321</v>
      </c>
      <c r="B323">
        <v>769066.358117776</v>
      </c>
      <c r="C323">
        <v>1464548.66482461</v>
      </c>
    </row>
    <row r="324" spans="1:3">
      <c r="A324">
        <v>322</v>
      </c>
      <c r="B324">
        <v>768969.615894157</v>
      </c>
      <c r="C324">
        <v>1464548.66482461</v>
      </c>
    </row>
    <row r="325" spans="1:3">
      <c r="A325">
        <v>323</v>
      </c>
      <c r="B325">
        <v>768817.29423272</v>
      </c>
      <c r="C325">
        <v>1464548.66482461</v>
      </c>
    </row>
    <row r="326" spans="1:3">
      <c r="A326">
        <v>324</v>
      </c>
      <c r="B326">
        <v>768709.541344399</v>
      </c>
      <c r="C326">
        <v>1464548.66482461</v>
      </c>
    </row>
    <row r="327" spans="1:3">
      <c r="A327">
        <v>325</v>
      </c>
      <c r="B327">
        <v>769130.284520317</v>
      </c>
      <c r="C327">
        <v>1464548.66482461</v>
      </c>
    </row>
    <row r="328" spans="1:3">
      <c r="A328">
        <v>326</v>
      </c>
      <c r="B328">
        <v>769111.483110025</v>
      </c>
      <c r="C328">
        <v>1464548.66482461</v>
      </c>
    </row>
    <row r="329" spans="1:3">
      <c r="A329">
        <v>327</v>
      </c>
      <c r="B329">
        <v>769019.905261351</v>
      </c>
      <c r="C329">
        <v>1464548.66482461</v>
      </c>
    </row>
    <row r="330" spans="1:3">
      <c r="A330">
        <v>328</v>
      </c>
      <c r="B330">
        <v>768757.417488087</v>
      </c>
      <c r="C330">
        <v>1464548.66482461</v>
      </c>
    </row>
    <row r="331" spans="1:3">
      <c r="A331">
        <v>329</v>
      </c>
      <c r="B331">
        <v>769101.049404085</v>
      </c>
      <c r="C331">
        <v>1464548.66482461</v>
      </c>
    </row>
    <row r="332" spans="1:3">
      <c r="A332">
        <v>330</v>
      </c>
      <c r="B332">
        <v>768787.671538356</v>
      </c>
      <c r="C332">
        <v>1464548.66482461</v>
      </c>
    </row>
    <row r="333" spans="1:3">
      <c r="A333">
        <v>331</v>
      </c>
      <c r="B333">
        <v>768769.718689331</v>
      </c>
      <c r="C333">
        <v>1464548.66482461</v>
      </c>
    </row>
    <row r="334" spans="1:3">
      <c r="A334">
        <v>332</v>
      </c>
      <c r="B334">
        <v>768694.427015695</v>
      </c>
      <c r="C334">
        <v>1464548.66482461</v>
      </c>
    </row>
    <row r="335" spans="1:3">
      <c r="A335">
        <v>333</v>
      </c>
      <c r="B335">
        <v>768650.690944687</v>
      </c>
      <c r="C335">
        <v>1464548.66482461</v>
      </c>
    </row>
    <row r="336" spans="1:3">
      <c r="A336">
        <v>334</v>
      </c>
      <c r="B336">
        <v>768891.2466794</v>
      </c>
      <c r="C336">
        <v>1464548.66482461</v>
      </c>
    </row>
    <row r="337" spans="1:3">
      <c r="A337">
        <v>335</v>
      </c>
      <c r="B337">
        <v>768684.391802179</v>
      </c>
      <c r="C337">
        <v>1464548.66482461</v>
      </c>
    </row>
    <row r="338" spans="1:3">
      <c r="A338">
        <v>336</v>
      </c>
      <c r="B338">
        <v>769041.924474699</v>
      </c>
      <c r="C338">
        <v>1464548.66482461</v>
      </c>
    </row>
    <row r="339" spans="1:3">
      <c r="A339">
        <v>337</v>
      </c>
      <c r="B339">
        <v>768616.394205033</v>
      </c>
      <c r="C339">
        <v>1464548.66482461</v>
      </c>
    </row>
    <row r="340" spans="1:3">
      <c r="A340">
        <v>338</v>
      </c>
      <c r="B340">
        <v>768724.769070461</v>
      </c>
      <c r="C340">
        <v>1464548.66482461</v>
      </c>
    </row>
    <row r="341" spans="1:3">
      <c r="A341">
        <v>339</v>
      </c>
      <c r="B341">
        <v>768875.842264416</v>
      </c>
      <c r="C341">
        <v>1464548.66482461</v>
      </c>
    </row>
    <row r="342" spans="1:3">
      <c r="A342">
        <v>340</v>
      </c>
      <c r="B342">
        <v>769182.214254032</v>
      </c>
      <c r="C342">
        <v>1464548.66482461</v>
      </c>
    </row>
    <row r="343" spans="1:3">
      <c r="A343">
        <v>341</v>
      </c>
      <c r="B343">
        <v>768741.853238228</v>
      </c>
      <c r="C343">
        <v>1464548.66482461</v>
      </c>
    </row>
    <row r="344" spans="1:3">
      <c r="A344">
        <v>342</v>
      </c>
      <c r="B344">
        <v>768569.773082118</v>
      </c>
      <c r="C344">
        <v>1464548.66482461</v>
      </c>
    </row>
    <row r="345" spans="1:3">
      <c r="A345">
        <v>343</v>
      </c>
      <c r="B345">
        <v>768506.467731489</v>
      </c>
      <c r="C345">
        <v>1464548.66482461</v>
      </c>
    </row>
    <row r="346" spans="1:3">
      <c r="A346">
        <v>344</v>
      </c>
      <c r="B346">
        <v>768465.972550884</v>
      </c>
      <c r="C346">
        <v>1464548.66482461</v>
      </c>
    </row>
    <row r="347" spans="1:3">
      <c r="A347">
        <v>345</v>
      </c>
      <c r="B347">
        <v>768622.976919798</v>
      </c>
      <c r="C347">
        <v>1464548.66482461</v>
      </c>
    </row>
    <row r="348" spans="1:3">
      <c r="A348">
        <v>346</v>
      </c>
      <c r="B348">
        <v>768735.445794111</v>
      </c>
      <c r="C348">
        <v>1464548.66482461</v>
      </c>
    </row>
    <row r="349" spans="1:3">
      <c r="A349">
        <v>347</v>
      </c>
      <c r="B349">
        <v>768429.684708495</v>
      </c>
      <c r="C349">
        <v>1464548.66482461</v>
      </c>
    </row>
    <row r="350" spans="1:3">
      <c r="A350">
        <v>348</v>
      </c>
      <c r="B350">
        <v>768535.668217714</v>
      </c>
      <c r="C350">
        <v>1464548.66482461</v>
      </c>
    </row>
    <row r="351" spans="1:3">
      <c r="A351">
        <v>349</v>
      </c>
      <c r="B351">
        <v>768261.723303612</v>
      </c>
      <c r="C351">
        <v>1464548.66482461</v>
      </c>
    </row>
    <row r="352" spans="1:3">
      <c r="A352">
        <v>350</v>
      </c>
      <c r="B352">
        <v>768759.86563264</v>
      </c>
      <c r="C352">
        <v>1464548.66482461</v>
      </c>
    </row>
    <row r="353" spans="1:3">
      <c r="A353">
        <v>351</v>
      </c>
      <c r="B353">
        <v>768760.502894651</v>
      </c>
      <c r="C353">
        <v>1464548.66482461</v>
      </c>
    </row>
    <row r="354" spans="1:3">
      <c r="A354">
        <v>352</v>
      </c>
      <c r="B354">
        <v>768953.460410554</v>
      </c>
      <c r="C354">
        <v>1464548.66482461</v>
      </c>
    </row>
    <row r="355" spans="1:3">
      <c r="A355">
        <v>353</v>
      </c>
      <c r="B355">
        <v>768857.726779795</v>
      </c>
      <c r="C355">
        <v>1464548.66482461</v>
      </c>
    </row>
    <row r="356" spans="1:3">
      <c r="A356">
        <v>354</v>
      </c>
      <c r="B356">
        <v>768946.892638755</v>
      </c>
      <c r="C356">
        <v>1464548.66482461</v>
      </c>
    </row>
    <row r="357" spans="1:3">
      <c r="A357">
        <v>355</v>
      </c>
      <c r="B357">
        <v>768869.019184399</v>
      </c>
      <c r="C357">
        <v>1464548.66482461</v>
      </c>
    </row>
    <row r="358" spans="1:3">
      <c r="A358">
        <v>356</v>
      </c>
      <c r="B358">
        <v>769169.566224067</v>
      </c>
      <c r="C358">
        <v>1464548.66482461</v>
      </c>
    </row>
    <row r="359" spans="1:3">
      <c r="A359">
        <v>357</v>
      </c>
      <c r="B359">
        <v>768972.037435027</v>
      </c>
      <c r="C359">
        <v>1464548.66482461</v>
      </c>
    </row>
    <row r="360" spans="1:3">
      <c r="A360">
        <v>358</v>
      </c>
      <c r="B360">
        <v>768651.410805745</v>
      </c>
      <c r="C360">
        <v>1464548.66482461</v>
      </c>
    </row>
    <row r="361" spans="1:3">
      <c r="A361">
        <v>359</v>
      </c>
      <c r="B361">
        <v>768598.606907859</v>
      </c>
      <c r="C361">
        <v>1464548.66482461</v>
      </c>
    </row>
    <row r="362" spans="1:3">
      <c r="A362">
        <v>360</v>
      </c>
      <c r="B362">
        <v>768777.015994615</v>
      </c>
      <c r="C362">
        <v>1464548.66482461</v>
      </c>
    </row>
    <row r="363" spans="1:3">
      <c r="A363">
        <v>361</v>
      </c>
      <c r="B363">
        <v>768838.324337219</v>
      </c>
      <c r="C363">
        <v>1464548.66482461</v>
      </c>
    </row>
    <row r="364" spans="1:3">
      <c r="A364">
        <v>362</v>
      </c>
      <c r="B364">
        <v>769316.69218448</v>
      </c>
      <c r="C364">
        <v>1464548.66482461</v>
      </c>
    </row>
    <row r="365" spans="1:3">
      <c r="A365">
        <v>363</v>
      </c>
      <c r="B365">
        <v>768734.057695185</v>
      </c>
      <c r="C365">
        <v>1464548.66482461</v>
      </c>
    </row>
    <row r="366" spans="1:3">
      <c r="A366">
        <v>364</v>
      </c>
      <c r="B366">
        <v>768934.866964465</v>
      </c>
      <c r="C366">
        <v>1464548.66482461</v>
      </c>
    </row>
    <row r="367" spans="1:3">
      <c r="A367">
        <v>365</v>
      </c>
      <c r="B367">
        <v>768817.767925507</v>
      </c>
      <c r="C367">
        <v>1464548.66482461</v>
      </c>
    </row>
    <row r="368" spans="1:3">
      <c r="A368">
        <v>366</v>
      </c>
      <c r="B368">
        <v>769271.169883309</v>
      </c>
      <c r="C368">
        <v>1464548.66482461</v>
      </c>
    </row>
    <row r="369" spans="1:3">
      <c r="A369">
        <v>367</v>
      </c>
      <c r="B369">
        <v>769462.267426276</v>
      </c>
      <c r="C369">
        <v>1464548.66482461</v>
      </c>
    </row>
    <row r="370" spans="1:3">
      <c r="A370">
        <v>368</v>
      </c>
      <c r="B370">
        <v>769599.55599996</v>
      </c>
      <c r="C370">
        <v>1464548.66482461</v>
      </c>
    </row>
    <row r="371" spans="1:3">
      <c r="A371">
        <v>369</v>
      </c>
      <c r="B371">
        <v>769256.567898341</v>
      </c>
      <c r="C371">
        <v>1464548.66482461</v>
      </c>
    </row>
    <row r="372" spans="1:3">
      <c r="A372">
        <v>370</v>
      </c>
      <c r="B372">
        <v>769124.81131989</v>
      </c>
      <c r="C372">
        <v>1464548.66482461</v>
      </c>
    </row>
    <row r="373" spans="1:3">
      <c r="A373">
        <v>371</v>
      </c>
      <c r="B373">
        <v>769221.767449785</v>
      </c>
      <c r="C373">
        <v>1464548.66482461</v>
      </c>
    </row>
    <row r="374" spans="1:3">
      <c r="A374">
        <v>372</v>
      </c>
      <c r="B374">
        <v>769242.858888517</v>
      </c>
      <c r="C374">
        <v>1464548.66482461</v>
      </c>
    </row>
    <row r="375" spans="1:3">
      <c r="A375">
        <v>373</v>
      </c>
      <c r="B375">
        <v>769489.070395597</v>
      </c>
      <c r="C375">
        <v>1464548.66482461</v>
      </c>
    </row>
    <row r="376" spans="1:3">
      <c r="A376">
        <v>374</v>
      </c>
      <c r="B376">
        <v>769145.396043199</v>
      </c>
      <c r="C376">
        <v>1464548.66482461</v>
      </c>
    </row>
    <row r="377" spans="1:3">
      <c r="A377">
        <v>375</v>
      </c>
      <c r="B377">
        <v>769266.510808844</v>
      </c>
      <c r="C377">
        <v>1464548.66482461</v>
      </c>
    </row>
    <row r="378" spans="1:3">
      <c r="A378">
        <v>376</v>
      </c>
      <c r="B378">
        <v>769638.348621216</v>
      </c>
      <c r="C378">
        <v>1464548.66482461</v>
      </c>
    </row>
    <row r="379" spans="1:3">
      <c r="A379">
        <v>377</v>
      </c>
      <c r="B379">
        <v>769598.634012284</v>
      </c>
      <c r="C379">
        <v>1464548.66482461</v>
      </c>
    </row>
    <row r="380" spans="1:3">
      <c r="A380">
        <v>378</v>
      </c>
      <c r="B380">
        <v>769527.021778102</v>
      </c>
      <c r="C380">
        <v>1464548.66482461</v>
      </c>
    </row>
    <row r="381" spans="1:3">
      <c r="A381">
        <v>379</v>
      </c>
      <c r="B381">
        <v>769552.764681907</v>
      </c>
      <c r="C381">
        <v>1464548.66482461</v>
      </c>
    </row>
    <row r="382" spans="1:3">
      <c r="A382">
        <v>380</v>
      </c>
      <c r="B382">
        <v>769139.939711799</v>
      </c>
      <c r="C382">
        <v>1464548.66482461</v>
      </c>
    </row>
    <row r="383" spans="1:3">
      <c r="A383">
        <v>381</v>
      </c>
      <c r="B383">
        <v>769734.695818769</v>
      </c>
      <c r="C383">
        <v>1464548.66482461</v>
      </c>
    </row>
    <row r="384" spans="1:3">
      <c r="A384">
        <v>382</v>
      </c>
      <c r="B384">
        <v>769670.103207784</v>
      </c>
      <c r="C384">
        <v>1464548.66482461</v>
      </c>
    </row>
    <row r="385" spans="1:3">
      <c r="A385">
        <v>383</v>
      </c>
      <c r="B385">
        <v>769727.563807136</v>
      </c>
      <c r="C385">
        <v>1464548.66482461</v>
      </c>
    </row>
    <row r="386" spans="1:3">
      <c r="A386">
        <v>384</v>
      </c>
      <c r="B386">
        <v>769561.010929513</v>
      </c>
      <c r="C386">
        <v>1464548.66482461</v>
      </c>
    </row>
    <row r="387" spans="1:3">
      <c r="A387">
        <v>385</v>
      </c>
      <c r="B387">
        <v>769649.543305013</v>
      </c>
      <c r="C387">
        <v>1464548.66482461</v>
      </c>
    </row>
    <row r="388" spans="1:3">
      <c r="A388">
        <v>386</v>
      </c>
      <c r="B388">
        <v>769757.961808977</v>
      </c>
      <c r="C388">
        <v>1464548.66482461</v>
      </c>
    </row>
    <row r="389" spans="1:3">
      <c r="A389">
        <v>387</v>
      </c>
      <c r="B389">
        <v>769700.120353203</v>
      </c>
      <c r="C389">
        <v>1464548.66482461</v>
      </c>
    </row>
    <row r="390" spans="1:3">
      <c r="A390">
        <v>388</v>
      </c>
      <c r="B390">
        <v>769405.139341741</v>
      </c>
      <c r="C390">
        <v>1464548.66482461</v>
      </c>
    </row>
    <row r="391" spans="1:3">
      <c r="A391">
        <v>389</v>
      </c>
      <c r="B391">
        <v>769253.866183697</v>
      </c>
      <c r="C391">
        <v>1464548.66482461</v>
      </c>
    </row>
    <row r="392" spans="1:3">
      <c r="A392">
        <v>390</v>
      </c>
      <c r="B392">
        <v>769330.431061268</v>
      </c>
      <c r="C392">
        <v>1464548.66482461</v>
      </c>
    </row>
    <row r="393" spans="1:3">
      <c r="A393">
        <v>391</v>
      </c>
      <c r="B393">
        <v>769487.225145001</v>
      </c>
      <c r="C393">
        <v>1464548.66482461</v>
      </c>
    </row>
    <row r="394" spans="1:3">
      <c r="A394">
        <v>392</v>
      </c>
      <c r="B394">
        <v>769925.413813702</v>
      </c>
      <c r="C394">
        <v>1464548.66482461</v>
      </c>
    </row>
    <row r="395" spans="1:3">
      <c r="A395">
        <v>393</v>
      </c>
      <c r="B395">
        <v>769468.683528625</v>
      </c>
      <c r="C395">
        <v>1464548.66482461</v>
      </c>
    </row>
    <row r="396" spans="1:3">
      <c r="A396">
        <v>394</v>
      </c>
      <c r="B396">
        <v>769254.822301376</v>
      </c>
      <c r="C396">
        <v>1464548.66482461</v>
      </c>
    </row>
    <row r="397" spans="1:3">
      <c r="A397">
        <v>395</v>
      </c>
      <c r="B397">
        <v>769466.203322438</v>
      </c>
      <c r="C397">
        <v>1464548.66482461</v>
      </c>
    </row>
    <row r="398" spans="1:3">
      <c r="A398">
        <v>396</v>
      </c>
      <c r="B398">
        <v>769427.096434128</v>
      </c>
      <c r="C398">
        <v>1464548.66482461</v>
      </c>
    </row>
    <row r="399" spans="1:3">
      <c r="A399">
        <v>397</v>
      </c>
      <c r="B399">
        <v>769567.493868028</v>
      </c>
      <c r="C399">
        <v>1464548.66482461</v>
      </c>
    </row>
    <row r="400" spans="1:3">
      <c r="A400">
        <v>398</v>
      </c>
      <c r="B400">
        <v>769441.539007876</v>
      </c>
      <c r="C400">
        <v>1464548.66482461</v>
      </c>
    </row>
    <row r="401" spans="1:3">
      <c r="A401">
        <v>399</v>
      </c>
      <c r="B401">
        <v>769355.04939501</v>
      </c>
      <c r="C401">
        <v>1464548.66482461</v>
      </c>
    </row>
    <row r="402" spans="1:3">
      <c r="A402">
        <v>400</v>
      </c>
      <c r="B402">
        <v>768973.404273854</v>
      </c>
      <c r="C402">
        <v>1464548.66482461</v>
      </c>
    </row>
    <row r="403" spans="1:3">
      <c r="A403">
        <v>401</v>
      </c>
      <c r="B403">
        <v>769372.231837605</v>
      </c>
      <c r="C403">
        <v>1464548.66482461</v>
      </c>
    </row>
    <row r="404" spans="1:3">
      <c r="A404">
        <v>402</v>
      </c>
      <c r="B404">
        <v>769174.508835337</v>
      </c>
      <c r="C404">
        <v>1464548.66482461</v>
      </c>
    </row>
    <row r="405" spans="1:3">
      <c r="A405">
        <v>403</v>
      </c>
      <c r="B405">
        <v>769588.344457467</v>
      </c>
      <c r="C405">
        <v>1464548.66482461</v>
      </c>
    </row>
    <row r="406" spans="1:3">
      <c r="A406">
        <v>404</v>
      </c>
      <c r="B406">
        <v>769613.832950523</v>
      </c>
      <c r="C406">
        <v>1464548.66482461</v>
      </c>
    </row>
    <row r="407" spans="1:3">
      <c r="A407">
        <v>405</v>
      </c>
      <c r="B407">
        <v>769233.530173016</v>
      </c>
      <c r="C407">
        <v>1464548.66482461</v>
      </c>
    </row>
    <row r="408" spans="1:3">
      <c r="A408">
        <v>406</v>
      </c>
      <c r="B408">
        <v>769335.117814246</v>
      </c>
      <c r="C408">
        <v>1464548.66482461</v>
      </c>
    </row>
    <row r="409" spans="1:3">
      <c r="A409">
        <v>407</v>
      </c>
      <c r="B409">
        <v>769288.345157145</v>
      </c>
      <c r="C409">
        <v>1464548.66482461</v>
      </c>
    </row>
    <row r="410" spans="1:3">
      <c r="A410">
        <v>408</v>
      </c>
      <c r="B410">
        <v>769257.637997283</v>
      </c>
      <c r="C410">
        <v>1464548.66482461</v>
      </c>
    </row>
    <row r="411" spans="1:3">
      <c r="A411">
        <v>409</v>
      </c>
      <c r="B411">
        <v>769308.685436081</v>
      </c>
      <c r="C411">
        <v>1464548.66482461</v>
      </c>
    </row>
    <row r="412" spans="1:3">
      <c r="A412">
        <v>410</v>
      </c>
      <c r="B412">
        <v>769281.05777704</v>
      </c>
      <c r="C412">
        <v>1464548.66482461</v>
      </c>
    </row>
    <row r="413" spans="1:3">
      <c r="A413">
        <v>411</v>
      </c>
      <c r="B413">
        <v>769431.944900508</v>
      </c>
      <c r="C413">
        <v>1464548.66482461</v>
      </c>
    </row>
    <row r="414" spans="1:3">
      <c r="A414">
        <v>412</v>
      </c>
      <c r="B414">
        <v>769334.373119925</v>
      </c>
      <c r="C414">
        <v>1464548.66482461</v>
      </c>
    </row>
    <row r="415" spans="1:3">
      <c r="A415">
        <v>413</v>
      </c>
      <c r="B415">
        <v>769494.6543924</v>
      </c>
      <c r="C415">
        <v>1464548.66482461</v>
      </c>
    </row>
    <row r="416" spans="1:3">
      <c r="A416">
        <v>414</v>
      </c>
      <c r="B416">
        <v>769340.157694898</v>
      </c>
      <c r="C416">
        <v>1464548.66482461</v>
      </c>
    </row>
    <row r="417" spans="1:3">
      <c r="A417">
        <v>415</v>
      </c>
      <c r="B417">
        <v>769328.921746882</v>
      </c>
      <c r="C417">
        <v>1464548.66482461</v>
      </c>
    </row>
    <row r="418" spans="1:3">
      <c r="A418">
        <v>416</v>
      </c>
      <c r="B418">
        <v>769278.007913759</v>
      </c>
      <c r="C418">
        <v>1464548.66482461</v>
      </c>
    </row>
    <row r="419" spans="1:3">
      <c r="A419">
        <v>417</v>
      </c>
      <c r="B419">
        <v>769239.033286114</v>
      </c>
      <c r="C419">
        <v>1464548.66482461</v>
      </c>
    </row>
    <row r="420" spans="1:3">
      <c r="A420">
        <v>418</v>
      </c>
      <c r="B420">
        <v>769288.530606699</v>
      </c>
      <c r="C420">
        <v>1464548.66482461</v>
      </c>
    </row>
    <row r="421" spans="1:3">
      <c r="A421">
        <v>419</v>
      </c>
      <c r="B421">
        <v>769183.883486934</v>
      </c>
      <c r="C421">
        <v>1464548.66482461</v>
      </c>
    </row>
    <row r="422" spans="1:3">
      <c r="A422">
        <v>420</v>
      </c>
      <c r="B422">
        <v>769218.984731423</v>
      </c>
      <c r="C422">
        <v>1464548.66482461</v>
      </c>
    </row>
    <row r="423" spans="1:3">
      <c r="A423">
        <v>421</v>
      </c>
      <c r="B423">
        <v>769044.683183936</v>
      </c>
      <c r="C423">
        <v>1464548.66482461</v>
      </c>
    </row>
    <row r="424" spans="1:3">
      <c r="A424">
        <v>422</v>
      </c>
      <c r="B424">
        <v>769216.729177849</v>
      </c>
      <c r="C424">
        <v>1464548.66482461</v>
      </c>
    </row>
    <row r="425" spans="1:3">
      <c r="A425">
        <v>423</v>
      </c>
      <c r="B425">
        <v>769064.998171557</v>
      </c>
      <c r="C425">
        <v>1464548.66482461</v>
      </c>
    </row>
    <row r="426" spans="1:3">
      <c r="A426">
        <v>424</v>
      </c>
      <c r="B426">
        <v>769185.725817577</v>
      </c>
      <c r="C426">
        <v>1464548.66482461</v>
      </c>
    </row>
    <row r="427" spans="1:3">
      <c r="A427">
        <v>425</v>
      </c>
      <c r="B427">
        <v>768922.762243232</v>
      </c>
      <c r="C427">
        <v>1464548.66482461</v>
      </c>
    </row>
    <row r="428" spans="1:3">
      <c r="A428">
        <v>426</v>
      </c>
      <c r="B428">
        <v>769039.617935038</v>
      </c>
      <c r="C428">
        <v>1464548.66482461</v>
      </c>
    </row>
    <row r="429" spans="1:3">
      <c r="A429">
        <v>427</v>
      </c>
      <c r="B429">
        <v>769134.225785938</v>
      </c>
      <c r="C429">
        <v>1464548.66482461</v>
      </c>
    </row>
    <row r="430" spans="1:3">
      <c r="A430">
        <v>428</v>
      </c>
      <c r="B430">
        <v>769098.894344909</v>
      </c>
      <c r="C430">
        <v>1464548.66482461</v>
      </c>
    </row>
    <row r="431" spans="1:3">
      <c r="A431">
        <v>429</v>
      </c>
      <c r="B431">
        <v>769034.780990922</v>
      </c>
      <c r="C431">
        <v>1464548.66482461</v>
      </c>
    </row>
    <row r="432" spans="1:3">
      <c r="A432">
        <v>430</v>
      </c>
      <c r="B432">
        <v>769064.002709089</v>
      </c>
      <c r="C432">
        <v>1464548.66482461</v>
      </c>
    </row>
    <row r="433" spans="1:3">
      <c r="A433">
        <v>431</v>
      </c>
      <c r="B433">
        <v>768988.635200115</v>
      </c>
      <c r="C433">
        <v>1464548.66482461</v>
      </c>
    </row>
    <row r="434" spans="1:3">
      <c r="A434">
        <v>432</v>
      </c>
      <c r="B434">
        <v>768918.565380157</v>
      </c>
      <c r="C434">
        <v>1464548.66482461</v>
      </c>
    </row>
    <row r="435" spans="1:3">
      <c r="A435">
        <v>433</v>
      </c>
      <c r="B435">
        <v>769061.395233654</v>
      </c>
      <c r="C435">
        <v>1464548.66482461</v>
      </c>
    </row>
    <row r="436" spans="1:3">
      <c r="A436">
        <v>434</v>
      </c>
      <c r="B436">
        <v>769016.961837687</v>
      </c>
      <c r="C436">
        <v>1464548.66482461</v>
      </c>
    </row>
    <row r="437" spans="1:3">
      <c r="A437">
        <v>435</v>
      </c>
      <c r="B437">
        <v>769084.742496924</v>
      </c>
      <c r="C437">
        <v>1464548.66482461</v>
      </c>
    </row>
    <row r="438" spans="1:3">
      <c r="A438">
        <v>436</v>
      </c>
      <c r="B438">
        <v>769322.743228297</v>
      </c>
      <c r="C438">
        <v>1464548.66482461</v>
      </c>
    </row>
    <row r="439" spans="1:3">
      <c r="A439">
        <v>437</v>
      </c>
      <c r="B439">
        <v>769069.755057259</v>
      </c>
      <c r="C439">
        <v>1464548.66482461</v>
      </c>
    </row>
    <row r="440" spans="1:3">
      <c r="A440">
        <v>438</v>
      </c>
      <c r="B440">
        <v>768928.670335672</v>
      </c>
      <c r="C440">
        <v>1464548.66482461</v>
      </c>
    </row>
    <row r="441" spans="1:3">
      <c r="A441">
        <v>439</v>
      </c>
      <c r="B441">
        <v>768966.639959869</v>
      </c>
      <c r="C441">
        <v>1464548.66482461</v>
      </c>
    </row>
    <row r="442" spans="1:3">
      <c r="A442">
        <v>440</v>
      </c>
      <c r="B442">
        <v>769144.80616051</v>
      </c>
      <c r="C442">
        <v>1464548.66482461</v>
      </c>
    </row>
    <row r="443" spans="1:3">
      <c r="A443">
        <v>441</v>
      </c>
      <c r="B443">
        <v>769105.265173984</v>
      </c>
      <c r="C443">
        <v>1464548.66482461</v>
      </c>
    </row>
    <row r="444" spans="1:3">
      <c r="A444">
        <v>442</v>
      </c>
      <c r="B444">
        <v>769301.782933151</v>
      </c>
      <c r="C444">
        <v>1464548.66482461</v>
      </c>
    </row>
    <row r="445" spans="1:3">
      <c r="A445">
        <v>443</v>
      </c>
      <c r="B445">
        <v>769316.258351935</v>
      </c>
      <c r="C445">
        <v>1464548.66482461</v>
      </c>
    </row>
    <row r="446" spans="1:3">
      <c r="A446">
        <v>444</v>
      </c>
      <c r="B446">
        <v>769429.51059884</v>
      </c>
      <c r="C446">
        <v>1464548.66482461</v>
      </c>
    </row>
    <row r="447" spans="1:3">
      <c r="A447">
        <v>445</v>
      </c>
      <c r="B447">
        <v>769264.58102546</v>
      </c>
      <c r="C447">
        <v>1464548.66482461</v>
      </c>
    </row>
    <row r="448" spans="1:3">
      <c r="A448">
        <v>446</v>
      </c>
      <c r="B448">
        <v>769402.335822726</v>
      </c>
      <c r="C448">
        <v>1464548.66482461</v>
      </c>
    </row>
    <row r="449" spans="1:3">
      <c r="A449">
        <v>447</v>
      </c>
      <c r="B449">
        <v>769302.917798076</v>
      </c>
      <c r="C449">
        <v>1464548.66482461</v>
      </c>
    </row>
    <row r="450" spans="1:3">
      <c r="A450">
        <v>448</v>
      </c>
      <c r="B450">
        <v>769351.789834717</v>
      </c>
      <c r="C450">
        <v>1464548.66482461</v>
      </c>
    </row>
    <row r="451" spans="1:3">
      <c r="A451">
        <v>449</v>
      </c>
      <c r="B451">
        <v>769256.123475811</v>
      </c>
      <c r="C451">
        <v>1464548.66482461</v>
      </c>
    </row>
    <row r="452" spans="1:3">
      <c r="A452">
        <v>450</v>
      </c>
      <c r="B452">
        <v>769250.16108275</v>
      </c>
      <c r="C452">
        <v>1464548.66482461</v>
      </c>
    </row>
    <row r="453" spans="1:3">
      <c r="A453">
        <v>451</v>
      </c>
      <c r="B453">
        <v>769389.199382859</v>
      </c>
      <c r="C453">
        <v>1464548.66482461</v>
      </c>
    </row>
    <row r="454" spans="1:3">
      <c r="A454">
        <v>452</v>
      </c>
      <c r="B454">
        <v>769330.781572829</v>
      </c>
      <c r="C454">
        <v>1464548.66482461</v>
      </c>
    </row>
    <row r="455" spans="1:3">
      <c r="A455">
        <v>453</v>
      </c>
      <c r="B455">
        <v>769309.165956185</v>
      </c>
      <c r="C455">
        <v>1464548.66482461</v>
      </c>
    </row>
    <row r="456" spans="1:3">
      <c r="A456">
        <v>454</v>
      </c>
      <c r="B456">
        <v>769439.228646621</v>
      </c>
      <c r="C456">
        <v>1464548.66482461</v>
      </c>
    </row>
    <row r="457" spans="1:3">
      <c r="A457">
        <v>455</v>
      </c>
      <c r="B457">
        <v>769249.061964669</v>
      </c>
      <c r="C457">
        <v>1464548.66482461</v>
      </c>
    </row>
    <row r="458" spans="1:3">
      <c r="A458">
        <v>456</v>
      </c>
      <c r="B458">
        <v>769604.003675943</v>
      </c>
      <c r="C458">
        <v>1464548.66482461</v>
      </c>
    </row>
    <row r="459" spans="1:3">
      <c r="A459">
        <v>457</v>
      </c>
      <c r="B459">
        <v>769334.433341289</v>
      </c>
      <c r="C459">
        <v>1464548.66482461</v>
      </c>
    </row>
    <row r="460" spans="1:3">
      <c r="A460">
        <v>458</v>
      </c>
      <c r="B460">
        <v>769149.596725886</v>
      </c>
      <c r="C460">
        <v>1464548.66482461</v>
      </c>
    </row>
    <row r="461" spans="1:3">
      <c r="A461">
        <v>459</v>
      </c>
      <c r="B461">
        <v>769271.263627959</v>
      </c>
      <c r="C461">
        <v>1464548.66482461</v>
      </c>
    </row>
    <row r="462" spans="1:3">
      <c r="A462">
        <v>460</v>
      </c>
      <c r="B462">
        <v>769483.40972026</v>
      </c>
      <c r="C462">
        <v>1464548.66482461</v>
      </c>
    </row>
    <row r="463" spans="1:3">
      <c r="A463">
        <v>461</v>
      </c>
      <c r="B463">
        <v>769289.47652248</v>
      </c>
      <c r="C463">
        <v>1464548.66482461</v>
      </c>
    </row>
    <row r="464" spans="1:3">
      <c r="A464">
        <v>462</v>
      </c>
      <c r="B464">
        <v>769317.31939079</v>
      </c>
      <c r="C464">
        <v>1464548.66482461</v>
      </c>
    </row>
    <row r="465" spans="1:3">
      <c r="A465">
        <v>463</v>
      </c>
      <c r="B465">
        <v>769254.737617215</v>
      </c>
      <c r="C465">
        <v>1464548.66482461</v>
      </c>
    </row>
    <row r="466" spans="1:3">
      <c r="A466">
        <v>464</v>
      </c>
      <c r="B466">
        <v>769216.895627797</v>
      </c>
      <c r="C466">
        <v>1464548.66482461</v>
      </c>
    </row>
    <row r="467" spans="1:3">
      <c r="A467">
        <v>465</v>
      </c>
      <c r="B467">
        <v>769329.875734395</v>
      </c>
      <c r="C467">
        <v>1464548.66482461</v>
      </c>
    </row>
    <row r="468" spans="1:3">
      <c r="A468">
        <v>466</v>
      </c>
      <c r="B468">
        <v>769297.447664749</v>
      </c>
      <c r="C468">
        <v>1464548.66482461</v>
      </c>
    </row>
    <row r="469" spans="1:3">
      <c r="A469">
        <v>467</v>
      </c>
      <c r="B469">
        <v>769455.495651077</v>
      </c>
      <c r="C469">
        <v>1464548.66482461</v>
      </c>
    </row>
    <row r="470" spans="1:3">
      <c r="A470">
        <v>468</v>
      </c>
      <c r="B470">
        <v>769354.819097525</v>
      </c>
      <c r="C470">
        <v>1464548.66482461</v>
      </c>
    </row>
    <row r="471" spans="1:3">
      <c r="A471">
        <v>469</v>
      </c>
      <c r="B471">
        <v>769270.326034902</v>
      </c>
      <c r="C471">
        <v>1464548.66482461</v>
      </c>
    </row>
    <row r="472" spans="1:3">
      <c r="A472">
        <v>470</v>
      </c>
      <c r="B472">
        <v>769314.32937657</v>
      </c>
      <c r="C472">
        <v>1464548.66482461</v>
      </c>
    </row>
    <row r="473" spans="1:3">
      <c r="A473">
        <v>471</v>
      </c>
      <c r="B473">
        <v>769247.207366048</v>
      </c>
      <c r="C473">
        <v>1464548.66482461</v>
      </c>
    </row>
    <row r="474" spans="1:3">
      <c r="A474">
        <v>472</v>
      </c>
      <c r="B474">
        <v>769331.512189438</v>
      </c>
      <c r="C474">
        <v>1464548.66482461</v>
      </c>
    </row>
    <row r="475" spans="1:3">
      <c r="A475">
        <v>473</v>
      </c>
      <c r="B475">
        <v>769274.51156024</v>
      </c>
      <c r="C475">
        <v>1464548.66482461</v>
      </c>
    </row>
    <row r="476" spans="1:3">
      <c r="A476">
        <v>474</v>
      </c>
      <c r="B476">
        <v>769266.874644738</v>
      </c>
      <c r="C476">
        <v>1464548.66482461</v>
      </c>
    </row>
    <row r="477" spans="1:3">
      <c r="A477">
        <v>475</v>
      </c>
      <c r="B477">
        <v>769297.192998919</v>
      </c>
      <c r="C477">
        <v>1464548.66482461</v>
      </c>
    </row>
    <row r="478" spans="1:3">
      <c r="A478">
        <v>476</v>
      </c>
      <c r="B478">
        <v>769283.228354637</v>
      </c>
      <c r="C478">
        <v>1464548.66482461</v>
      </c>
    </row>
    <row r="479" spans="1:3">
      <c r="A479">
        <v>477</v>
      </c>
      <c r="B479">
        <v>769287.095521172</v>
      </c>
      <c r="C479">
        <v>1464548.66482461</v>
      </c>
    </row>
    <row r="480" spans="1:3">
      <c r="A480">
        <v>478</v>
      </c>
      <c r="B480">
        <v>769267.868370441</v>
      </c>
      <c r="C480">
        <v>1464548.66482461</v>
      </c>
    </row>
    <row r="481" spans="1:3">
      <c r="A481">
        <v>479</v>
      </c>
      <c r="B481">
        <v>769252.677240208</v>
      </c>
      <c r="C481">
        <v>1464548.66482461</v>
      </c>
    </row>
    <row r="482" spans="1:3">
      <c r="A482">
        <v>480</v>
      </c>
      <c r="B482">
        <v>769334.767512717</v>
      </c>
      <c r="C482">
        <v>1464548.66482461</v>
      </c>
    </row>
    <row r="483" spans="1:3">
      <c r="A483">
        <v>481</v>
      </c>
      <c r="B483">
        <v>769359.476848969</v>
      </c>
      <c r="C483">
        <v>1464548.66482461</v>
      </c>
    </row>
    <row r="484" spans="1:3">
      <c r="A484">
        <v>482</v>
      </c>
      <c r="B484">
        <v>769298.778340562</v>
      </c>
      <c r="C484">
        <v>1464548.66482461</v>
      </c>
    </row>
    <row r="485" spans="1:3">
      <c r="A485">
        <v>483</v>
      </c>
      <c r="B485">
        <v>769294.962161107</v>
      </c>
      <c r="C485">
        <v>1464548.66482461</v>
      </c>
    </row>
    <row r="486" spans="1:3">
      <c r="A486">
        <v>484</v>
      </c>
      <c r="B486">
        <v>769247.26600255</v>
      </c>
      <c r="C486">
        <v>1464548.66482461</v>
      </c>
    </row>
    <row r="487" spans="1:3">
      <c r="A487">
        <v>485</v>
      </c>
      <c r="B487">
        <v>769331.89753306</v>
      </c>
      <c r="C487">
        <v>1464548.66482461</v>
      </c>
    </row>
    <row r="488" spans="1:3">
      <c r="A488">
        <v>486</v>
      </c>
      <c r="B488">
        <v>769407.336236137</v>
      </c>
      <c r="C488">
        <v>1464548.66482461</v>
      </c>
    </row>
    <row r="489" spans="1:3">
      <c r="A489">
        <v>487</v>
      </c>
      <c r="B489">
        <v>769395.130412174</v>
      </c>
      <c r="C489">
        <v>1464548.66482461</v>
      </c>
    </row>
    <row r="490" spans="1:3">
      <c r="A490">
        <v>488</v>
      </c>
      <c r="B490">
        <v>769422.704401936</v>
      </c>
      <c r="C490">
        <v>1464548.66482461</v>
      </c>
    </row>
    <row r="491" spans="1:3">
      <c r="A491">
        <v>489</v>
      </c>
      <c r="B491">
        <v>769425.131802368</v>
      </c>
      <c r="C491">
        <v>1464548.66482461</v>
      </c>
    </row>
    <row r="492" spans="1:3">
      <c r="A492">
        <v>490</v>
      </c>
      <c r="B492">
        <v>769420.170026092</v>
      </c>
      <c r="C492">
        <v>1464548.66482461</v>
      </c>
    </row>
    <row r="493" spans="1:3">
      <c r="A493">
        <v>491</v>
      </c>
      <c r="B493">
        <v>769415.110821939</v>
      </c>
      <c r="C493">
        <v>1464548.66482461</v>
      </c>
    </row>
    <row r="494" spans="1:3">
      <c r="A494">
        <v>492</v>
      </c>
      <c r="B494">
        <v>769423.240339051</v>
      </c>
      <c r="C494">
        <v>1464548.66482461</v>
      </c>
    </row>
    <row r="495" spans="1:3">
      <c r="A495">
        <v>493</v>
      </c>
      <c r="B495">
        <v>769334.333099272</v>
      </c>
      <c r="C495">
        <v>1464548.66482461</v>
      </c>
    </row>
    <row r="496" spans="1:3">
      <c r="A496">
        <v>494</v>
      </c>
      <c r="B496">
        <v>769448.955203639</v>
      </c>
      <c r="C496">
        <v>1464548.66482461</v>
      </c>
    </row>
    <row r="497" spans="1:3">
      <c r="A497">
        <v>495</v>
      </c>
      <c r="B497">
        <v>769372.290835412</v>
      </c>
      <c r="C497">
        <v>1464548.66482461</v>
      </c>
    </row>
    <row r="498" spans="1:3">
      <c r="A498">
        <v>496</v>
      </c>
      <c r="B498">
        <v>769416.687296867</v>
      </c>
      <c r="C498">
        <v>1464548.66482461</v>
      </c>
    </row>
    <row r="499" spans="1:3">
      <c r="A499">
        <v>497</v>
      </c>
      <c r="B499">
        <v>769330.908858121</v>
      </c>
      <c r="C499">
        <v>1464548.66482461</v>
      </c>
    </row>
    <row r="500" spans="1:3">
      <c r="A500">
        <v>498</v>
      </c>
      <c r="B500">
        <v>769325.88153399</v>
      </c>
      <c r="C500">
        <v>1464548.66482461</v>
      </c>
    </row>
    <row r="501" spans="1:3">
      <c r="A501">
        <v>499</v>
      </c>
      <c r="B501">
        <v>769372.134684332</v>
      </c>
      <c r="C501">
        <v>1464548.66482461</v>
      </c>
    </row>
    <row r="502" spans="1:3">
      <c r="A502">
        <v>500</v>
      </c>
      <c r="B502">
        <v>769266.419729836</v>
      </c>
      <c r="C502">
        <v>1464548.66482461</v>
      </c>
    </row>
    <row r="503" spans="1:3">
      <c r="A503">
        <v>501</v>
      </c>
      <c r="B503">
        <v>769352.100860154</v>
      </c>
      <c r="C503">
        <v>1464548.66482461</v>
      </c>
    </row>
    <row r="504" spans="1:3">
      <c r="A504">
        <v>502</v>
      </c>
      <c r="B504">
        <v>769306.523325515</v>
      </c>
      <c r="C504">
        <v>1464548.66482461</v>
      </c>
    </row>
    <row r="505" spans="1:3">
      <c r="A505">
        <v>503</v>
      </c>
      <c r="B505">
        <v>769362.660560169</v>
      </c>
      <c r="C505">
        <v>1464548.66482461</v>
      </c>
    </row>
    <row r="506" spans="1:3">
      <c r="A506">
        <v>504</v>
      </c>
      <c r="B506">
        <v>769328.775700773</v>
      </c>
      <c r="C506">
        <v>1464548.66482461</v>
      </c>
    </row>
    <row r="507" spans="1:3">
      <c r="A507">
        <v>505</v>
      </c>
      <c r="B507">
        <v>769442.925774531</v>
      </c>
      <c r="C507">
        <v>1464548.66482461</v>
      </c>
    </row>
    <row r="508" spans="1:3">
      <c r="A508">
        <v>506</v>
      </c>
      <c r="B508">
        <v>769300.529669594</v>
      </c>
      <c r="C508">
        <v>1464548.66482461</v>
      </c>
    </row>
    <row r="509" spans="1:3">
      <c r="A509">
        <v>507</v>
      </c>
      <c r="B509">
        <v>769367.895819812</v>
      </c>
      <c r="C509">
        <v>1464548.66482461</v>
      </c>
    </row>
    <row r="510" spans="1:3">
      <c r="A510">
        <v>508</v>
      </c>
      <c r="B510">
        <v>769344.914454961</v>
      </c>
      <c r="C510">
        <v>1464548.66482461</v>
      </c>
    </row>
    <row r="511" spans="1:3">
      <c r="A511">
        <v>509</v>
      </c>
      <c r="B511">
        <v>769297.468699307</v>
      </c>
      <c r="C511">
        <v>1464548.66482461</v>
      </c>
    </row>
    <row r="512" spans="1:3">
      <c r="A512">
        <v>510</v>
      </c>
      <c r="B512">
        <v>769320.212801069</v>
      </c>
      <c r="C512">
        <v>1464548.66482461</v>
      </c>
    </row>
    <row r="513" spans="1:3">
      <c r="A513">
        <v>511</v>
      </c>
      <c r="B513">
        <v>769290.345603596</v>
      </c>
      <c r="C513">
        <v>1464548.66482461</v>
      </c>
    </row>
    <row r="514" spans="1:3">
      <c r="A514">
        <v>512</v>
      </c>
      <c r="B514">
        <v>769301.656377665</v>
      </c>
      <c r="C514">
        <v>1464548.66482461</v>
      </c>
    </row>
    <row r="515" spans="1:3">
      <c r="A515">
        <v>513</v>
      </c>
      <c r="B515">
        <v>769391.260430487</v>
      </c>
      <c r="C515">
        <v>1464548.66482461</v>
      </c>
    </row>
    <row r="516" spans="1:3">
      <c r="A516">
        <v>514</v>
      </c>
      <c r="B516">
        <v>769373.27898735</v>
      </c>
      <c r="C516">
        <v>1464548.66482461</v>
      </c>
    </row>
    <row r="517" spans="1:3">
      <c r="A517">
        <v>515</v>
      </c>
      <c r="B517">
        <v>769294.655850201</v>
      </c>
      <c r="C517">
        <v>1464548.66482461</v>
      </c>
    </row>
    <row r="518" spans="1:3">
      <c r="A518">
        <v>516</v>
      </c>
      <c r="B518">
        <v>769228.960502761</v>
      </c>
      <c r="C518">
        <v>1464548.66482461</v>
      </c>
    </row>
    <row r="519" spans="1:3">
      <c r="A519">
        <v>517</v>
      </c>
      <c r="B519">
        <v>769317.069865595</v>
      </c>
      <c r="C519">
        <v>1464548.66482461</v>
      </c>
    </row>
    <row r="520" spans="1:3">
      <c r="A520">
        <v>518</v>
      </c>
      <c r="B520">
        <v>769190.601780844</v>
      </c>
      <c r="C520">
        <v>1464548.66482461</v>
      </c>
    </row>
    <row r="521" spans="1:3">
      <c r="A521">
        <v>519</v>
      </c>
      <c r="B521">
        <v>769267.193696341</v>
      </c>
      <c r="C521">
        <v>1464548.66482461</v>
      </c>
    </row>
    <row r="522" spans="1:3">
      <c r="A522">
        <v>520</v>
      </c>
      <c r="B522">
        <v>769217.700213507</v>
      </c>
      <c r="C522">
        <v>1464548.66482461</v>
      </c>
    </row>
    <row r="523" spans="1:3">
      <c r="A523">
        <v>521</v>
      </c>
      <c r="B523">
        <v>769211.965324211</v>
      </c>
      <c r="C523">
        <v>1464548.66482461</v>
      </c>
    </row>
    <row r="524" spans="1:3">
      <c r="A524">
        <v>522</v>
      </c>
      <c r="B524">
        <v>769232.41528827</v>
      </c>
      <c r="C524">
        <v>1464548.66482461</v>
      </c>
    </row>
    <row r="525" spans="1:3">
      <c r="A525">
        <v>523</v>
      </c>
      <c r="B525">
        <v>769239.012997507</v>
      </c>
      <c r="C525">
        <v>1464548.66482461</v>
      </c>
    </row>
    <row r="526" spans="1:3">
      <c r="A526">
        <v>524</v>
      </c>
      <c r="B526">
        <v>769211.997067268</v>
      </c>
      <c r="C526">
        <v>1464548.66482461</v>
      </c>
    </row>
    <row r="527" spans="1:3">
      <c r="A527">
        <v>525</v>
      </c>
      <c r="B527">
        <v>769201.334447572</v>
      </c>
      <c r="C527">
        <v>1464548.66482461</v>
      </c>
    </row>
    <row r="528" spans="1:3">
      <c r="A528">
        <v>526</v>
      </c>
      <c r="B528">
        <v>769165.436199939</v>
      </c>
      <c r="C528">
        <v>1464548.66482461</v>
      </c>
    </row>
    <row r="529" spans="1:3">
      <c r="A529">
        <v>527</v>
      </c>
      <c r="B529">
        <v>769202.90584308</v>
      </c>
      <c r="C529">
        <v>1464548.66482461</v>
      </c>
    </row>
    <row r="530" spans="1:3">
      <c r="A530">
        <v>528</v>
      </c>
      <c r="B530">
        <v>769240.19353779</v>
      </c>
      <c r="C530">
        <v>1464548.66482461</v>
      </c>
    </row>
    <row r="531" spans="1:3">
      <c r="A531">
        <v>529</v>
      </c>
      <c r="B531">
        <v>769179.083092636</v>
      </c>
      <c r="C531">
        <v>1464548.66482461</v>
      </c>
    </row>
    <row r="532" spans="1:3">
      <c r="A532">
        <v>530</v>
      </c>
      <c r="B532">
        <v>769192.458942494</v>
      </c>
      <c r="C532">
        <v>1464548.66482461</v>
      </c>
    </row>
    <row r="533" spans="1:3">
      <c r="A533">
        <v>531</v>
      </c>
      <c r="B533">
        <v>769213.484992751</v>
      </c>
      <c r="C533">
        <v>1464548.66482461</v>
      </c>
    </row>
    <row r="534" spans="1:3">
      <c r="A534">
        <v>532</v>
      </c>
      <c r="B534">
        <v>769227.57798283</v>
      </c>
      <c r="C534">
        <v>1464548.66482461</v>
      </c>
    </row>
    <row r="535" spans="1:3">
      <c r="A535">
        <v>533</v>
      </c>
      <c r="B535">
        <v>769196.524023824</v>
      </c>
      <c r="C535">
        <v>1464548.66482461</v>
      </c>
    </row>
    <row r="536" spans="1:3">
      <c r="A536">
        <v>534</v>
      </c>
      <c r="B536">
        <v>769226.538094644</v>
      </c>
      <c r="C536">
        <v>1464548.66482461</v>
      </c>
    </row>
    <row r="537" spans="1:3">
      <c r="A537">
        <v>535</v>
      </c>
      <c r="B537">
        <v>769257.059045649</v>
      </c>
      <c r="C537">
        <v>1464548.66482461</v>
      </c>
    </row>
    <row r="538" spans="1:3">
      <c r="A538">
        <v>536</v>
      </c>
      <c r="B538">
        <v>769281.864491014</v>
      </c>
      <c r="C538">
        <v>1464548.66482461</v>
      </c>
    </row>
    <row r="539" spans="1:3">
      <c r="A539">
        <v>537</v>
      </c>
      <c r="B539">
        <v>769254.583978401</v>
      </c>
      <c r="C539">
        <v>1464548.66482461</v>
      </c>
    </row>
    <row r="540" spans="1:3">
      <c r="A540">
        <v>538</v>
      </c>
      <c r="B540">
        <v>769213.393476759</v>
      </c>
      <c r="C540">
        <v>1464548.66482461</v>
      </c>
    </row>
    <row r="541" spans="1:3">
      <c r="A541">
        <v>539</v>
      </c>
      <c r="B541">
        <v>769254.515620447</v>
      </c>
      <c r="C541">
        <v>1464548.66482461</v>
      </c>
    </row>
    <row r="542" spans="1:3">
      <c r="A542">
        <v>540</v>
      </c>
      <c r="B542">
        <v>769245.669080505</v>
      </c>
      <c r="C542">
        <v>1464548.66482461</v>
      </c>
    </row>
    <row r="543" spans="1:3">
      <c r="A543">
        <v>541</v>
      </c>
      <c r="B543">
        <v>769256.16151449</v>
      </c>
      <c r="C543">
        <v>1464548.66482461</v>
      </c>
    </row>
    <row r="544" spans="1:3">
      <c r="A544">
        <v>542</v>
      </c>
      <c r="B544">
        <v>769262.984561551</v>
      </c>
      <c r="C544">
        <v>1464548.66482461</v>
      </c>
    </row>
    <row r="545" spans="1:3">
      <c r="A545">
        <v>543</v>
      </c>
      <c r="B545">
        <v>769265.851036699</v>
      </c>
      <c r="C545">
        <v>1464548.66482461</v>
      </c>
    </row>
    <row r="546" spans="1:3">
      <c r="A546">
        <v>544</v>
      </c>
      <c r="B546">
        <v>769328.154771068</v>
      </c>
      <c r="C546">
        <v>1464548.66482461</v>
      </c>
    </row>
    <row r="547" spans="1:3">
      <c r="A547">
        <v>545</v>
      </c>
      <c r="B547">
        <v>769258.464196933</v>
      </c>
      <c r="C547">
        <v>1464548.66482461</v>
      </c>
    </row>
    <row r="548" spans="1:3">
      <c r="A548">
        <v>546</v>
      </c>
      <c r="B548">
        <v>769275.808357179</v>
      </c>
      <c r="C548">
        <v>1464548.66482461</v>
      </c>
    </row>
    <row r="549" spans="1:3">
      <c r="A549">
        <v>547</v>
      </c>
      <c r="B549">
        <v>769280.25248252</v>
      </c>
      <c r="C549">
        <v>1464548.66482461</v>
      </c>
    </row>
    <row r="550" spans="1:3">
      <c r="A550">
        <v>548</v>
      </c>
      <c r="B550">
        <v>769304.910302422</v>
      </c>
      <c r="C550">
        <v>1464548.66482461</v>
      </c>
    </row>
    <row r="551" spans="1:3">
      <c r="A551">
        <v>549</v>
      </c>
      <c r="B551">
        <v>769329.048755176</v>
      </c>
      <c r="C551">
        <v>1464548.66482461</v>
      </c>
    </row>
    <row r="552" spans="1:3">
      <c r="A552">
        <v>550</v>
      </c>
      <c r="B552">
        <v>769306.244356308</v>
      </c>
      <c r="C552">
        <v>1464548.66482461</v>
      </c>
    </row>
    <row r="553" spans="1:3">
      <c r="A553">
        <v>551</v>
      </c>
      <c r="B553">
        <v>769360.993560551</v>
      </c>
      <c r="C553">
        <v>1464548.66482461</v>
      </c>
    </row>
    <row r="554" spans="1:3">
      <c r="A554">
        <v>552</v>
      </c>
      <c r="B554">
        <v>769353.656701845</v>
      </c>
      <c r="C554">
        <v>1464548.66482461</v>
      </c>
    </row>
    <row r="555" spans="1:3">
      <c r="A555">
        <v>553</v>
      </c>
      <c r="B555">
        <v>769321.975391178</v>
      </c>
      <c r="C555">
        <v>1464548.66482461</v>
      </c>
    </row>
    <row r="556" spans="1:3">
      <c r="A556">
        <v>554</v>
      </c>
      <c r="B556">
        <v>769352.578608676</v>
      </c>
      <c r="C556">
        <v>1464548.66482461</v>
      </c>
    </row>
    <row r="557" spans="1:3">
      <c r="A557">
        <v>555</v>
      </c>
      <c r="B557">
        <v>769389.967162157</v>
      </c>
      <c r="C557">
        <v>1464548.66482461</v>
      </c>
    </row>
    <row r="558" spans="1:3">
      <c r="A558">
        <v>556</v>
      </c>
      <c r="B558">
        <v>769382.391438532</v>
      </c>
      <c r="C558">
        <v>1464548.66482461</v>
      </c>
    </row>
    <row r="559" spans="1:3">
      <c r="A559">
        <v>557</v>
      </c>
      <c r="B559">
        <v>769383.023231775</v>
      </c>
      <c r="C559">
        <v>1464548.66482461</v>
      </c>
    </row>
    <row r="560" spans="1:3">
      <c r="A560">
        <v>558</v>
      </c>
      <c r="B560">
        <v>769387.804393514</v>
      </c>
      <c r="C560">
        <v>1464548.66482461</v>
      </c>
    </row>
    <row r="561" spans="1:3">
      <c r="A561">
        <v>559</v>
      </c>
      <c r="B561">
        <v>769441.108506424</v>
      </c>
      <c r="C561">
        <v>1464548.66482461</v>
      </c>
    </row>
    <row r="562" spans="1:3">
      <c r="A562">
        <v>560</v>
      </c>
      <c r="B562">
        <v>769375.032835019</v>
      </c>
      <c r="C562">
        <v>1464548.66482461</v>
      </c>
    </row>
    <row r="563" spans="1:3">
      <c r="A563">
        <v>561</v>
      </c>
      <c r="B563">
        <v>769370.742851185</v>
      </c>
      <c r="C563">
        <v>1464548.66482461</v>
      </c>
    </row>
    <row r="564" spans="1:3">
      <c r="A564">
        <v>562</v>
      </c>
      <c r="B564">
        <v>769388.139691986</v>
      </c>
      <c r="C564">
        <v>1464548.66482461</v>
      </c>
    </row>
    <row r="565" spans="1:3">
      <c r="A565">
        <v>563</v>
      </c>
      <c r="B565">
        <v>769415.280873416</v>
      </c>
      <c r="C565">
        <v>1464548.66482461</v>
      </c>
    </row>
    <row r="566" spans="1:3">
      <c r="A566">
        <v>564</v>
      </c>
      <c r="B566">
        <v>769400.30352437</v>
      </c>
      <c r="C566">
        <v>1464548.66482461</v>
      </c>
    </row>
    <row r="567" spans="1:3">
      <c r="A567">
        <v>565</v>
      </c>
      <c r="B567">
        <v>769385.265656406</v>
      </c>
      <c r="C567">
        <v>1464548.66482461</v>
      </c>
    </row>
    <row r="568" spans="1:3">
      <c r="A568">
        <v>566</v>
      </c>
      <c r="B568">
        <v>769396.240669919</v>
      </c>
      <c r="C568">
        <v>1464548.66482461</v>
      </c>
    </row>
    <row r="569" spans="1:3">
      <c r="A569">
        <v>567</v>
      </c>
      <c r="B569">
        <v>769368.836365147</v>
      </c>
      <c r="C569">
        <v>1464548.66482461</v>
      </c>
    </row>
    <row r="570" spans="1:3">
      <c r="A570">
        <v>568</v>
      </c>
      <c r="B570">
        <v>769356.135726368</v>
      </c>
      <c r="C570">
        <v>1464548.66482461</v>
      </c>
    </row>
    <row r="571" spans="1:3">
      <c r="A571">
        <v>569</v>
      </c>
      <c r="B571">
        <v>769439.940806174</v>
      </c>
      <c r="C571">
        <v>1464548.66482461</v>
      </c>
    </row>
    <row r="572" spans="1:3">
      <c r="A572">
        <v>570</v>
      </c>
      <c r="B572">
        <v>769427.835576383</v>
      </c>
      <c r="C572">
        <v>1464548.66482461</v>
      </c>
    </row>
    <row r="573" spans="1:3">
      <c r="A573">
        <v>571</v>
      </c>
      <c r="B573">
        <v>769467.630109686</v>
      </c>
      <c r="C573">
        <v>1464548.66482461</v>
      </c>
    </row>
    <row r="574" spans="1:3">
      <c r="A574">
        <v>572</v>
      </c>
      <c r="B574">
        <v>769426.434399783</v>
      </c>
      <c r="C574">
        <v>1464548.66482461</v>
      </c>
    </row>
    <row r="575" spans="1:3">
      <c r="A575">
        <v>573</v>
      </c>
      <c r="B575">
        <v>769414.352207794</v>
      </c>
      <c r="C575">
        <v>1464548.66482461</v>
      </c>
    </row>
    <row r="576" spans="1:3">
      <c r="A576">
        <v>574</v>
      </c>
      <c r="B576">
        <v>769434.090522157</v>
      </c>
      <c r="C576">
        <v>1464548.66482461</v>
      </c>
    </row>
    <row r="577" spans="1:3">
      <c r="A577">
        <v>575</v>
      </c>
      <c r="B577">
        <v>769466.440001757</v>
      </c>
      <c r="C577">
        <v>1464548.66482461</v>
      </c>
    </row>
    <row r="578" spans="1:3">
      <c r="A578">
        <v>576</v>
      </c>
      <c r="B578">
        <v>769444.672426233</v>
      </c>
      <c r="C578">
        <v>1464548.66482461</v>
      </c>
    </row>
    <row r="579" spans="1:3">
      <c r="A579">
        <v>577</v>
      </c>
      <c r="B579">
        <v>769434.06214432</v>
      </c>
      <c r="C579">
        <v>1464548.66482461</v>
      </c>
    </row>
    <row r="580" spans="1:3">
      <c r="A580">
        <v>578</v>
      </c>
      <c r="B580">
        <v>769450.818466631</v>
      </c>
      <c r="C580">
        <v>1464548.66482461</v>
      </c>
    </row>
    <row r="581" spans="1:3">
      <c r="A581">
        <v>579</v>
      </c>
      <c r="B581">
        <v>769433.349936911</v>
      </c>
      <c r="C581">
        <v>1464548.66482461</v>
      </c>
    </row>
    <row r="582" spans="1:3">
      <c r="A582">
        <v>580</v>
      </c>
      <c r="B582">
        <v>769449.053490582</v>
      </c>
      <c r="C582">
        <v>1464548.66482461</v>
      </c>
    </row>
    <row r="583" spans="1:3">
      <c r="A583">
        <v>581</v>
      </c>
      <c r="B583">
        <v>769470.773540061</v>
      </c>
      <c r="C583">
        <v>1464548.66482461</v>
      </c>
    </row>
    <row r="584" spans="1:3">
      <c r="A584">
        <v>582</v>
      </c>
      <c r="B584">
        <v>769431.211267502</v>
      </c>
      <c r="C584">
        <v>1464548.66482461</v>
      </c>
    </row>
    <row r="585" spans="1:3">
      <c r="A585">
        <v>583</v>
      </c>
      <c r="B585">
        <v>769392.96595954</v>
      </c>
      <c r="C585">
        <v>1464548.66482461</v>
      </c>
    </row>
    <row r="586" spans="1:3">
      <c r="A586">
        <v>584</v>
      </c>
      <c r="B586">
        <v>769375.938112669</v>
      </c>
      <c r="C586">
        <v>1464548.66482461</v>
      </c>
    </row>
    <row r="587" spans="1:3">
      <c r="A587">
        <v>585</v>
      </c>
      <c r="B587">
        <v>769387.006124329</v>
      </c>
      <c r="C587">
        <v>1464548.66482461</v>
      </c>
    </row>
    <row r="588" spans="1:3">
      <c r="A588">
        <v>586</v>
      </c>
      <c r="B588">
        <v>769361.373455841</v>
      </c>
      <c r="C588">
        <v>1464548.66482461</v>
      </c>
    </row>
    <row r="589" spans="1:3">
      <c r="A589">
        <v>587</v>
      </c>
      <c r="B589">
        <v>769437.302789403</v>
      </c>
      <c r="C589">
        <v>1464548.66482461</v>
      </c>
    </row>
    <row r="590" spans="1:3">
      <c r="A590">
        <v>588</v>
      </c>
      <c r="B590">
        <v>769393.957653253</v>
      </c>
      <c r="C590">
        <v>1464548.66482461</v>
      </c>
    </row>
    <row r="591" spans="1:3">
      <c r="A591">
        <v>589</v>
      </c>
      <c r="B591">
        <v>769378.490868347</v>
      </c>
      <c r="C591">
        <v>1464548.66482461</v>
      </c>
    </row>
    <row r="592" spans="1:3">
      <c r="A592">
        <v>590</v>
      </c>
      <c r="B592">
        <v>769410.560355279</v>
      </c>
      <c r="C592">
        <v>1464548.66482461</v>
      </c>
    </row>
    <row r="593" spans="1:3">
      <c r="A593">
        <v>591</v>
      </c>
      <c r="B593">
        <v>769400.380864009</v>
      </c>
      <c r="C593">
        <v>1464548.66482461</v>
      </c>
    </row>
    <row r="594" spans="1:3">
      <c r="A594">
        <v>592</v>
      </c>
      <c r="B594">
        <v>769380.62120998</v>
      </c>
      <c r="C594">
        <v>1464548.66482461</v>
      </c>
    </row>
    <row r="595" spans="1:3">
      <c r="A595">
        <v>593</v>
      </c>
      <c r="B595">
        <v>769381.438464778</v>
      </c>
      <c r="C595">
        <v>1464548.66482461</v>
      </c>
    </row>
    <row r="596" spans="1:3">
      <c r="A596">
        <v>594</v>
      </c>
      <c r="B596">
        <v>769382.131694074</v>
      </c>
      <c r="C596">
        <v>1464548.66482461</v>
      </c>
    </row>
    <row r="597" spans="1:3">
      <c r="A597">
        <v>595</v>
      </c>
      <c r="B597">
        <v>769370.212554948</v>
      </c>
      <c r="C597">
        <v>1464548.66482461</v>
      </c>
    </row>
    <row r="598" spans="1:3">
      <c r="A598">
        <v>596</v>
      </c>
      <c r="B598">
        <v>769345.141733473</v>
      </c>
      <c r="C598">
        <v>1464548.66482461</v>
      </c>
    </row>
    <row r="599" spans="1:3">
      <c r="A599">
        <v>597</v>
      </c>
      <c r="B599">
        <v>769377.621647384</v>
      </c>
      <c r="C599">
        <v>1464548.66482461</v>
      </c>
    </row>
    <row r="600" spans="1:3">
      <c r="A600">
        <v>598</v>
      </c>
      <c r="B600">
        <v>769383.322678259</v>
      </c>
      <c r="C600">
        <v>1464548.66482461</v>
      </c>
    </row>
    <row r="601" spans="1:3">
      <c r="A601">
        <v>599</v>
      </c>
      <c r="B601">
        <v>769389.871218005</v>
      </c>
      <c r="C601">
        <v>1464548.66482461</v>
      </c>
    </row>
    <row r="602" spans="1:3">
      <c r="A602">
        <v>600</v>
      </c>
      <c r="B602">
        <v>769366.072484586</v>
      </c>
      <c r="C602">
        <v>1464548.66482461</v>
      </c>
    </row>
    <row r="603" spans="1:3">
      <c r="A603">
        <v>601</v>
      </c>
      <c r="B603">
        <v>769371.499400677</v>
      </c>
      <c r="C603">
        <v>1464548.66482461</v>
      </c>
    </row>
    <row r="604" spans="1:3">
      <c r="A604">
        <v>602</v>
      </c>
      <c r="B604">
        <v>769388.281124847</v>
      </c>
      <c r="C604">
        <v>1464548.66482461</v>
      </c>
    </row>
    <row r="605" spans="1:3">
      <c r="A605">
        <v>603</v>
      </c>
      <c r="B605">
        <v>769375.420184006</v>
      </c>
      <c r="C605">
        <v>1464548.66482461</v>
      </c>
    </row>
    <row r="606" spans="1:3">
      <c r="A606">
        <v>604</v>
      </c>
      <c r="B606">
        <v>769366.008879163</v>
      </c>
      <c r="C606">
        <v>1464548.66482461</v>
      </c>
    </row>
    <row r="607" spans="1:3">
      <c r="A607">
        <v>605</v>
      </c>
      <c r="B607">
        <v>769370.832444481</v>
      </c>
      <c r="C607">
        <v>1464548.66482461</v>
      </c>
    </row>
    <row r="608" spans="1:3">
      <c r="A608">
        <v>606</v>
      </c>
      <c r="B608">
        <v>769395.251947444</v>
      </c>
      <c r="C608">
        <v>1464548.66482461</v>
      </c>
    </row>
    <row r="609" spans="1:3">
      <c r="A609">
        <v>607</v>
      </c>
      <c r="B609">
        <v>769395.920761418</v>
      </c>
      <c r="C609">
        <v>1464548.66482461</v>
      </c>
    </row>
    <row r="610" spans="1:3">
      <c r="A610">
        <v>608</v>
      </c>
      <c r="B610">
        <v>769387.663759548</v>
      </c>
      <c r="C610">
        <v>1464548.66482461</v>
      </c>
    </row>
    <row r="611" spans="1:3">
      <c r="A611">
        <v>609</v>
      </c>
      <c r="B611">
        <v>769390.839688537</v>
      </c>
      <c r="C611">
        <v>1464548.66482461</v>
      </c>
    </row>
    <row r="612" spans="1:3">
      <c r="A612">
        <v>610</v>
      </c>
      <c r="B612">
        <v>769395.86019226</v>
      </c>
      <c r="C612">
        <v>1464548.66482461</v>
      </c>
    </row>
    <row r="613" spans="1:3">
      <c r="A613">
        <v>611</v>
      </c>
      <c r="B613">
        <v>769400.838379033</v>
      </c>
      <c r="C613">
        <v>1464548.66482461</v>
      </c>
    </row>
    <row r="614" spans="1:3">
      <c r="A614">
        <v>612</v>
      </c>
      <c r="B614">
        <v>769408.719555076</v>
      </c>
      <c r="C614">
        <v>1464548.66482461</v>
      </c>
    </row>
    <row r="615" spans="1:3">
      <c r="A615">
        <v>613</v>
      </c>
      <c r="B615">
        <v>769387.824789384</v>
      </c>
      <c r="C615">
        <v>1464548.66482461</v>
      </c>
    </row>
    <row r="616" spans="1:3">
      <c r="A616">
        <v>614</v>
      </c>
      <c r="B616">
        <v>769416.713753237</v>
      </c>
      <c r="C616">
        <v>1464548.66482461</v>
      </c>
    </row>
    <row r="617" spans="1:3">
      <c r="A617">
        <v>615</v>
      </c>
      <c r="B617">
        <v>769406.526582052</v>
      </c>
      <c r="C617">
        <v>1464548.66482461</v>
      </c>
    </row>
    <row r="618" spans="1:3">
      <c r="A618">
        <v>616</v>
      </c>
      <c r="B618">
        <v>769434.983393644</v>
      </c>
      <c r="C618">
        <v>1464548.66482461</v>
      </c>
    </row>
    <row r="619" spans="1:3">
      <c r="A619">
        <v>617</v>
      </c>
      <c r="B619">
        <v>769440.118753302</v>
      </c>
      <c r="C619">
        <v>1464548.66482461</v>
      </c>
    </row>
    <row r="620" spans="1:3">
      <c r="A620">
        <v>618</v>
      </c>
      <c r="B620">
        <v>769435.246011933</v>
      </c>
      <c r="C620">
        <v>1464548.66482461</v>
      </c>
    </row>
    <row r="621" spans="1:3">
      <c r="A621">
        <v>619</v>
      </c>
      <c r="B621">
        <v>769413.166123254</v>
      </c>
      <c r="C621">
        <v>1464548.66482461</v>
      </c>
    </row>
    <row r="622" spans="1:3">
      <c r="A622">
        <v>620</v>
      </c>
      <c r="B622">
        <v>769444.767058558</v>
      </c>
      <c r="C622">
        <v>1464548.66482461</v>
      </c>
    </row>
    <row r="623" spans="1:3">
      <c r="A623">
        <v>621</v>
      </c>
      <c r="B623">
        <v>769459.880227895</v>
      </c>
      <c r="C623">
        <v>1464548.66482461</v>
      </c>
    </row>
    <row r="624" spans="1:3">
      <c r="A624">
        <v>622</v>
      </c>
      <c r="B624">
        <v>769465.210472686</v>
      </c>
      <c r="C624">
        <v>1464548.66482461</v>
      </c>
    </row>
    <row r="625" spans="1:3">
      <c r="A625">
        <v>623</v>
      </c>
      <c r="B625">
        <v>769482.263114547</v>
      </c>
      <c r="C625">
        <v>1464548.66482461</v>
      </c>
    </row>
    <row r="626" spans="1:3">
      <c r="A626">
        <v>624</v>
      </c>
      <c r="B626">
        <v>769454.00942926</v>
      </c>
      <c r="C626">
        <v>1464548.66482461</v>
      </c>
    </row>
    <row r="627" spans="1:3">
      <c r="A627">
        <v>625</v>
      </c>
      <c r="B627">
        <v>769432.827938072</v>
      </c>
      <c r="C627">
        <v>1464548.66482461</v>
      </c>
    </row>
    <row r="628" spans="1:3">
      <c r="A628">
        <v>626</v>
      </c>
      <c r="B628">
        <v>769427.701674343</v>
      </c>
      <c r="C628">
        <v>1464548.66482461</v>
      </c>
    </row>
    <row r="629" spans="1:3">
      <c r="A629">
        <v>627</v>
      </c>
      <c r="B629">
        <v>769445.589572062</v>
      </c>
      <c r="C629">
        <v>1464548.66482461</v>
      </c>
    </row>
    <row r="630" spans="1:3">
      <c r="A630">
        <v>628</v>
      </c>
      <c r="B630">
        <v>769425.694727998</v>
      </c>
      <c r="C630">
        <v>1464548.66482461</v>
      </c>
    </row>
    <row r="631" spans="1:3">
      <c r="A631">
        <v>629</v>
      </c>
      <c r="B631">
        <v>769421.571831501</v>
      </c>
      <c r="C631">
        <v>1464548.66482461</v>
      </c>
    </row>
    <row r="632" spans="1:3">
      <c r="A632">
        <v>630</v>
      </c>
      <c r="B632">
        <v>769416.459862293</v>
      </c>
      <c r="C632">
        <v>1464548.66482461</v>
      </c>
    </row>
    <row r="633" spans="1:3">
      <c r="A633">
        <v>631</v>
      </c>
      <c r="B633">
        <v>769430.571346295</v>
      </c>
      <c r="C633">
        <v>1464548.66482461</v>
      </c>
    </row>
    <row r="634" spans="1:3">
      <c r="A634">
        <v>632</v>
      </c>
      <c r="B634">
        <v>769435.504795831</v>
      </c>
      <c r="C634">
        <v>1464548.66482461</v>
      </c>
    </row>
    <row r="635" spans="1:3">
      <c r="A635">
        <v>633</v>
      </c>
      <c r="B635">
        <v>769449.380260775</v>
      </c>
      <c r="C635">
        <v>1464548.66482461</v>
      </c>
    </row>
    <row r="636" spans="1:3">
      <c r="A636">
        <v>634</v>
      </c>
      <c r="B636">
        <v>769420.411916409</v>
      </c>
      <c r="C636">
        <v>1464548.66482461</v>
      </c>
    </row>
    <row r="637" spans="1:3">
      <c r="A637">
        <v>635</v>
      </c>
      <c r="B637">
        <v>769441.983032768</v>
      </c>
      <c r="C637">
        <v>1464548.66482461</v>
      </c>
    </row>
    <row r="638" spans="1:3">
      <c r="A638">
        <v>636</v>
      </c>
      <c r="B638">
        <v>769430.337750558</v>
      </c>
      <c r="C638">
        <v>1464548.66482461</v>
      </c>
    </row>
    <row r="639" spans="1:3">
      <c r="A639">
        <v>637</v>
      </c>
      <c r="B639">
        <v>769435.542191215</v>
      </c>
      <c r="C639">
        <v>1464548.66482461</v>
      </c>
    </row>
    <row r="640" spans="1:3">
      <c r="A640">
        <v>638</v>
      </c>
      <c r="B640">
        <v>769426.677534086</v>
      </c>
      <c r="C640">
        <v>1464548.66482461</v>
      </c>
    </row>
    <row r="641" spans="1:3">
      <c r="A641">
        <v>639</v>
      </c>
      <c r="B641">
        <v>769447.174922241</v>
      </c>
      <c r="C641">
        <v>1464548.66482461</v>
      </c>
    </row>
    <row r="642" spans="1:3">
      <c r="A642">
        <v>640</v>
      </c>
      <c r="B642">
        <v>769435.34230623</v>
      </c>
      <c r="C642">
        <v>1464548.66482461</v>
      </c>
    </row>
    <row r="643" spans="1:3">
      <c r="A643">
        <v>641</v>
      </c>
      <c r="B643">
        <v>769440.99597151</v>
      </c>
      <c r="C643">
        <v>1464548.66482461</v>
      </c>
    </row>
    <row r="644" spans="1:3">
      <c r="A644">
        <v>642</v>
      </c>
      <c r="B644">
        <v>769444.551539342</v>
      </c>
      <c r="C644">
        <v>1464548.66482461</v>
      </c>
    </row>
    <row r="645" spans="1:3">
      <c r="A645">
        <v>643</v>
      </c>
      <c r="B645">
        <v>769452.385292943</v>
      </c>
      <c r="C645">
        <v>1464548.66482461</v>
      </c>
    </row>
    <row r="646" spans="1:3">
      <c r="A646">
        <v>644</v>
      </c>
      <c r="B646">
        <v>769447.31018639</v>
      </c>
      <c r="C646">
        <v>1464548.66482461</v>
      </c>
    </row>
    <row r="647" spans="1:3">
      <c r="A647">
        <v>645</v>
      </c>
      <c r="B647">
        <v>769425.25843718</v>
      </c>
      <c r="C647">
        <v>1464548.66482461</v>
      </c>
    </row>
    <row r="648" spans="1:3">
      <c r="A648">
        <v>646</v>
      </c>
      <c r="B648">
        <v>769443.71722935</v>
      </c>
      <c r="C648">
        <v>1464548.66482461</v>
      </c>
    </row>
    <row r="649" spans="1:3">
      <c r="A649">
        <v>647</v>
      </c>
      <c r="B649">
        <v>769418.873124532</v>
      </c>
      <c r="C649">
        <v>1464548.66482461</v>
      </c>
    </row>
    <row r="650" spans="1:3">
      <c r="A650">
        <v>648</v>
      </c>
      <c r="B650">
        <v>769438.551562739</v>
      </c>
      <c r="C650">
        <v>1464548.66482461</v>
      </c>
    </row>
    <row r="651" spans="1:3">
      <c r="A651">
        <v>649</v>
      </c>
      <c r="B651">
        <v>769420.239547134</v>
      </c>
      <c r="C651">
        <v>1464548.66482461</v>
      </c>
    </row>
    <row r="652" spans="1:3">
      <c r="A652">
        <v>650</v>
      </c>
      <c r="B652">
        <v>769451.61982783</v>
      </c>
      <c r="C652">
        <v>1464548.66482461</v>
      </c>
    </row>
    <row r="653" spans="1:3">
      <c r="A653">
        <v>651</v>
      </c>
      <c r="B653">
        <v>769463.805534966</v>
      </c>
      <c r="C653">
        <v>1464548.66482461</v>
      </c>
    </row>
    <row r="654" spans="1:3">
      <c r="A654">
        <v>652</v>
      </c>
      <c r="B654">
        <v>769438.525658893</v>
      </c>
      <c r="C654">
        <v>1464548.66482461</v>
      </c>
    </row>
    <row r="655" spans="1:3">
      <c r="A655">
        <v>653</v>
      </c>
      <c r="B655">
        <v>769435.997476797</v>
      </c>
      <c r="C655">
        <v>1464548.66482461</v>
      </c>
    </row>
    <row r="656" spans="1:3">
      <c r="A656">
        <v>654</v>
      </c>
      <c r="B656">
        <v>769434.58263455</v>
      </c>
      <c r="C656">
        <v>1464548.66482461</v>
      </c>
    </row>
    <row r="657" spans="1:3">
      <c r="A657">
        <v>655</v>
      </c>
      <c r="B657">
        <v>769433.163484025</v>
      </c>
      <c r="C657">
        <v>1464548.66482461</v>
      </c>
    </row>
    <row r="658" spans="1:3">
      <c r="A658">
        <v>656</v>
      </c>
      <c r="B658">
        <v>769446.78359233</v>
      </c>
      <c r="C658">
        <v>1464548.66482461</v>
      </c>
    </row>
    <row r="659" spans="1:3">
      <c r="A659">
        <v>657</v>
      </c>
      <c r="B659">
        <v>769418.962449702</v>
      </c>
      <c r="C659">
        <v>1464548.66482461</v>
      </c>
    </row>
    <row r="660" spans="1:3">
      <c r="A660">
        <v>658</v>
      </c>
      <c r="B660">
        <v>769432.202761711</v>
      </c>
      <c r="C660">
        <v>1464548.66482461</v>
      </c>
    </row>
    <row r="661" spans="1:3">
      <c r="A661">
        <v>659</v>
      </c>
      <c r="B661">
        <v>769427.971711134</v>
      </c>
      <c r="C661">
        <v>1464548.66482461</v>
      </c>
    </row>
    <row r="662" spans="1:3">
      <c r="A662">
        <v>660</v>
      </c>
      <c r="B662">
        <v>769440.577499831</v>
      </c>
      <c r="C662">
        <v>1464548.66482461</v>
      </c>
    </row>
    <row r="663" spans="1:3">
      <c r="A663">
        <v>661</v>
      </c>
      <c r="B663">
        <v>769442.853623585</v>
      </c>
      <c r="C663">
        <v>1464548.66482461</v>
      </c>
    </row>
    <row r="664" spans="1:3">
      <c r="A664">
        <v>662</v>
      </c>
      <c r="B664">
        <v>769433.790730728</v>
      </c>
      <c r="C664">
        <v>1464548.66482461</v>
      </c>
    </row>
    <row r="665" spans="1:3">
      <c r="A665">
        <v>663</v>
      </c>
      <c r="B665">
        <v>769439.460002322</v>
      </c>
      <c r="C665">
        <v>1464548.66482461</v>
      </c>
    </row>
    <row r="666" spans="1:3">
      <c r="A666">
        <v>664</v>
      </c>
      <c r="B666">
        <v>769453.043654924</v>
      </c>
      <c r="C666">
        <v>1464548.66482461</v>
      </c>
    </row>
    <row r="667" spans="1:3">
      <c r="A667">
        <v>665</v>
      </c>
      <c r="B667">
        <v>769442.399315052</v>
      </c>
      <c r="C667">
        <v>1464548.66482461</v>
      </c>
    </row>
    <row r="668" spans="1:3">
      <c r="A668">
        <v>666</v>
      </c>
      <c r="B668">
        <v>769449.665809651</v>
      </c>
      <c r="C668">
        <v>1464548.66482461</v>
      </c>
    </row>
    <row r="669" spans="1:3">
      <c r="A669">
        <v>667</v>
      </c>
      <c r="B669">
        <v>769450.583731711</v>
      </c>
      <c r="C669">
        <v>1464548.66482461</v>
      </c>
    </row>
    <row r="670" spans="1:3">
      <c r="A670">
        <v>668</v>
      </c>
      <c r="B670">
        <v>769450.895078015</v>
      </c>
      <c r="C670">
        <v>1464548.66482461</v>
      </c>
    </row>
    <row r="671" spans="1:3">
      <c r="A671">
        <v>669</v>
      </c>
      <c r="B671">
        <v>769445.960674926</v>
      </c>
      <c r="C671">
        <v>1464548.66482461</v>
      </c>
    </row>
    <row r="672" spans="1:3">
      <c r="A672">
        <v>670</v>
      </c>
      <c r="B672">
        <v>769452.422419254</v>
      </c>
      <c r="C672">
        <v>1464548.66482461</v>
      </c>
    </row>
    <row r="673" spans="1:3">
      <c r="A673">
        <v>671</v>
      </c>
      <c r="B673">
        <v>769443.793660432</v>
      </c>
      <c r="C673">
        <v>1464548.66482461</v>
      </c>
    </row>
    <row r="674" spans="1:3">
      <c r="A674">
        <v>672</v>
      </c>
      <c r="B674">
        <v>769439.960004469</v>
      </c>
      <c r="C674">
        <v>1464548.66482461</v>
      </c>
    </row>
    <row r="675" spans="1:3">
      <c r="A675">
        <v>673</v>
      </c>
      <c r="B675">
        <v>769438.989257945</v>
      </c>
      <c r="C675">
        <v>1464548.66482461</v>
      </c>
    </row>
    <row r="676" spans="1:3">
      <c r="A676">
        <v>674</v>
      </c>
      <c r="B676">
        <v>769452.471311659</v>
      </c>
      <c r="C676">
        <v>1464548.66482461</v>
      </c>
    </row>
    <row r="677" spans="1:3">
      <c r="A677">
        <v>675</v>
      </c>
      <c r="B677">
        <v>769438.427004118</v>
      </c>
      <c r="C677">
        <v>1464548.66482461</v>
      </c>
    </row>
    <row r="678" spans="1:3">
      <c r="A678">
        <v>676</v>
      </c>
      <c r="B678">
        <v>769440.666423611</v>
      </c>
      <c r="C678">
        <v>1464548.66482461</v>
      </c>
    </row>
    <row r="679" spans="1:3">
      <c r="A679">
        <v>677</v>
      </c>
      <c r="B679">
        <v>769445.709736045</v>
      </c>
      <c r="C679">
        <v>1464548.66482461</v>
      </c>
    </row>
    <row r="680" spans="1:3">
      <c r="A680">
        <v>678</v>
      </c>
      <c r="B680">
        <v>769432.011069659</v>
      </c>
      <c r="C680">
        <v>1464548.66482461</v>
      </c>
    </row>
    <row r="681" spans="1:3">
      <c r="A681">
        <v>679</v>
      </c>
      <c r="B681">
        <v>769430.190778798</v>
      </c>
      <c r="C681">
        <v>1464548.66482461</v>
      </c>
    </row>
    <row r="682" spans="1:3">
      <c r="A682">
        <v>680</v>
      </c>
      <c r="B682">
        <v>769426.790262981</v>
      </c>
      <c r="C682">
        <v>1464548.66482461</v>
      </c>
    </row>
    <row r="683" spans="1:3">
      <c r="A683">
        <v>681</v>
      </c>
      <c r="B683">
        <v>769430.305820821</v>
      </c>
      <c r="C683">
        <v>1464548.66482461</v>
      </c>
    </row>
    <row r="684" spans="1:3">
      <c r="A684">
        <v>682</v>
      </c>
      <c r="B684">
        <v>769441.288116412</v>
      </c>
      <c r="C684">
        <v>1464548.66482461</v>
      </c>
    </row>
    <row r="685" spans="1:3">
      <c r="A685">
        <v>683</v>
      </c>
      <c r="B685">
        <v>769434.684782361</v>
      </c>
      <c r="C685">
        <v>1464548.66482461</v>
      </c>
    </row>
    <row r="686" spans="1:3">
      <c r="A686">
        <v>684</v>
      </c>
      <c r="B686">
        <v>769438.810350476</v>
      </c>
      <c r="C686">
        <v>1464548.66482461</v>
      </c>
    </row>
    <row r="687" spans="1:3">
      <c r="A687">
        <v>685</v>
      </c>
      <c r="B687">
        <v>769431.871836551</v>
      </c>
      <c r="C687">
        <v>1464548.66482461</v>
      </c>
    </row>
    <row r="688" spans="1:3">
      <c r="A688">
        <v>686</v>
      </c>
      <c r="B688">
        <v>769430.519846724</v>
      </c>
      <c r="C688">
        <v>1464548.66482461</v>
      </c>
    </row>
    <row r="689" spans="1:3">
      <c r="A689">
        <v>687</v>
      </c>
      <c r="B689">
        <v>769427.009124447</v>
      </c>
      <c r="C689">
        <v>1464548.66482461</v>
      </c>
    </row>
    <row r="690" spans="1:3">
      <c r="A690">
        <v>688</v>
      </c>
      <c r="B690">
        <v>769428.600071236</v>
      </c>
      <c r="C690">
        <v>1464548.66482461</v>
      </c>
    </row>
    <row r="691" spans="1:3">
      <c r="A691">
        <v>689</v>
      </c>
      <c r="B691">
        <v>769437.27595527</v>
      </c>
      <c r="C691">
        <v>1464548.66482461</v>
      </c>
    </row>
    <row r="692" spans="1:3">
      <c r="A692">
        <v>690</v>
      </c>
      <c r="B692">
        <v>769418.261742797</v>
      </c>
      <c r="C692">
        <v>1464548.66482461</v>
      </c>
    </row>
    <row r="693" spans="1:3">
      <c r="A693">
        <v>691</v>
      </c>
      <c r="B693">
        <v>769429.231937086</v>
      </c>
      <c r="C693">
        <v>1464548.66482461</v>
      </c>
    </row>
    <row r="694" spans="1:3">
      <c r="A694">
        <v>692</v>
      </c>
      <c r="B694">
        <v>769419.276476375</v>
      </c>
      <c r="C694">
        <v>1464548.66482461</v>
      </c>
    </row>
    <row r="695" spans="1:3">
      <c r="A695">
        <v>693</v>
      </c>
      <c r="B695">
        <v>769423.799786546</v>
      </c>
      <c r="C695">
        <v>1464548.66482461</v>
      </c>
    </row>
    <row r="696" spans="1:3">
      <c r="A696">
        <v>694</v>
      </c>
      <c r="B696">
        <v>769427.405355642</v>
      </c>
      <c r="C696">
        <v>1464548.66482461</v>
      </c>
    </row>
    <row r="697" spans="1:3">
      <c r="A697">
        <v>695</v>
      </c>
      <c r="B697">
        <v>769423.100553582</v>
      </c>
      <c r="C697">
        <v>1464548.66482461</v>
      </c>
    </row>
    <row r="698" spans="1:3">
      <c r="A698">
        <v>696</v>
      </c>
      <c r="B698">
        <v>769422.709090262</v>
      </c>
      <c r="C698">
        <v>1464548.66482461</v>
      </c>
    </row>
    <row r="699" spans="1:3">
      <c r="A699">
        <v>697</v>
      </c>
      <c r="B699">
        <v>769427.915454104</v>
      </c>
      <c r="C699">
        <v>1464548.66482461</v>
      </c>
    </row>
    <row r="700" spans="1:3">
      <c r="A700">
        <v>698</v>
      </c>
      <c r="B700">
        <v>769429.126977802</v>
      </c>
      <c r="C700">
        <v>1464548.66482461</v>
      </c>
    </row>
    <row r="701" spans="1:3">
      <c r="A701">
        <v>699</v>
      </c>
      <c r="B701">
        <v>769425.73989432</v>
      </c>
      <c r="C701">
        <v>1464548.66482461</v>
      </c>
    </row>
    <row r="702" spans="1:3">
      <c r="A702">
        <v>700</v>
      </c>
      <c r="B702">
        <v>769418.216289721</v>
      </c>
      <c r="C702">
        <v>1464548.66482461</v>
      </c>
    </row>
    <row r="703" spans="1:3">
      <c r="A703">
        <v>701</v>
      </c>
      <c r="B703">
        <v>769421.671228196</v>
      </c>
      <c r="C703">
        <v>1464548.66482461</v>
      </c>
    </row>
    <row r="704" spans="1:3">
      <c r="A704">
        <v>702</v>
      </c>
      <c r="B704">
        <v>769417.955704393</v>
      </c>
      <c r="C704">
        <v>1464548.66482461</v>
      </c>
    </row>
    <row r="705" spans="1:3">
      <c r="A705">
        <v>703</v>
      </c>
      <c r="B705">
        <v>769420.286484945</v>
      </c>
      <c r="C705">
        <v>1464548.66482461</v>
      </c>
    </row>
    <row r="706" spans="1:3">
      <c r="A706">
        <v>704</v>
      </c>
      <c r="B706">
        <v>769418.151382704</v>
      </c>
      <c r="C706">
        <v>1464548.66482461</v>
      </c>
    </row>
    <row r="707" spans="1:3">
      <c r="A707">
        <v>705</v>
      </c>
      <c r="B707">
        <v>769419.624165892</v>
      </c>
      <c r="C707">
        <v>1464548.66482461</v>
      </c>
    </row>
    <row r="708" spans="1:3">
      <c r="A708">
        <v>706</v>
      </c>
      <c r="B708">
        <v>769403.045673819</v>
      </c>
      <c r="C708">
        <v>1464548.66482461</v>
      </c>
    </row>
    <row r="709" spans="1:3">
      <c r="A709">
        <v>707</v>
      </c>
      <c r="B709">
        <v>769410.754601906</v>
      </c>
      <c r="C709">
        <v>1464548.66482461</v>
      </c>
    </row>
    <row r="710" spans="1:3">
      <c r="A710">
        <v>708</v>
      </c>
      <c r="B710">
        <v>769415.025181173</v>
      </c>
      <c r="C710">
        <v>1464548.66482461</v>
      </c>
    </row>
    <row r="711" spans="1:3">
      <c r="A711">
        <v>709</v>
      </c>
      <c r="B711">
        <v>769420.300259598</v>
      </c>
      <c r="C711">
        <v>1464548.66482461</v>
      </c>
    </row>
    <row r="712" spans="1:3">
      <c r="A712">
        <v>710</v>
      </c>
      <c r="B712">
        <v>769420.329998802</v>
      </c>
      <c r="C712">
        <v>1464548.66482461</v>
      </c>
    </row>
    <row r="713" spans="1:3">
      <c r="A713">
        <v>711</v>
      </c>
      <c r="B713">
        <v>769416.148501006</v>
      </c>
      <c r="C713">
        <v>1464548.66482461</v>
      </c>
    </row>
    <row r="714" spans="1:3">
      <c r="A714">
        <v>712</v>
      </c>
      <c r="B714">
        <v>769423.597459167</v>
      </c>
      <c r="C714">
        <v>1464548.66482461</v>
      </c>
    </row>
    <row r="715" spans="1:3">
      <c r="A715">
        <v>713</v>
      </c>
      <c r="B715">
        <v>769407.56629546</v>
      </c>
      <c r="C715">
        <v>1464548.66482461</v>
      </c>
    </row>
    <row r="716" spans="1:3">
      <c r="A716">
        <v>714</v>
      </c>
      <c r="B716">
        <v>769409.449083566</v>
      </c>
      <c r="C716">
        <v>1464548.66482461</v>
      </c>
    </row>
    <row r="717" spans="1:3">
      <c r="A717">
        <v>715</v>
      </c>
      <c r="B717">
        <v>769415.917874684</v>
      </c>
      <c r="C717">
        <v>1464548.66482461</v>
      </c>
    </row>
    <row r="718" spans="1:3">
      <c r="A718">
        <v>716</v>
      </c>
      <c r="B718">
        <v>769413.957407365</v>
      </c>
      <c r="C718">
        <v>1464548.66482461</v>
      </c>
    </row>
    <row r="719" spans="1:3">
      <c r="A719">
        <v>717</v>
      </c>
      <c r="B719">
        <v>769417.513860662</v>
      </c>
      <c r="C719">
        <v>1464548.66482461</v>
      </c>
    </row>
    <row r="720" spans="1:3">
      <c r="A720">
        <v>718</v>
      </c>
      <c r="B720">
        <v>769413.553916418</v>
      </c>
      <c r="C720">
        <v>1464548.66482461</v>
      </c>
    </row>
    <row r="721" spans="1:3">
      <c r="A721">
        <v>719</v>
      </c>
      <c r="B721">
        <v>769415.24102832</v>
      </c>
      <c r="C721">
        <v>1464548.66482461</v>
      </c>
    </row>
    <row r="722" spans="1:3">
      <c r="A722">
        <v>720</v>
      </c>
      <c r="B722">
        <v>769433.001230412</v>
      </c>
      <c r="C722">
        <v>1464548.66482461</v>
      </c>
    </row>
    <row r="723" spans="1:3">
      <c r="A723">
        <v>721</v>
      </c>
      <c r="B723">
        <v>769417.395210847</v>
      </c>
      <c r="C723">
        <v>1464548.66482461</v>
      </c>
    </row>
    <row r="724" spans="1:3">
      <c r="A724">
        <v>722</v>
      </c>
      <c r="B724">
        <v>769409.840860724</v>
      </c>
      <c r="C724">
        <v>1464548.66482461</v>
      </c>
    </row>
    <row r="725" spans="1:3">
      <c r="A725">
        <v>723</v>
      </c>
      <c r="B725">
        <v>769421.160171231</v>
      </c>
      <c r="C725">
        <v>1464548.66482461</v>
      </c>
    </row>
    <row r="726" spans="1:3">
      <c r="A726">
        <v>724</v>
      </c>
      <c r="B726">
        <v>769426.404229974</v>
      </c>
      <c r="C726">
        <v>1464548.66482461</v>
      </c>
    </row>
    <row r="727" spans="1:3">
      <c r="A727">
        <v>725</v>
      </c>
      <c r="B727">
        <v>769423.812388546</v>
      </c>
      <c r="C727">
        <v>1464548.66482461</v>
      </c>
    </row>
    <row r="728" spans="1:3">
      <c r="A728">
        <v>726</v>
      </c>
      <c r="B728">
        <v>769427.013543577</v>
      </c>
      <c r="C728">
        <v>1464548.66482461</v>
      </c>
    </row>
    <row r="729" spans="1:3">
      <c r="A729">
        <v>727</v>
      </c>
      <c r="B729">
        <v>769425.036005294</v>
      </c>
      <c r="C729">
        <v>1464548.66482461</v>
      </c>
    </row>
    <row r="730" spans="1:3">
      <c r="A730">
        <v>728</v>
      </c>
      <c r="B730">
        <v>769429.042432203</v>
      </c>
      <c r="C730">
        <v>1464548.66482461</v>
      </c>
    </row>
    <row r="731" spans="1:3">
      <c r="A731">
        <v>729</v>
      </c>
      <c r="B731">
        <v>769425.683993177</v>
      </c>
      <c r="C731">
        <v>1464548.66482461</v>
      </c>
    </row>
    <row r="732" spans="1:3">
      <c r="A732">
        <v>730</v>
      </c>
      <c r="B732">
        <v>769411.840401849</v>
      </c>
      <c r="C732">
        <v>1464548.66482461</v>
      </c>
    </row>
    <row r="733" spans="1:3">
      <c r="A733">
        <v>731</v>
      </c>
      <c r="B733">
        <v>769422.968465763</v>
      </c>
      <c r="C733">
        <v>1464548.66482461</v>
      </c>
    </row>
    <row r="734" spans="1:3">
      <c r="A734">
        <v>732</v>
      </c>
      <c r="B734">
        <v>769429.372465816</v>
      </c>
      <c r="C734">
        <v>1464548.66482461</v>
      </c>
    </row>
    <row r="735" spans="1:3">
      <c r="A735">
        <v>733</v>
      </c>
      <c r="B735">
        <v>769424.242859677</v>
      </c>
      <c r="C735">
        <v>1464548.66482461</v>
      </c>
    </row>
    <row r="736" spans="1:3">
      <c r="A736">
        <v>734</v>
      </c>
      <c r="B736">
        <v>769429.795459475</v>
      </c>
      <c r="C736">
        <v>1464548.66482461</v>
      </c>
    </row>
    <row r="737" spans="1:3">
      <c r="A737">
        <v>735</v>
      </c>
      <c r="B737">
        <v>769427.538989022</v>
      </c>
      <c r="C737">
        <v>1464548.66482461</v>
      </c>
    </row>
    <row r="738" spans="1:3">
      <c r="A738">
        <v>736</v>
      </c>
      <c r="B738">
        <v>769438.510741762</v>
      </c>
      <c r="C738">
        <v>1464548.66482461</v>
      </c>
    </row>
    <row r="739" spans="1:3">
      <c r="A739">
        <v>737</v>
      </c>
      <c r="B739">
        <v>769434.285899027</v>
      </c>
      <c r="C739">
        <v>1464548.66482461</v>
      </c>
    </row>
    <row r="740" spans="1:3">
      <c r="A740">
        <v>738</v>
      </c>
      <c r="B740">
        <v>769423.345060366</v>
      </c>
      <c r="C740">
        <v>1464548.66482461</v>
      </c>
    </row>
    <row r="741" spans="1:3">
      <c r="A741">
        <v>739</v>
      </c>
      <c r="B741">
        <v>769424.737628704</v>
      </c>
      <c r="C741">
        <v>1464548.66482461</v>
      </c>
    </row>
    <row r="742" spans="1:3">
      <c r="A742">
        <v>740</v>
      </c>
      <c r="B742">
        <v>769437.514803636</v>
      </c>
      <c r="C742">
        <v>1464548.66482461</v>
      </c>
    </row>
    <row r="743" spans="1:3">
      <c r="A743">
        <v>741</v>
      </c>
      <c r="B743">
        <v>769430.29570125</v>
      </c>
      <c r="C743">
        <v>1464548.66482461</v>
      </c>
    </row>
    <row r="744" spans="1:3">
      <c r="A744">
        <v>742</v>
      </c>
      <c r="B744">
        <v>769426.01615199</v>
      </c>
      <c r="C744">
        <v>1464548.66482461</v>
      </c>
    </row>
    <row r="745" spans="1:3">
      <c r="A745">
        <v>743</v>
      </c>
      <c r="B745">
        <v>769432.004852824</v>
      </c>
      <c r="C745">
        <v>1464548.66482461</v>
      </c>
    </row>
    <row r="746" spans="1:3">
      <c r="A746">
        <v>744</v>
      </c>
      <c r="B746">
        <v>769416.954954992</v>
      </c>
      <c r="C746">
        <v>1464548.66482461</v>
      </c>
    </row>
    <row r="747" spans="1:3">
      <c r="A747">
        <v>745</v>
      </c>
      <c r="B747">
        <v>769426.70399533</v>
      </c>
      <c r="C747">
        <v>1464548.66482461</v>
      </c>
    </row>
    <row r="748" spans="1:3">
      <c r="A748">
        <v>746</v>
      </c>
      <c r="B748">
        <v>769436.835084344</v>
      </c>
      <c r="C748">
        <v>1464548.66482461</v>
      </c>
    </row>
    <row r="749" spans="1:3">
      <c r="A749">
        <v>747</v>
      </c>
      <c r="B749">
        <v>769424.973395538</v>
      </c>
      <c r="C749">
        <v>1464548.66482461</v>
      </c>
    </row>
    <row r="750" spans="1:3">
      <c r="A750">
        <v>748</v>
      </c>
      <c r="B750">
        <v>769423.038101346</v>
      </c>
      <c r="C750">
        <v>1464548.66482461</v>
      </c>
    </row>
    <row r="751" spans="1:3">
      <c r="A751">
        <v>749</v>
      </c>
      <c r="B751">
        <v>769422.761467221</v>
      </c>
      <c r="C751">
        <v>1464548.66482461</v>
      </c>
    </row>
    <row r="752" spans="1:3">
      <c r="A752">
        <v>750</v>
      </c>
      <c r="B752">
        <v>769421.966315275</v>
      </c>
      <c r="C752">
        <v>1464548.66482461</v>
      </c>
    </row>
    <row r="753" spans="1:3">
      <c r="A753">
        <v>751</v>
      </c>
      <c r="B753">
        <v>769431.431149798</v>
      </c>
      <c r="C753">
        <v>1464548.66482461</v>
      </c>
    </row>
    <row r="754" spans="1:3">
      <c r="A754">
        <v>752</v>
      </c>
      <c r="B754">
        <v>769436.696098116</v>
      </c>
      <c r="C754">
        <v>1464548.66482461</v>
      </c>
    </row>
    <row r="755" spans="1:3">
      <c r="A755">
        <v>753</v>
      </c>
      <c r="B755">
        <v>769419.272278865</v>
      </c>
      <c r="C755">
        <v>1464548.66482461</v>
      </c>
    </row>
    <row r="756" spans="1:3">
      <c r="A756">
        <v>754</v>
      </c>
      <c r="B756">
        <v>769424.051082244</v>
      </c>
      <c r="C756">
        <v>1464548.66482461</v>
      </c>
    </row>
    <row r="757" spans="1:3">
      <c r="A757">
        <v>755</v>
      </c>
      <c r="B757">
        <v>769428.543707453</v>
      </c>
      <c r="C757">
        <v>1464548.66482461</v>
      </c>
    </row>
    <row r="758" spans="1:3">
      <c r="A758">
        <v>756</v>
      </c>
      <c r="B758">
        <v>769426.508445473</v>
      </c>
      <c r="C758">
        <v>1464548.66482461</v>
      </c>
    </row>
    <row r="759" spans="1:3">
      <c r="A759">
        <v>757</v>
      </c>
      <c r="B759">
        <v>769427.151458141</v>
      </c>
      <c r="C759">
        <v>1464548.66482461</v>
      </c>
    </row>
    <row r="760" spans="1:3">
      <c r="A760">
        <v>758</v>
      </c>
      <c r="B760">
        <v>769421.343234656</v>
      </c>
      <c r="C760">
        <v>1464548.66482461</v>
      </c>
    </row>
    <row r="761" spans="1:3">
      <c r="A761">
        <v>759</v>
      </c>
      <c r="B761">
        <v>769421.709292069</v>
      </c>
      <c r="C761">
        <v>1464548.66482461</v>
      </c>
    </row>
    <row r="762" spans="1:3">
      <c r="A762">
        <v>760</v>
      </c>
      <c r="B762">
        <v>769425.303254714</v>
      </c>
      <c r="C762">
        <v>1464548.66482461</v>
      </c>
    </row>
    <row r="763" spans="1:3">
      <c r="A763">
        <v>761</v>
      </c>
      <c r="B763">
        <v>769425.192506767</v>
      </c>
      <c r="C763">
        <v>1464548.66482461</v>
      </c>
    </row>
    <row r="764" spans="1:3">
      <c r="A764">
        <v>762</v>
      </c>
      <c r="B764">
        <v>769425.757293216</v>
      </c>
      <c r="C764">
        <v>1464548.66482461</v>
      </c>
    </row>
    <row r="765" spans="1:3">
      <c r="A765">
        <v>763</v>
      </c>
      <c r="B765">
        <v>769421.687084042</v>
      </c>
      <c r="C765">
        <v>1464548.66482461</v>
      </c>
    </row>
    <row r="766" spans="1:3">
      <c r="A766">
        <v>764</v>
      </c>
      <c r="B766">
        <v>769428.643642487</v>
      </c>
      <c r="C766">
        <v>1464548.66482461</v>
      </c>
    </row>
    <row r="767" spans="1:3">
      <c r="A767">
        <v>765</v>
      </c>
      <c r="B767">
        <v>769423.066379363</v>
      </c>
      <c r="C767">
        <v>1464548.66482461</v>
      </c>
    </row>
    <row r="768" spans="1:3">
      <c r="A768">
        <v>766</v>
      </c>
      <c r="B768">
        <v>769420.718092259</v>
      </c>
      <c r="C768">
        <v>1464548.66482461</v>
      </c>
    </row>
    <row r="769" spans="1:3">
      <c r="A769">
        <v>767</v>
      </c>
      <c r="B769">
        <v>769428.270954618</v>
      </c>
      <c r="C769">
        <v>1464548.66482461</v>
      </c>
    </row>
    <row r="770" spans="1:3">
      <c r="A770">
        <v>768</v>
      </c>
      <c r="B770">
        <v>769429.488323513</v>
      </c>
      <c r="C770">
        <v>1464548.66482461</v>
      </c>
    </row>
    <row r="771" spans="1:3">
      <c r="A771">
        <v>769</v>
      </c>
      <c r="B771">
        <v>769426.089914141</v>
      </c>
      <c r="C771">
        <v>1464548.66482461</v>
      </c>
    </row>
    <row r="772" spans="1:3">
      <c r="A772">
        <v>770</v>
      </c>
      <c r="B772">
        <v>769424.212738375</v>
      </c>
      <c r="C772">
        <v>1464548.66482461</v>
      </c>
    </row>
    <row r="773" spans="1:3">
      <c r="A773">
        <v>771</v>
      </c>
      <c r="B773">
        <v>769428.295782917</v>
      </c>
      <c r="C773">
        <v>1464548.66482461</v>
      </c>
    </row>
    <row r="774" spans="1:3">
      <c r="A774">
        <v>772</v>
      </c>
      <c r="B774">
        <v>769428.678798428</v>
      </c>
      <c r="C774">
        <v>1464548.66482461</v>
      </c>
    </row>
    <row r="775" spans="1:3">
      <c r="A775">
        <v>773</v>
      </c>
      <c r="B775">
        <v>769426.452476465</v>
      </c>
      <c r="C775">
        <v>1464548.66482461</v>
      </c>
    </row>
    <row r="776" spans="1:3">
      <c r="A776">
        <v>774</v>
      </c>
      <c r="B776">
        <v>769424.132228899</v>
      </c>
      <c r="C776">
        <v>1464548.66482461</v>
      </c>
    </row>
    <row r="777" spans="1:3">
      <c r="A777">
        <v>775</v>
      </c>
      <c r="B777">
        <v>769425.233525107</v>
      </c>
      <c r="C777">
        <v>1464548.66482461</v>
      </c>
    </row>
    <row r="778" spans="1:3">
      <c r="A778">
        <v>776</v>
      </c>
      <c r="B778">
        <v>769418.212563448</v>
      </c>
      <c r="C778">
        <v>1464548.66482461</v>
      </c>
    </row>
    <row r="779" spans="1:3">
      <c r="A779">
        <v>777</v>
      </c>
      <c r="B779">
        <v>769417.68803672</v>
      </c>
      <c r="C779">
        <v>1464548.66482461</v>
      </c>
    </row>
    <row r="780" spans="1:3">
      <c r="A780">
        <v>778</v>
      </c>
      <c r="B780">
        <v>769425.0241086</v>
      </c>
      <c r="C780">
        <v>1464548.66482461</v>
      </c>
    </row>
    <row r="781" spans="1:3">
      <c r="A781">
        <v>779</v>
      </c>
      <c r="B781">
        <v>769424.237489182</v>
      </c>
      <c r="C781">
        <v>1464548.66482461</v>
      </c>
    </row>
    <row r="782" spans="1:3">
      <c r="A782">
        <v>780</v>
      </c>
      <c r="B782">
        <v>769423.321589247</v>
      </c>
      <c r="C782">
        <v>1464548.66482461</v>
      </c>
    </row>
    <row r="783" spans="1:3">
      <c r="A783">
        <v>781</v>
      </c>
      <c r="B783">
        <v>769427.280262179</v>
      </c>
      <c r="C783">
        <v>1464548.66482461</v>
      </c>
    </row>
    <row r="784" spans="1:3">
      <c r="A784">
        <v>782</v>
      </c>
      <c r="B784">
        <v>769426.856958901</v>
      </c>
      <c r="C784">
        <v>1464548.66482461</v>
      </c>
    </row>
    <row r="785" spans="1:3">
      <c r="A785">
        <v>783</v>
      </c>
      <c r="B785">
        <v>769424.779229999</v>
      </c>
      <c r="C785">
        <v>1464548.66482461</v>
      </c>
    </row>
    <row r="786" spans="1:3">
      <c r="A786">
        <v>784</v>
      </c>
      <c r="B786">
        <v>769422.090381251</v>
      </c>
      <c r="C786">
        <v>1464548.66482461</v>
      </c>
    </row>
    <row r="787" spans="1:3">
      <c r="A787">
        <v>785</v>
      </c>
      <c r="B787">
        <v>769421.977436634</v>
      </c>
      <c r="C787">
        <v>1464548.66482461</v>
      </c>
    </row>
    <row r="788" spans="1:3">
      <c r="A788">
        <v>786</v>
      </c>
      <c r="B788">
        <v>769427.271863835</v>
      </c>
      <c r="C788">
        <v>1464548.66482461</v>
      </c>
    </row>
    <row r="789" spans="1:3">
      <c r="A789">
        <v>787</v>
      </c>
      <c r="B789">
        <v>769422.694023415</v>
      </c>
      <c r="C789">
        <v>1464548.66482461</v>
      </c>
    </row>
    <row r="790" spans="1:3">
      <c r="A790">
        <v>788</v>
      </c>
      <c r="B790">
        <v>769429.121691996</v>
      </c>
      <c r="C790">
        <v>1464548.66482461</v>
      </c>
    </row>
    <row r="791" spans="1:3">
      <c r="A791">
        <v>789</v>
      </c>
      <c r="B791">
        <v>769425.822764</v>
      </c>
      <c r="C791">
        <v>1464548.66482461</v>
      </c>
    </row>
    <row r="792" spans="1:3">
      <c r="A792">
        <v>790</v>
      </c>
      <c r="B792">
        <v>769431.933933529</v>
      </c>
      <c r="C792">
        <v>1464548.66482461</v>
      </c>
    </row>
    <row r="793" spans="1:3">
      <c r="A793">
        <v>791</v>
      </c>
      <c r="B793">
        <v>769427.495964187</v>
      </c>
      <c r="C793">
        <v>1464548.66482461</v>
      </c>
    </row>
    <row r="794" spans="1:3">
      <c r="A794">
        <v>792</v>
      </c>
      <c r="B794">
        <v>769423.059969742</v>
      </c>
      <c r="C794">
        <v>1464548.66482461</v>
      </c>
    </row>
    <row r="795" spans="1:3">
      <c r="A795">
        <v>793</v>
      </c>
      <c r="B795">
        <v>769427.98467343</v>
      </c>
      <c r="C795">
        <v>1464548.66482461</v>
      </c>
    </row>
    <row r="796" spans="1:3">
      <c r="A796">
        <v>794</v>
      </c>
      <c r="B796">
        <v>769429.671344835</v>
      </c>
      <c r="C796">
        <v>1464548.66482461</v>
      </c>
    </row>
    <row r="797" spans="1:3">
      <c r="A797">
        <v>795</v>
      </c>
      <c r="B797">
        <v>769425.834350251</v>
      </c>
      <c r="C797">
        <v>1464548.66482461</v>
      </c>
    </row>
    <row r="798" spans="1:3">
      <c r="A798">
        <v>796</v>
      </c>
      <c r="B798">
        <v>769428.754832971</v>
      </c>
      <c r="C798">
        <v>1464548.66482461</v>
      </c>
    </row>
    <row r="799" spans="1:3">
      <c r="A799">
        <v>797</v>
      </c>
      <c r="B799">
        <v>769425.293250459</v>
      </c>
      <c r="C799">
        <v>1464548.66482461</v>
      </c>
    </row>
    <row r="800" spans="1:3">
      <c r="A800">
        <v>798</v>
      </c>
      <c r="B800">
        <v>769421.042902108</v>
      </c>
      <c r="C800">
        <v>1464548.66482461</v>
      </c>
    </row>
    <row r="801" spans="1:3">
      <c r="A801">
        <v>799</v>
      </c>
      <c r="B801">
        <v>769427.816055408</v>
      </c>
      <c r="C801">
        <v>1464548.66482461</v>
      </c>
    </row>
    <row r="802" spans="1:3">
      <c r="A802">
        <v>800</v>
      </c>
      <c r="B802">
        <v>769419.933760631</v>
      </c>
      <c r="C802">
        <v>1464548.66482461</v>
      </c>
    </row>
    <row r="803" spans="1:3">
      <c r="A803">
        <v>801</v>
      </c>
      <c r="B803">
        <v>769427.313057715</v>
      </c>
      <c r="C803">
        <v>1464548.66482461</v>
      </c>
    </row>
    <row r="804" spans="1:3">
      <c r="A804">
        <v>802</v>
      </c>
      <c r="B804">
        <v>769429.935951398</v>
      </c>
      <c r="C804">
        <v>1464548.66482461</v>
      </c>
    </row>
    <row r="805" spans="1:3">
      <c r="A805">
        <v>803</v>
      </c>
      <c r="B805">
        <v>769432.110964174</v>
      </c>
      <c r="C805">
        <v>1464548.66482461</v>
      </c>
    </row>
    <row r="806" spans="1:3">
      <c r="A806">
        <v>804</v>
      </c>
      <c r="B806">
        <v>769430.430256452</v>
      </c>
      <c r="C806">
        <v>1464548.66482461</v>
      </c>
    </row>
    <row r="807" spans="1:3">
      <c r="A807">
        <v>805</v>
      </c>
      <c r="B807">
        <v>769430.575489021</v>
      </c>
      <c r="C807">
        <v>1464548.66482461</v>
      </c>
    </row>
    <row r="808" spans="1:3">
      <c r="A808">
        <v>806</v>
      </c>
      <c r="B808">
        <v>769434.508449944</v>
      </c>
      <c r="C808">
        <v>1464548.66482461</v>
      </c>
    </row>
    <row r="809" spans="1:3">
      <c r="A809">
        <v>807</v>
      </c>
      <c r="B809">
        <v>769430.886779719</v>
      </c>
      <c r="C809">
        <v>1464548.66482461</v>
      </c>
    </row>
    <row r="810" spans="1:3">
      <c r="A810">
        <v>808</v>
      </c>
      <c r="B810">
        <v>769435.381590124</v>
      </c>
      <c r="C810">
        <v>1464548.66482461</v>
      </c>
    </row>
    <row r="811" spans="1:3">
      <c r="A811">
        <v>809</v>
      </c>
      <c r="B811">
        <v>769429.272072792</v>
      </c>
      <c r="C811">
        <v>1464548.66482461</v>
      </c>
    </row>
    <row r="812" spans="1:3">
      <c r="A812">
        <v>810</v>
      </c>
      <c r="B812">
        <v>769437.600371778</v>
      </c>
      <c r="C812">
        <v>1464548.66482461</v>
      </c>
    </row>
    <row r="813" spans="1:3">
      <c r="A813">
        <v>811</v>
      </c>
      <c r="B813">
        <v>769426.602011296</v>
      </c>
      <c r="C813">
        <v>1464548.66482461</v>
      </c>
    </row>
    <row r="814" spans="1:3">
      <c r="A814">
        <v>812</v>
      </c>
      <c r="B814">
        <v>769429.678854545</v>
      </c>
      <c r="C814">
        <v>1464548.66482461</v>
      </c>
    </row>
    <row r="815" spans="1:3">
      <c r="A815">
        <v>813</v>
      </c>
      <c r="B815">
        <v>769432.382517374</v>
      </c>
      <c r="C815">
        <v>1464548.66482461</v>
      </c>
    </row>
    <row r="816" spans="1:3">
      <c r="A816">
        <v>814</v>
      </c>
      <c r="B816">
        <v>769431.964950546</v>
      </c>
      <c r="C816">
        <v>1464548.66482461</v>
      </c>
    </row>
    <row r="817" spans="1:3">
      <c r="A817">
        <v>815</v>
      </c>
      <c r="B817">
        <v>769433.738914952</v>
      </c>
      <c r="C817">
        <v>1464548.66482461</v>
      </c>
    </row>
    <row r="818" spans="1:3">
      <c r="A818">
        <v>816</v>
      </c>
      <c r="B818">
        <v>769431.274963527</v>
      </c>
      <c r="C818">
        <v>1464548.66482461</v>
      </c>
    </row>
    <row r="819" spans="1:3">
      <c r="A819">
        <v>817</v>
      </c>
      <c r="B819">
        <v>769432.028918121</v>
      </c>
      <c r="C819">
        <v>1464548.66482461</v>
      </c>
    </row>
    <row r="820" spans="1:3">
      <c r="A820">
        <v>818</v>
      </c>
      <c r="B820">
        <v>769430.588675478</v>
      </c>
      <c r="C820">
        <v>1464548.66482461</v>
      </c>
    </row>
    <row r="821" spans="1:3">
      <c r="A821">
        <v>819</v>
      </c>
      <c r="B821">
        <v>769431.52524292</v>
      </c>
      <c r="C821">
        <v>1464548.66482461</v>
      </c>
    </row>
    <row r="822" spans="1:3">
      <c r="A822">
        <v>820</v>
      </c>
      <c r="B822">
        <v>769432.722647419</v>
      </c>
      <c r="C822">
        <v>1464548.66482461</v>
      </c>
    </row>
    <row r="823" spans="1:3">
      <c r="A823">
        <v>821</v>
      </c>
      <c r="B823">
        <v>769433.39391307</v>
      </c>
      <c r="C823">
        <v>1464548.66482461</v>
      </c>
    </row>
    <row r="824" spans="1:3">
      <c r="A824">
        <v>822</v>
      </c>
      <c r="B824">
        <v>769433.280279554</v>
      </c>
      <c r="C824">
        <v>1464548.66482461</v>
      </c>
    </row>
    <row r="825" spans="1:3">
      <c r="A825">
        <v>823</v>
      </c>
      <c r="B825">
        <v>769428.882052121</v>
      </c>
      <c r="C825">
        <v>1464548.66482461</v>
      </c>
    </row>
    <row r="826" spans="1:3">
      <c r="A826">
        <v>824</v>
      </c>
      <c r="B826">
        <v>769429.304811682</v>
      </c>
      <c r="C826">
        <v>1464548.66482461</v>
      </c>
    </row>
    <row r="827" spans="1:3">
      <c r="A827">
        <v>825</v>
      </c>
      <c r="B827">
        <v>769424.929501542</v>
      </c>
      <c r="C827">
        <v>1464548.66482461</v>
      </c>
    </row>
    <row r="828" spans="1:3">
      <c r="A828">
        <v>826</v>
      </c>
      <c r="B828">
        <v>769427.748084728</v>
      </c>
      <c r="C828">
        <v>1464548.66482461</v>
      </c>
    </row>
    <row r="829" spans="1:3">
      <c r="A829">
        <v>827</v>
      </c>
      <c r="B829">
        <v>769427.493036596</v>
      </c>
      <c r="C829">
        <v>1464548.66482461</v>
      </c>
    </row>
    <row r="830" spans="1:3">
      <c r="A830">
        <v>828</v>
      </c>
      <c r="B830">
        <v>769428.122938732</v>
      </c>
      <c r="C830">
        <v>1464548.66482461</v>
      </c>
    </row>
    <row r="831" spans="1:3">
      <c r="A831">
        <v>829</v>
      </c>
      <c r="B831">
        <v>769426.392358009</v>
      </c>
      <c r="C831">
        <v>1464548.66482461</v>
      </c>
    </row>
    <row r="832" spans="1:3">
      <c r="A832">
        <v>830</v>
      </c>
      <c r="B832">
        <v>769427.645955739</v>
      </c>
      <c r="C832">
        <v>1464548.66482461</v>
      </c>
    </row>
    <row r="833" spans="1:3">
      <c r="A833">
        <v>831</v>
      </c>
      <c r="B833">
        <v>769427.983186502</v>
      </c>
      <c r="C833">
        <v>1464548.66482461</v>
      </c>
    </row>
    <row r="834" spans="1:3">
      <c r="A834">
        <v>832</v>
      </c>
      <c r="B834">
        <v>769428.121649132</v>
      </c>
      <c r="C834">
        <v>1464548.66482461</v>
      </c>
    </row>
    <row r="835" spans="1:3">
      <c r="A835">
        <v>833</v>
      </c>
      <c r="B835">
        <v>769427.002472225</v>
      </c>
      <c r="C835">
        <v>1464548.66482461</v>
      </c>
    </row>
    <row r="836" spans="1:3">
      <c r="A836">
        <v>834</v>
      </c>
      <c r="B836">
        <v>769426.127487435</v>
      </c>
      <c r="C836">
        <v>1464548.66482461</v>
      </c>
    </row>
    <row r="837" spans="1:3">
      <c r="A837">
        <v>835</v>
      </c>
      <c r="B837">
        <v>769428.97670479</v>
      </c>
      <c r="C837">
        <v>1464548.66482461</v>
      </c>
    </row>
    <row r="838" spans="1:3">
      <c r="A838">
        <v>836</v>
      </c>
      <c r="B838">
        <v>769428.72418448</v>
      </c>
      <c r="C838">
        <v>1464548.66482461</v>
      </c>
    </row>
    <row r="839" spans="1:3">
      <c r="A839">
        <v>837</v>
      </c>
      <c r="B839">
        <v>769432.240476193</v>
      </c>
      <c r="C839">
        <v>1464548.66482461</v>
      </c>
    </row>
    <row r="840" spans="1:3">
      <c r="A840">
        <v>838</v>
      </c>
      <c r="B840">
        <v>769434.781711934</v>
      </c>
      <c r="C840">
        <v>1464548.66482461</v>
      </c>
    </row>
    <row r="841" spans="1:3">
      <c r="A841">
        <v>839</v>
      </c>
      <c r="B841">
        <v>769431.431947848</v>
      </c>
      <c r="C841">
        <v>1464548.66482461</v>
      </c>
    </row>
    <row r="842" spans="1:3">
      <c r="A842">
        <v>840</v>
      </c>
      <c r="B842">
        <v>769429.12851208</v>
      </c>
      <c r="C842">
        <v>1464548.66482461</v>
      </c>
    </row>
    <row r="843" spans="1:3">
      <c r="A843">
        <v>841</v>
      </c>
      <c r="B843">
        <v>769432.111612624</v>
      </c>
      <c r="C843">
        <v>1464548.66482461</v>
      </c>
    </row>
    <row r="844" spans="1:3">
      <c r="A844">
        <v>842</v>
      </c>
      <c r="B844">
        <v>769430.967202993</v>
      </c>
      <c r="C844">
        <v>1464548.66482461</v>
      </c>
    </row>
    <row r="845" spans="1:3">
      <c r="A845">
        <v>843</v>
      </c>
      <c r="B845">
        <v>769433.111420833</v>
      </c>
      <c r="C845">
        <v>1464548.66482461</v>
      </c>
    </row>
    <row r="846" spans="1:3">
      <c r="A846">
        <v>844</v>
      </c>
      <c r="B846">
        <v>769432.2340268</v>
      </c>
      <c r="C846">
        <v>1464548.66482461</v>
      </c>
    </row>
    <row r="847" spans="1:3">
      <c r="A847">
        <v>845</v>
      </c>
      <c r="B847">
        <v>769433.232788797</v>
      </c>
      <c r="C847">
        <v>1464548.66482461</v>
      </c>
    </row>
    <row r="848" spans="1:3">
      <c r="A848">
        <v>846</v>
      </c>
      <c r="B848">
        <v>769433.854730438</v>
      </c>
      <c r="C848">
        <v>1464548.66482461</v>
      </c>
    </row>
    <row r="849" spans="1:3">
      <c r="A849">
        <v>847</v>
      </c>
      <c r="B849">
        <v>769432.579382104</v>
      </c>
      <c r="C849">
        <v>1464548.66482461</v>
      </c>
    </row>
    <row r="850" spans="1:3">
      <c r="A850">
        <v>848</v>
      </c>
      <c r="B850">
        <v>769432.611110162</v>
      </c>
      <c r="C850">
        <v>1464548.66482461</v>
      </c>
    </row>
    <row r="851" spans="1:3">
      <c r="A851">
        <v>849</v>
      </c>
      <c r="B851">
        <v>769434.044164548</v>
      </c>
      <c r="C851">
        <v>1464548.66482461</v>
      </c>
    </row>
    <row r="852" spans="1:3">
      <c r="A852">
        <v>850</v>
      </c>
      <c r="B852">
        <v>769432.068800023</v>
      </c>
      <c r="C852">
        <v>1464548.66482461</v>
      </c>
    </row>
    <row r="853" spans="1:3">
      <c r="A853">
        <v>851</v>
      </c>
      <c r="B853">
        <v>769433.069792406</v>
      </c>
      <c r="C853">
        <v>1464548.66482461</v>
      </c>
    </row>
    <row r="854" spans="1:3">
      <c r="A854">
        <v>852</v>
      </c>
      <c r="B854">
        <v>769430.574259561</v>
      </c>
      <c r="C854">
        <v>1464548.66482461</v>
      </c>
    </row>
    <row r="855" spans="1:3">
      <c r="A855">
        <v>853</v>
      </c>
      <c r="B855">
        <v>769433.021387732</v>
      </c>
      <c r="C855">
        <v>1464548.66482461</v>
      </c>
    </row>
    <row r="856" spans="1:3">
      <c r="A856">
        <v>854</v>
      </c>
      <c r="B856">
        <v>769433.128597989</v>
      </c>
      <c r="C856">
        <v>1464548.66482461</v>
      </c>
    </row>
    <row r="857" spans="1:3">
      <c r="A857">
        <v>855</v>
      </c>
      <c r="B857">
        <v>769429.916872299</v>
      </c>
      <c r="C857">
        <v>1464548.66482461</v>
      </c>
    </row>
    <row r="858" spans="1:3">
      <c r="A858">
        <v>856</v>
      </c>
      <c r="B858">
        <v>769432.423392082</v>
      </c>
      <c r="C858">
        <v>1464548.66482461</v>
      </c>
    </row>
    <row r="859" spans="1:3">
      <c r="A859">
        <v>857</v>
      </c>
      <c r="B859">
        <v>769432.132426755</v>
      </c>
      <c r="C859">
        <v>1464548.66482461</v>
      </c>
    </row>
    <row r="860" spans="1:3">
      <c r="A860">
        <v>858</v>
      </c>
      <c r="B860">
        <v>769432.145262178</v>
      </c>
      <c r="C860">
        <v>1464548.66482461</v>
      </c>
    </row>
    <row r="861" spans="1:3">
      <c r="A861">
        <v>859</v>
      </c>
      <c r="B861">
        <v>769432.26534295</v>
      </c>
      <c r="C861">
        <v>1464548.66482461</v>
      </c>
    </row>
    <row r="862" spans="1:3">
      <c r="A862">
        <v>860</v>
      </c>
      <c r="B862">
        <v>769434.190454861</v>
      </c>
      <c r="C862">
        <v>1464548.66482461</v>
      </c>
    </row>
    <row r="863" spans="1:3">
      <c r="A863">
        <v>861</v>
      </c>
      <c r="B863">
        <v>769431.477683192</v>
      </c>
      <c r="C863">
        <v>1464548.66482461</v>
      </c>
    </row>
    <row r="864" spans="1:3">
      <c r="A864">
        <v>862</v>
      </c>
      <c r="B864">
        <v>769433.35364506</v>
      </c>
      <c r="C864">
        <v>1464548.66482461</v>
      </c>
    </row>
    <row r="865" spans="1:3">
      <c r="A865">
        <v>863</v>
      </c>
      <c r="B865">
        <v>769432.565402533</v>
      </c>
      <c r="C865">
        <v>1464548.66482461</v>
      </c>
    </row>
    <row r="866" spans="1:3">
      <c r="A866">
        <v>864</v>
      </c>
      <c r="B866">
        <v>769434.250907275</v>
      </c>
      <c r="C866">
        <v>1464548.66482461</v>
      </c>
    </row>
    <row r="867" spans="1:3">
      <c r="A867">
        <v>865</v>
      </c>
      <c r="B867">
        <v>769432.417263788</v>
      </c>
      <c r="C867">
        <v>1464548.66482461</v>
      </c>
    </row>
    <row r="868" spans="1:3">
      <c r="A868">
        <v>866</v>
      </c>
      <c r="B868">
        <v>769432.894215242</v>
      </c>
      <c r="C868">
        <v>1464548.66482461</v>
      </c>
    </row>
    <row r="869" spans="1:3">
      <c r="A869">
        <v>867</v>
      </c>
      <c r="B869">
        <v>769433.616888936</v>
      </c>
      <c r="C869">
        <v>1464548.66482461</v>
      </c>
    </row>
    <row r="870" spans="1:3">
      <c r="A870">
        <v>868</v>
      </c>
      <c r="B870">
        <v>769433.271339781</v>
      </c>
      <c r="C870">
        <v>1464548.66482461</v>
      </c>
    </row>
    <row r="871" spans="1:3">
      <c r="A871">
        <v>869</v>
      </c>
      <c r="B871">
        <v>769432.300534875</v>
      </c>
      <c r="C871">
        <v>1464548.66482461</v>
      </c>
    </row>
    <row r="872" spans="1:3">
      <c r="A872">
        <v>870</v>
      </c>
      <c r="B872">
        <v>769432.046017392</v>
      </c>
      <c r="C872">
        <v>1464548.66482461</v>
      </c>
    </row>
    <row r="873" spans="1:3">
      <c r="A873">
        <v>871</v>
      </c>
      <c r="B873">
        <v>769430.580560588</v>
      </c>
      <c r="C873">
        <v>1464548.66482461</v>
      </c>
    </row>
    <row r="874" spans="1:3">
      <c r="A874">
        <v>872</v>
      </c>
      <c r="B874">
        <v>769431.960475445</v>
      </c>
      <c r="C874">
        <v>1464548.66482461</v>
      </c>
    </row>
    <row r="875" spans="1:3">
      <c r="A875">
        <v>873</v>
      </c>
      <c r="B875">
        <v>769432.799132634</v>
      </c>
      <c r="C875">
        <v>1464548.66482461</v>
      </c>
    </row>
    <row r="876" spans="1:3">
      <c r="A876">
        <v>874</v>
      </c>
      <c r="B876">
        <v>769433.09901267</v>
      </c>
      <c r="C876">
        <v>1464548.66482461</v>
      </c>
    </row>
    <row r="877" spans="1:3">
      <c r="A877">
        <v>875</v>
      </c>
      <c r="B877">
        <v>769431.762130406</v>
      </c>
      <c r="C877">
        <v>1464548.66482461</v>
      </c>
    </row>
    <row r="878" spans="1:3">
      <c r="A878">
        <v>876</v>
      </c>
      <c r="B878">
        <v>769432.00720468</v>
      </c>
      <c r="C878">
        <v>1464548.66482461</v>
      </c>
    </row>
    <row r="879" spans="1:3">
      <c r="A879">
        <v>877</v>
      </c>
      <c r="B879">
        <v>769432.899156628</v>
      </c>
      <c r="C879">
        <v>1464548.66482461</v>
      </c>
    </row>
    <row r="880" spans="1:3">
      <c r="A880">
        <v>878</v>
      </c>
      <c r="B880">
        <v>769431.510878099</v>
      </c>
      <c r="C880">
        <v>1464548.66482461</v>
      </c>
    </row>
    <row r="881" spans="1:3">
      <c r="A881">
        <v>879</v>
      </c>
      <c r="B881">
        <v>769431.294147903</v>
      </c>
      <c r="C881">
        <v>1464548.66482461</v>
      </c>
    </row>
    <row r="882" spans="1:3">
      <c r="A882">
        <v>880</v>
      </c>
      <c r="B882">
        <v>769431.258993191</v>
      </c>
      <c r="C882">
        <v>1464548.66482461</v>
      </c>
    </row>
    <row r="883" spans="1:3">
      <c r="A883">
        <v>881</v>
      </c>
      <c r="B883">
        <v>769430.839425269</v>
      </c>
      <c r="C883">
        <v>1464548.66482461</v>
      </c>
    </row>
    <row r="884" spans="1:3">
      <c r="A884">
        <v>882</v>
      </c>
      <c r="B884">
        <v>769430.960862261</v>
      </c>
      <c r="C884">
        <v>1464548.66482461</v>
      </c>
    </row>
    <row r="885" spans="1:3">
      <c r="A885">
        <v>883</v>
      </c>
      <c r="B885">
        <v>769431.417052082</v>
      </c>
      <c r="C885">
        <v>1464548.66482461</v>
      </c>
    </row>
    <row r="886" spans="1:3">
      <c r="A886">
        <v>884</v>
      </c>
      <c r="B886">
        <v>769431.599738152</v>
      </c>
      <c r="C886">
        <v>1464548.66482461</v>
      </c>
    </row>
    <row r="887" spans="1:3">
      <c r="A887">
        <v>885</v>
      </c>
      <c r="B887">
        <v>769431.368681819</v>
      </c>
      <c r="C887">
        <v>1464548.66482461</v>
      </c>
    </row>
    <row r="888" spans="1:3">
      <c r="A888">
        <v>886</v>
      </c>
      <c r="B888">
        <v>769431.979551421</v>
      </c>
      <c r="C888">
        <v>1464548.66482461</v>
      </c>
    </row>
    <row r="889" spans="1:3">
      <c r="A889">
        <v>887</v>
      </c>
      <c r="B889">
        <v>769431.321282481</v>
      </c>
      <c r="C889">
        <v>1464548.66482461</v>
      </c>
    </row>
    <row r="890" spans="1:3">
      <c r="A890">
        <v>888</v>
      </c>
      <c r="B890">
        <v>769431.536251246</v>
      </c>
      <c r="C890">
        <v>1464548.66482461</v>
      </c>
    </row>
    <row r="891" spans="1:3">
      <c r="A891">
        <v>889</v>
      </c>
      <c r="B891">
        <v>769430.852520617</v>
      </c>
      <c r="C891">
        <v>1464548.66482461</v>
      </c>
    </row>
    <row r="892" spans="1:3">
      <c r="A892">
        <v>890</v>
      </c>
      <c r="B892">
        <v>769432.139191477</v>
      </c>
      <c r="C892">
        <v>1464548.66482461</v>
      </c>
    </row>
    <row r="893" spans="1:3">
      <c r="A893">
        <v>891</v>
      </c>
      <c r="B893">
        <v>769432.012599143</v>
      </c>
      <c r="C893">
        <v>1464548.66482461</v>
      </c>
    </row>
    <row r="894" spans="1:3">
      <c r="A894">
        <v>892</v>
      </c>
      <c r="B894">
        <v>769431.185109131</v>
      </c>
      <c r="C894">
        <v>1464548.66482461</v>
      </c>
    </row>
    <row r="895" spans="1:3">
      <c r="A895">
        <v>893</v>
      </c>
      <c r="B895">
        <v>769430.381952325</v>
      </c>
      <c r="C895">
        <v>1464548.66482461</v>
      </c>
    </row>
    <row r="896" spans="1:3">
      <c r="A896">
        <v>894</v>
      </c>
      <c r="B896">
        <v>769431.526340324</v>
      </c>
      <c r="C896">
        <v>1464548.66482461</v>
      </c>
    </row>
    <row r="897" spans="1:3">
      <c r="A897">
        <v>895</v>
      </c>
      <c r="B897">
        <v>769431.932385977</v>
      </c>
      <c r="C897">
        <v>1464548.66482461</v>
      </c>
    </row>
    <row r="898" spans="1:3">
      <c r="A898">
        <v>896</v>
      </c>
      <c r="B898">
        <v>769432.689257359</v>
      </c>
      <c r="C898">
        <v>1464548.66482461</v>
      </c>
    </row>
    <row r="899" spans="1:3">
      <c r="A899">
        <v>897</v>
      </c>
      <c r="B899">
        <v>769429.938134844</v>
      </c>
      <c r="C899">
        <v>1464548.66482461</v>
      </c>
    </row>
    <row r="900" spans="1:3">
      <c r="A900">
        <v>898</v>
      </c>
      <c r="B900">
        <v>769432.01389199</v>
      </c>
      <c r="C900">
        <v>1464548.66482461</v>
      </c>
    </row>
    <row r="901" spans="1:3">
      <c r="A901">
        <v>899</v>
      </c>
      <c r="B901">
        <v>769431.322032187</v>
      </c>
      <c r="C901">
        <v>1464548.66482461</v>
      </c>
    </row>
    <row r="902" spans="1:3">
      <c r="A902">
        <v>900</v>
      </c>
      <c r="B902">
        <v>769432.059551444</v>
      </c>
      <c r="C902">
        <v>1464548.66482461</v>
      </c>
    </row>
    <row r="903" spans="1:3">
      <c r="A903">
        <v>901</v>
      </c>
      <c r="B903">
        <v>769429.997242718</v>
      </c>
      <c r="C903">
        <v>1464548.66482461</v>
      </c>
    </row>
    <row r="904" spans="1:3">
      <c r="A904">
        <v>902</v>
      </c>
      <c r="B904">
        <v>769432.502542076</v>
      </c>
      <c r="C904">
        <v>1464548.66482461</v>
      </c>
    </row>
    <row r="905" spans="1:3">
      <c r="A905">
        <v>903</v>
      </c>
      <c r="B905">
        <v>769431.087834477</v>
      </c>
      <c r="C905">
        <v>1464548.66482461</v>
      </c>
    </row>
    <row r="906" spans="1:3">
      <c r="A906">
        <v>904</v>
      </c>
      <c r="B906">
        <v>769430.713379105</v>
      </c>
      <c r="C906">
        <v>1464548.66482461</v>
      </c>
    </row>
    <row r="907" spans="1:3">
      <c r="A907">
        <v>905</v>
      </c>
      <c r="B907">
        <v>769432.063536031</v>
      </c>
      <c r="C907">
        <v>1464548.66482461</v>
      </c>
    </row>
    <row r="908" spans="1:3">
      <c r="A908">
        <v>906</v>
      </c>
      <c r="B908">
        <v>769431.234715597</v>
      </c>
      <c r="C908">
        <v>1464548.66482461</v>
      </c>
    </row>
    <row r="909" spans="1:3">
      <c r="A909">
        <v>907</v>
      </c>
      <c r="B909">
        <v>769429.750951488</v>
      </c>
      <c r="C909">
        <v>1464548.66482461</v>
      </c>
    </row>
    <row r="910" spans="1:3">
      <c r="A910">
        <v>908</v>
      </c>
      <c r="B910">
        <v>769430.636144915</v>
      </c>
      <c r="C910">
        <v>1464548.66482461</v>
      </c>
    </row>
    <row r="911" spans="1:3">
      <c r="A911">
        <v>909</v>
      </c>
      <c r="B911">
        <v>769429.821869952</v>
      </c>
      <c r="C911">
        <v>1464548.66482461</v>
      </c>
    </row>
    <row r="912" spans="1:3">
      <c r="A912">
        <v>910</v>
      </c>
      <c r="B912">
        <v>769431.385190136</v>
      </c>
      <c r="C912">
        <v>1464548.66482461</v>
      </c>
    </row>
    <row r="913" spans="1:3">
      <c r="A913">
        <v>911</v>
      </c>
      <c r="B913">
        <v>769430.988101722</v>
      </c>
      <c r="C913">
        <v>1464548.66482461</v>
      </c>
    </row>
    <row r="914" spans="1:3">
      <c r="A914">
        <v>912</v>
      </c>
      <c r="B914">
        <v>769430.939051399</v>
      </c>
      <c r="C914">
        <v>1464548.66482461</v>
      </c>
    </row>
    <row r="915" spans="1:3">
      <c r="A915">
        <v>913</v>
      </c>
      <c r="B915">
        <v>769431.301103837</v>
      </c>
      <c r="C915">
        <v>1464548.66482461</v>
      </c>
    </row>
    <row r="916" spans="1:3">
      <c r="A916">
        <v>914</v>
      </c>
      <c r="B916">
        <v>769430.972181389</v>
      </c>
      <c r="C916">
        <v>1464548.66482461</v>
      </c>
    </row>
    <row r="917" spans="1:3">
      <c r="A917">
        <v>915</v>
      </c>
      <c r="B917">
        <v>769430.788928564</v>
      </c>
      <c r="C917">
        <v>1464548.66482461</v>
      </c>
    </row>
    <row r="918" spans="1:3">
      <c r="A918">
        <v>916</v>
      </c>
      <c r="B918">
        <v>769431.118542688</v>
      </c>
      <c r="C918">
        <v>1464548.66482461</v>
      </c>
    </row>
    <row r="919" spans="1:3">
      <c r="A919">
        <v>917</v>
      </c>
      <c r="B919">
        <v>769432.285758081</v>
      </c>
      <c r="C919">
        <v>1464548.66482461</v>
      </c>
    </row>
    <row r="920" spans="1:3">
      <c r="A920">
        <v>918</v>
      </c>
      <c r="B920">
        <v>769431.757582508</v>
      </c>
      <c r="C920">
        <v>1464548.66482461</v>
      </c>
    </row>
    <row r="921" spans="1:3">
      <c r="A921">
        <v>919</v>
      </c>
      <c r="B921">
        <v>769431.487918379</v>
      </c>
      <c r="C921">
        <v>1464548.66482461</v>
      </c>
    </row>
    <row r="922" spans="1:3">
      <c r="A922">
        <v>920</v>
      </c>
      <c r="B922">
        <v>769431.15834673</v>
      </c>
      <c r="C922">
        <v>1464548.66482461</v>
      </c>
    </row>
    <row r="923" spans="1:3">
      <c r="A923">
        <v>921</v>
      </c>
      <c r="B923">
        <v>769431.648972594</v>
      </c>
      <c r="C923">
        <v>1464548.66482461</v>
      </c>
    </row>
    <row r="924" spans="1:3">
      <c r="A924">
        <v>922</v>
      </c>
      <c r="B924">
        <v>769430.81365465</v>
      </c>
      <c r="C924">
        <v>1464548.66482461</v>
      </c>
    </row>
    <row r="925" spans="1:3">
      <c r="A925">
        <v>923</v>
      </c>
      <c r="B925">
        <v>769430.651879009</v>
      </c>
      <c r="C925">
        <v>1464548.66482461</v>
      </c>
    </row>
    <row r="926" spans="1:3">
      <c r="A926">
        <v>924</v>
      </c>
      <c r="B926">
        <v>769430.129301856</v>
      </c>
      <c r="C926">
        <v>1464548.66482461</v>
      </c>
    </row>
    <row r="927" spans="1:3">
      <c r="A927">
        <v>925</v>
      </c>
      <c r="B927">
        <v>769430.216154094</v>
      </c>
      <c r="C927">
        <v>1464548.66482461</v>
      </c>
    </row>
    <row r="928" spans="1:3">
      <c r="A928">
        <v>926</v>
      </c>
      <c r="B928">
        <v>769431.016787326</v>
      </c>
      <c r="C928">
        <v>1464548.66482461</v>
      </c>
    </row>
    <row r="929" spans="1:3">
      <c r="A929">
        <v>927</v>
      </c>
      <c r="B929">
        <v>769430.377449339</v>
      </c>
      <c r="C929">
        <v>1464548.66482461</v>
      </c>
    </row>
    <row r="930" spans="1:3">
      <c r="A930">
        <v>928</v>
      </c>
      <c r="B930">
        <v>769430.897076988</v>
      </c>
      <c r="C930">
        <v>1464548.66482461</v>
      </c>
    </row>
    <row r="931" spans="1:3">
      <c r="A931">
        <v>929</v>
      </c>
      <c r="B931">
        <v>769430.447230215</v>
      </c>
      <c r="C931">
        <v>1464548.66482461</v>
      </c>
    </row>
    <row r="932" spans="1:3">
      <c r="A932">
        <v>930</v>
      </c>
      <c r="B932">
        <v>769430.360752102</v>
      </c>
      <c r="C932">
        <v>1464548.66482461</v>
      </c>
    </row>
    <row r="933" spans="1:3">
      <c r="A933">
        <v>931</v>
      </c>
      <c r="B933">
        <v>769430.376474441</v>
      </c>
      <c r="C933">
        <v>1464548.66482461</v>
      </c>
    </row>
    <row r="934" spans="1:3">
      <c r="A934">
        <v>932</v>
      </c>
      <c r="B934">
        <v>769430.230785336</v>
      </c>
      <c r="C934">
        <v>1464548.66482461</v>
      </c>
    </row>
    <row r="935" spans="1:3">
      <c r="A935">
        <v>933</v>
      </c>
      <c r="B935">
        <v>769430.562803932</v>
      </c>
      <c r="C935">
        <v>1464548.66482461</v>
      </c>
    </row>
    <row r="936" spans="1:3">
      <c r="A936">
        <v>934</v>
      </c>
      <c r="B936">
        <v>769429.734742232</v>
      </c>
      <c r="C936">
        <v>1464548.66482461</v>
      </c>
    </row>
    <row r="937" spans="1:3">
      <c r="A937">
        <v>935</v>
      </c>
      <c r="B937">
        <v>769430.171267801</v>
      </c>
      <c r="C937">
        <v>1464548.66482461</v>
      </c>
    </row>
    <row r="938" spans="1:3">
      <c r="A938">
        <v>936</v>
      </c>
      <c r="B938">
        <v>769429.540233607</v>
      </c>
      <c r="C938">
        <v>1464548.66482461</v>
      </c>
    </row>
    <row r="939" spans="1:3">
      <c r="A939">
        <v>937</v>
      </c>
      <c r="B939">
        <v>769429.932339859</v>
      </c>
      <c r="C939">
        <v>1464548.66482461</v>
      </c>
    </row>
    <row r="940" spans="1:3">
      <c r="A940">
        <v>938</v>
      </c>
      <c r="B940">
        <v>769429.172037192</v>
      </c>
      <c r="C940">
        <v>1464548.66482461</v>
      </c>
    </row>
    <row r="941" spans="1:3">
      <c r="A941">
        <v>939</v>
      </c>
      <c r="B941">
        <v>769429.176562896</v>
      </c>
      <c r="C941">
        <v>1464548.66482461</v>
      </c>
    </row>
    <row r="942" spans="1:3">
      <c r="A942">
        <v>940</v>
      </c>
      <c r="B942">
        <v>769428.416469804</v>
      </c>
      <c r="C942">
        <v>1464548.66482461</v>
      </c>
    </row>
    <row r="943" spans="1:3">
      <c r="A943">
        <v>941</v>
      </c>
      <c r="B943">
        <v>769428.987995355</v>
      </c>
      <c r="C943">
        <v>1464548.66482461</v>
      </c>
    </row>
    <row r="944" spans="1:3">
      <c r="A944">
        <v>942</v>
      </c>
      <c r="B944">
        <v>769428.928182013</v>
      </c>
      <c r="C944">
        <v>1464548.66482461</v>
      </c>
    </row>
    <row r="945" spans="1:3">
      <c r="A945">
        <v>943</v>
      </c>
      <c r="B945">
        <v>769429.364639854</v>
      </c>
      <c r="C945">
        <v>1464548.66482461</v>
      </c>
    </row>
    <row r="946" spans="1:3">
      <c r="A946">
        <v>944</v>
      </c>
      <c r="B946">
        <v>769428.74877138</v>
      </c>
      <c r="C946">
        <v>1464548.66482461</v>
      </c>
    </row>
    <row r="947" spans="1:3">
      <c r="A947">
        <v>945</v>
      </c>
      <c r="B947">
        <v>769428.711057813</v>
      </c>
      <c r="C947">
        <v>1464548.66482461</v>
      </c>
    </row>
    <row r="948" spans="1:3">
      <c r="A948">
        <v>946</v>
      </c>
      <c r="B948">
        <v>769428.629343488</v>
      </c>
      <c r="C948">
        <v>1464548.66482461</v>
      </c>
    </row>
    <row r="949" spans="1:3">
      <c r="A949">
        <v>947</v>
      </c>
      <c r="B949">
        <v>769428.91363552</v>
      </c>
      <c r="C949">
        <v>1464548.66482461</v>
      </c>
    </row>
    <row r="950" spans="1:3">
      <c r="A950">
        <v>948</v>
      </c>
      <c r="B950">
        <v>769428.709895234</v>
      </c>
      <c r="C950">
        <v>1464548.66482461</v>
      </c>
    </row>
    <row r="951" spans="1:3">
      <c r="A951">
        <v>949</v>
      </c>
      <c r="B951">
        <v>769428.900646662</v>
      </c>
      <c r="C951">
        <v>1464548.66482461</v>
      </c>
    </row>
    <row r="952" spans="1:3">
      <c r="A952">
        <v>950</v>
      </c>
      <c r="B952">
        <v>769429.008951013</v>
      </c>
      <c r="C952">
        <v>1464548.66482461</v>
      </c>
    </row>
    <row r="953" spans="1:3">
      <c r="A953">
        <v>951</v>
      </c>
      <c r="B953">
        <v>769428.683550026</v>
      </c>
      <c r="C953">
        <v>1464548.66482461</v>
      </c>
    </row>
    <row r="954" spans="1:3">
      <c r="A954">
        <v>952</v>
      </c>
      <c r="B954">
        <v>769429.090617149</v>
      </c>
      <c r="C954">
        <v>1464548.66482461</v>
      </c>
    </row>
    <row r="955" spans="1:3">
      <c r="A955">
        <v>953</v>
      </c>
      <c r="B955">
        <v>769429.1691238</v>
      </c>
      <c r="C955">
        <v>1464548.66482461</v>
      </c>
    </row>
    <row r="956" spans="1:3">
      <c r="A956">
        <v>954</v>
      </c>
      <c r="B956">
        <v>769429.95827869</v>
      </c>
      <c r="C956">
        <v>1464548.66482461</v>
      </c>
    </row>
    <row r="957" spans="1:3">
      <c r="A957">
        <v>955</v>
      </c>
      <c r="B957">
        <v>769429.048236305</v>
      </c>
      <c r="C957">
        <v>1464548.66482461</v>
      </c>
    </row>
    <row r="958" spans="1:3">
      <c r="A958">
        <v>956</v>
      </c>
      <c r="B958">
        <v>769429.887411127</v>
      </c>
      <c r="C958">
        <v>1464548.66482461</v>
      </c>
    </row>
    <row r="959" spans="1:3">
      <c r="A959">
        <v>957</v>
      </c>
      <c r="B959">
        <v>769428.856302163</v>
      </c>
      <c r="C959">
        <v>1464548.66482461</v>
      </c>
    </row>
    <row r="960" spans="1:3">
      <c r="A960">
        <v>958</v>
      </c>
      <c r="B960">
        <v>769428.640151174</v>
      </c>
      <c r="C960">
        <v>1464548.66482461</v>
      </c>
    </row>
    <row r="961" spans="1:3">
      <c r="A961">
        <v>959</v>
      </c>
      <c r="B961">
        <v>769429.044628219</v>
      </c>
      <c r="C961">
        <v>1464548.66482461</v>
      </c>
    </row>
    <row r="962" spans="1:3">
      <c r="A962">
        <v>960</v>
      </c>
      <c r="B962">
        <v>769428.467467204</v>
      </c>
      <c r="C962">
        <v>1464548.66482461</v>
      </c>
    </row>
    <row r="963" spans="1:3">
      <c r="A963">
        <v>961</v>
      </c>
      <c r="B963">
        <v>769428.742481224</v>
      </c>
      <c r="C963">
        <v>1464548.66482461</v>
      </c>
    </row>
    <row r="964" spans="1:3">
      <c r="A964">
        <v>962</v>
      </c>
      <c r="B964">
        <v>769428.577277223</v>
      </c>
      <c r="C964">
        <v>1464548.66482461</v>
      </c>
    </row>
    <row r="965" spans="1:3">
      <c r="A965">
        <v>963</v>
      </c>
      <c r="B965">
        <v>769428.730585732</v>
      </c>
      <c r="C965">
        <v>1464548.66482461</v>
      </c>
    </row>
    <row r="966" spans="1:3">
      <c r="A966">
        <v>964</v>
      </c>
      <c r="B966">
        <v>769428.404892397</v>
      </c>
      <c r="C966">
        <v>1464548.66482461</v>
      </c>
    </row>
    <row r="967" spans="1:3">
      <c r="A967">
        <v>965</v>
      </c>
      <c r="B967">
        <v>769428.252727157</v>
      </c>
      <c r="C967">
        <v>1464548.66482461</v>
      </c>
    </row>
    <row r="968" spans="1:3">
      <c r="A968">
        <v>966</v>
      </c>
      <c r="B968">
        <v>769428.264312897</v>
      </c>
      <c r="C968">
        <v>1464548.66482461</v>
      </c>
    </row>
    <row r="969" spans="1:3">
      <c r="A969">
        <v>967</v>
      </c>
      <c r="B969">
        <v>769428.444977129</v>
      </c>
      <c r="C969">
        <v>1464548.66482461</v>
      </c>
    </row>
    <row r="970" spans="1:3">
      <c r="A970">
        <v>968</v>
      </c>
      <c r="B970">
        <v>769428.953693069</v>
      </c>
      <c r="C970">
        <v>1464548.66482461</v>
      </c>
    </row>
    <row r="971" spans="1:3">
      <c r="A971">
        <v>969</v>
      </c>
      <c r="B971">
        <v>769429.584924739</v>
      </c>
      <c r="C971">
        <v>1464548.66482461</v>
      </c>
    </row>
    <row r="972" spans="1:3">
      <c r="A972">
        <v>970</v>
      </c>
      <c r="B972">
        <v>769428.595582033</v>
      </c>
      <c r="C972">
        <v>1464548.66482461</v>
      </c>
    </row>
    <row r="973" spans="1:3">
      <c r="A973">
        <v>971</v>
      </c>
      <c r="B973">
        <v>769428.214595195</v>
      </c>
      <c r="C973">
        <v>1464548.66482461</v>
      </c>
    </row>
    <row r="974" spans="1:3">
      <c r="A974">
        <v>972</v>
      </c>
      <c r="B974">
        <v>769428.395538774</v>
      </c>
      <c r="C974">
        <v>1464548.66482461</v>
      </c>
    </row>
    <row r="975" spans="1:3">
      <c r="A975">
        <v>973</v>
      </c>
      <c r="B975">
        <v>769428.43096381</v>
      </c>
      <c r="C975">
        <v>1464548.66482461</v>
      </c>
    </row>
    <row r="976" spans="1:3">
      <c r="A976">
        <v>974</v>
      </c>
      <c r="B976">
        <v>769428.377616895</v>
      </c>
      <c r="C976">
        <v>1464548.66482461</v>
      </c>
    </row>
    <row r="977" spans="1:3">
      <c r="A977">
        <v>975</v>
      </c>
      <c r="B977">
        <v>769428.053808471</v>
      </c>
      <c r="C977">
        <v>1464548.66482461</v>
      </c>
    </row>
    <row r="978" spans="1:3">
      <c r="A978">
        <v>976</v>
      </c>
      <c r="B978">
        <v>769428.504860058</v>
      </c>
      <c r="C978">
        <v>1464548.66482461</v>
      </c>
    </row>
    <row r="979" spans="1:3">
      <c r="A979">
        <v>977</v>
      </c>
      <c r="B979">
        <v>769428.869055971</v>
      </c>
      <c r="C979">
        <v>1464548.66482461</v>
      </c>
    </row>
    <row r="980" spans="1:3">
      <c r="A980">
        <v>978</v>
      </c>
      <c r="B980">
        <v>769428.112551171</v>
      </c>
      <c r="C980">
        <v>1464548.66482461</v>
      </c>
    </row>
    <row r="981" spans="1:3">
      <c r="A981">
        <v>979</v>
      </c>
      <c r="B981">
        <v>769427.777016209</v>
      </c>
      <c r="C981">
        <v>1464548.66482461</v>
      </c>
    </row>
    <row r="982" spans="1:3">
      <c r="A982">
        <v>980</v>
      </c>
      <c r="B982">
        <v>769428.362463259</v>
      </c>
      <c r="C982">
        <v>1464548.66482461</v>
      </c>
    </row>
    <row r="983" spans="1:3">
      <c r="A983">
        <v>981</v>
      </c>
      <c r="B983">
        <v>769428.367673403</v>
      </c>
      <c r="C983">
        <v>1464548.66482461</v>
      </c>
    </row>
    <row r="984" spans="1:3">
      <c r="A984">
        <v>982</v>
      </c>
      <c r="B984">
        <v>769428.22989115</v>
      </c>
      <c r="C984">
        <v>1464548.66482461</v>
      </c>
    </row>
    <row r="985" spans="1:3">
      <c r="A985">
        <v>983</v>
      </c>
      <c r="B985">
        <v>769429.230186407</v>
      </c>
      <c r="C985">
        <v>1464548.66482461</v>
      </c>
    </row>
    <row r="986" spans="1:3">
      <c r="A986">
        <v>984</v>
      </c>
      <c r="B986">
        <v>769429.476986206</v>
      </c>
      <c r="C986">
        <v>1464548.66482461</v>
      </c>
    </row>
    <row r="987" spans="1:3">
      <c r="A987">
        <v>985</v>
      </c>
      <c r="B987">
        <v>769429.994867034</v>
      </c>
      <c r="C987">
        <v>1464548.66482461</v>
      </c>
    </row>
    <row r="988" spans="1:3">
      <c r="A988">
        <v>986</v>
      </c>
      <c r="B988">
        <v>769429.899716306</v>
      </c>
      <c r="C988">
        <v>1464548.66482461</v>
      </c>
    </row>
    <row r="989" spans="1:3">
      <c r="A989">
        <v>987</v>
      </c>
      <c r="B989">
        <v>769429.494732823</v>
      </c>
      <c r="C989">
        <v>1464548.66482461</v>
      </c>
    </row>
    <row r="990" spans="1:3">
      <c r="A990">
        <v>988</v>
      </c>
      <c r="B990">
        <v>769430.121181843</v>
      </c>
      <c r="C990">
        <v>1464548.66482461</v>
      </c>
    </row>
    <row r="991" spans="1:3">
      <c r="A991">
        <v>989</v>
      </c>
      <c r="B991">
        <v>769430.775008912</v>
      </c>
      <c r="C991">
        <v>1464548.66482461</v>
      </c>
    </row>
    <row r="992" spans="1:3">
      <c r="A992">
        <v>990</v>
      </c>
      <c r="B992">
        <v>769429.806532155</v>
      </c>
      <c r="C992">
        <v>1464548.66482461</v>
      </c>
    </row>
    <row r="993" spans="1:3">
      <c r="A993">
        <v>991</v>
      </c>
      <c r="B993">
        <v>769430.295525203</v>
      </c>
      <c r="C993">
        <v>1464548.66482461</v>
      </c>
    </row>
    <row r="994" spans="1:3">
      <c r="A994">
        <v>992</v>
      </c>
      <c r="B994">
        <v>769430.155932363</v>
      </c>
      <c r="C994">
        <v>1464548.66482461</v>
      </c>
    </row>
    <row r="995" spans="1:3">
      <c r="A995">
        <v>993</v>
      </c>
      <c r="B995">
        <v>769430.097622632</v>
      </c>
      <c r="C995">
        <v>1464548.66482461</v>
      </c>
    </row>
    <row r="996" spans="1:3">
      <c r="A996">
        <v>994</v>
      </c>
      <c r="B996">
        <v>769430.111483196</v>
      </c>
      <c r="C996">
        <v>1464548.66482461</v>
      </c>
    </row>
    <row r="997" spans="1:3">
      <c r="A997">
        <v>995</v>
      </c>
      <c r="B997">
        <v>769429.700746897</v>
      </c>
      <c r="C997">
        <v>1464548.66482461</v>
      </c>
    </row>
    <row r="998" spans="1:3">
      <c r="A998">
        <v>996</v>
      </c>
      <c r="B998">
        <v>769429.840492361</v>
      </c>
      <c r="C998">
        <v>1464548.66482461</v>
      </c>
    </row>
    <row r="999" spans="1:3">
      <c r="A999">
        <v>997</v>
      </c>
      <c r="B999">
        <v>769430.86983412</v>
      </c>
      <c r="C999">
        <v>1464548.66482461</v>
      </c>
    </row>
    <row r="1000" spans="1:3">
      <c r="A1000">
        <v>998</v>
      </c>
      <c r="B1000">
        <v>769429.958256125</v>
      </c>
      <c r="C1000">
        <v>1464548.66482461</v>
      </c>
    </row>
    <row r="1001" spans="1:3">
      <c r="A1001">
        <v>999</v>
      </c>
      <c r="B1001">
        <v>769429.576843269</v>
      </c>
      <c r="C1001">
        <v>1464548.66482461</v>
      </c>
    </row>
    <row r="1002" spans="1:3">
      <c r="A1002">
        <v>1000</v>
      </c>
      <c r="B1002">
        <v>769429.606413019</v>
      </c>
      <c r="C1002">
        <v>1464548.66482461</v>
      </c>
    </row>
    <row r="1003" spans="1:3">
      <c r="A1003">
        <v>1001</v>
      </c>
      <c r="B1003">
        <v>769429.994867034</v>
      </c>
      <c r="C1003">
        <v>1464548.66482461</v>
      </c>
    </row>
    <row r="1004" spans="1:3">
      <c r="A1004">
        <v>1002</v>
      </c>
      <c r="B1004">
        <v>2338376.9536285</v>
      </c>
      <c r="C1004">
        <v>1464548.66482461</v>
      </c>
    </row>
    <row r="1005" spans="1:3">
      <c r="A1005">
        <v>1003</v>
      </c>
      <c r="B1005">
        <v>2177660.97435448</v>
      </c>
      <c r="C1005">
        <v>1464548.66482461</v>
      </c>
    </row>
    <row r="1006" spans="1:3">
      <c r="A1006">
        <v>1004</v>
      </c>
      <c r="B1006">
        <v>2070176.2678922</v>
      </c>
      <c r="C1006">
        <v>1464548.66482461</v>
      </c>
    </row>
    <row r="1007" spans="1:3">
      <c r="A1007">
        <v>1005</v>
      </c>
      <c r="B1007">
        <v>2039863.62468601</v>
      </c>
      <c r="C1007">
        <v>1464548.66482461</v>
      </c>
    </row>
    <row r="1008" spans="1:3">
      <c r="A1008">
        <v>1006</v>
      </c>
      <c r="B1008">
        <v>1996615.79189414</v>
      </c>
      <c r="C1008">
        <v>1464548.66482461</v>
      </c>
    </row>
    <row r="1009" spans="1:3">
      <c r="A1009">
        <v>1007</v>
      </c>
      <c r="B1009">
        <v>1975365.62008458</v>
      </c>
      <c r="C1009">
        <v>1464548.66482461</v>
      </c>
    </row>
    <row r="1010" spans="1:3">
      <c r="A1010">
        <v>1008</v>
      </c>
      <c r="B1010">
        <v>1939094.90213553</v>
      </c>
      <c r="C1010">
        <v>1464548.66482461</v>
      </c>
    </row>
    <row r="1011" spans="1:3">
      <c r="A1011">
        <v>1009</v>
      </c>
      <c r="B1011">
        <v>1922106.44221922</v>
      </c>
      <c r="C1011">
        <v>1464548.66482461</v>
      </c>
    </row>
    <row r="1012" spans="1:3">
      <c r="A1012">
        <v>1010</v>
      </c>
      <c r="B1012">
        <v>1889472.34166391</v>
      </c>
      <c r="C1012">
        <v>1464548.66482461</v>
      </c>
    </row>
    <row r="1013" spans="1:3">
      <c r="A1013">
        <v>1011</v>
      </c>
      <c r="B1013">
        <v>1875000.57032864</v>
      </c>
      <c r="C1013">
        <v>1464548.66482461</v>
      </c>
    </row>
    <row r="1014" spans="1:3">
      <c r="A1014">
        <v>1012</v>
      </c>
      <c r="B1014">
        <v>1844677.00951604</v>
      </c>
      <c r="C1014">
        <v>1464548.66482461</v>
      </c>
    </row>
    <row r="1015" spans="1:3">
      <c r="A1015">
        <v>1013</v>
      </c>
      <c r="B1015">
        <v>1831850.59072107</v>
      </c>
      <c r="C1015">
        <v>1464548.66482461</v>
      </c>
    </row>
    <row r="1016" spans="1:3">
      <c r="A1016">
        <v>1014</v>
      </c>
      <c r="B1016">
        <v>1803096.27229103</v>
      </c>
      <c r="C1016">
        <v>1464548.66482461</v>
      </c>
    </row>
    <row r="1017" spans="1:3">
      <c r="A1017">
        <v>1015</v>
      </c>
      <c r="B1017">
        <v>1791426.81533141</v>
      </c>
      <c r="C1017">
        <v>1464548.66482461</v>
      </c>
    </row>
    <row r="1018" spans="1:3">
      <c r="A1018">
        <v>1016</v>
      </c>
      <c r="B1018">
        <v>1763798.79780109</v>
      </c>
      <c r="C1018">
        <v>1464548.66482461</v>
      </c>
    </row>
    <row r="1019" spans="1:3">
      <c r="A1019">
        <v>1017</v>
      </c>
      <c r="B1019">
        <v>1753019.82532064</v>
      </c>
      <c r="C1019">
        <v>1464548.66482461</v>
      </c>
    </row>
    <row r="1020" spans="1:3">
      <c r="A1020">
        <v>1018</v>
      </c>
      <c r="B1020">
        <v>1726379.88248615</v>
      </c>
      <c r="C1020">
        <v>1464548.66482461</v>
      </c>
    </row>
    <row r="1021" spans="1:3">
      <c r="A1021">
        <v>1019</v>
      </c>
      <c r="B1021">
        <v>1716276.81311253</v>
      </c>
      <c r="C1021">
        <v>1464548.66482461</v>
      </c>
    </row>
    <row r="1022" spans="1:3">
      <c r="A1022">
        <v>1020</v>
      </c>
      <c r="B1022">
        <v>1690395.36353012</v>
      </c>
      <c r="C1022">
        <v>1464548.66482461</v>
      </c>
    </row>
    <row r="1023" spans="1:3">
      <c r="A1023">
        <v>1021</v>
      </c>
      <c r="B1023">
        <v>1680810.27134667</v>
      </c>
      <c r="C1023">
        <v>1464548.66482461</v>
      </c>
    </row>
    <row r="1024" spans="1:3">
      <c r="A1024">
        <v>1022</v>
      </c>
      <c r="B1024">
        <v>1655493.68515555</v>
      </c>
      <c r="C1024">
        <v>1464548.66482461</v>
      </c>
    </row>
    <row r="1025" spans="1:3">
      <c r="A1025">
        <v>1023</v>
      </c>
      <c r="B1025">
        <v>1646357.63359381</v>
      </c>
      <c r="C1025">
        <v>1464548.66482461</v>
      </c>
    </row>
    <row r="1026" spans="1:3">
      <c r="A1026">
        <v>1024</v>
      </c>
      <c r="B1026">
        <v>1621637.92134616</v>
      </c>
      <c r="C1026">
        <v>1464548.66482461</v>
      </c>
    </row>
    <row r="1027" spans="1:3">
      <c r="A1027">
        <v>1025</v>
      </c>
      <c r="B1027">
        <v>1612886.35744025</v>
      </c>
      <c r="C1027">
        <v>1464548.66482461</v>
      </c>
    </row>
    <row r="1028" spans="1:3">
      <c r="A1028">
        <v>1026</v>
      </c>
      <c r="B1028">
        <v>1588740.16143355</v>
      </c>
      <c r="C1028">
        <v>1464548.66482461</v>
      </c>
    </row>
    <row r="1029" spans="1:3">
      <c r="A1029">
        <v>1027</v>
      </c>
      <c r="B1029">
        <v>1580334.91649079</v>
      </c>
      <c r="C1029">
        <v>1464548.66482461</v>
      </c>
    </row>
    <row r="1030" spans="1:3">
      <c r="A1030">
        <v>1028</v>
      </c>
      <c r="B1030">
        <v>1556786.84386367</v>
      </c>
      <c r="C1030">
        <v>1464548.66482461</v>
      </c>
    </row>
    <row r="1031" spans="1:3">
      <c r="A1031">
        <v>1029</v>
      </c>
      <c r="B1031">
        <v>1548827.65329198</v>
      </c>
      <c r="C1031">
        <v>1464548.66482461</v>
      </c>
    </row>
    <row r="1032" spans="1:3">
      <c r="A1032">
        <v>1030</v>
      </c>
      <c r="B1032">
        <v>1526195.94244568</v>
      </c>
      <c r="C1032">
        <v>1464548.66482461</v>
      </c>
    </row>
    <row r="1033" spans="1:3">
      <c r="A1033">
        <v>1031</v>
      </c>
      <c r="B1033">
        <v>1518632.06367622</v>
      </c>
      <c r="C1033">
        <v>1464548.66482461</v>
      </c>
    </row>
    <row r="1034" spans="1:3">
      <c r="A1034">
        <v>1032</v>
      </c>
      <c r="B1034">
        <v>1496991.68693912</v>
      </c>
      <c r="C1034">
        <v>1464548.66482461</v>
      </c>
    </row>
    <row r="1035" spans="1:3">
      <c r="A1035">
        <v>1033</v>
      </c>
      <c r="B1035">
        <v>1405468.61204899</v>
      </c>
      <c r="C1035">
        <v>1464548.66482461</v>
      </c>
    </row>
    <row r="1036" spans="1:3">
      <c r="A1036">
        <v>1034</v>
      </c>
      <c r="B1036">
        <v>1370063.23353101</v>
      </c>
      <c r="C1036">
        <v>1464548.66482461</v>
      </c>
    </row>
    <row r="1037" spans="1:3">
      <c r="A1037">
        <v>1035</v>
      </c>
      <c r="B1037">
        <v>1346353.89398467</v>
      </c>
      <c r="C1037">
        <v>1464548.66482461</v>
      </c>
    </row>
    <row r="1038" spans="1:3">
      <c r="A1038">
        <v>1036</v>
      </c>
      <c r="B1038">
        <v>1339309.22451938</v>
      </c>
      <c r="C1038">
        <v>1464548.66482461</v>
      </c>
    </row>
    <row r="1039" spans="1:3">
      <c r="A1039">
        <v>1037</v>
      </c>
      <c r="B1039">
        <v>1339301.2212058</v>
      </c>
      <c r="C1039">
        <v>1464548.66482461</v>
      </c>
    </row>
    <row r="1040" spans="1:3">
      <c r="A1040">
        <v>1038</v>
      </c>
      <c r="B1040">
        <v>1323698.98243692</v>
      </c>
      <c r="C1040">
        <v>1464548.66482461</v>
      </c>
    </row>
    <row r="1041" spans="1:3">
      <c r="A1041">
        <v>1039</v>
      </c>
      <c r="B1041">
        <v>1323608.04414894</v>
      </c>
      <c r="C1041">
        <v>1464548.66482461</v>
      </c>
    </row>
    <row r="1042" spans="1:3">
      <c r="A1042">
        <v>1040</v>
      </c>
      <c r="B1042">
        <v>1308854.48853784</v>
      </c>
      <c r="C1042">
        <v>1464548.66482461</v>
      </c>
    </row>
    <row r="1043" spans="1:3">
      <c r="A1043">
        <v>1041</v>
      </c>
      <c r="B1043">
        <v>1308736.51223858</v>
      </c>
      <c r="C1043">
        <v>1464548.66482461</v>
      </c>
    </row>
    <row r="1044" spans="1:3">
      <c r="A1044">
        <v>1042</v>
      </c>
      <c r="B1044">
        <v>1293354.65601517</v>
      </c>
      <c r="C1044">
        <v>1464548.66482461</v>
      </c>
    </row>
    <row r="1045" spans="1:3">
      <c r="A1045">
        <v>1043</v>
      </c>
      <c r="B1045">
        <v>1293219.40171846</v>
      </c>
      <c r="C1045">
        <v>1464548.66482461</v>
      </c>
    </row>
    <row r="1046" spans="1:3">
      <c r="A1046">
        <v>1044</v>
      </c>
      <c r="B1046">
        <v>1277358.73072088</v>
      </c>
      <c r="C1046">
        <v>1464548.66482461</v>
      </c>
    </row>
    <row r="1047" spans="1:3">
      <c r="A1047">
        <v>1045</v>
      </c>
      <c r="B1047">
        <v>1277209.51920132</v>
      </c>
      <c r="C1047">
        <v>1464548.66482461</v>
      </c>
    </row>
    <row r="1048" spans="1:3">
      <c r="A1048">
        <v>1046</v>
      </c>
      <c r="B1048">
        <v>1261004.90273067</v>
      </c>
      <c r="C1048">
        <v>1464548.66482461</v>
      </c>
    </row>
    <row r="1049" spans="1:3">
      <c r="A1049">
        <v>1047</v>
      </c>
      <c r="B1049">
        <v>1260844.60642676</v>
      </c>
      <c r="C1049">
        <v>1464548.66482461</v>
      </c>
    </row>
    <row r="1050" spans="1:3">
      <c r="A1050">
        <v>1048</v>
      </c>
      <c r="B1050">
        <v>1244404.7172875</v>
      </c>
      <c r="C1050">
        <v>1464548.66482461</v>
      </c>
    </row>
    <row r="1051" spans="1:3">
      <c r="A1051">
        <v>1049</v>
      </c>
      <c r="B1051">
        <v>1244227.67407657</v>
      </c>
      <c r="C1051">
        <v>1464548.66482461</v>
      </c>
    </row>
    <row r="1052" spans="1:3">
      <c r="A1052">
        <v>1050</v>
      </c>
      <c r="B1052">
        <v>1227640.94447284</v>
      </c>
      <c r="C1052">
        <v>1464548.66482461</v>
      </c>
    </row>
    <row r="1053" spans="1:3">
      <c r="A1053">
        <v>1051</v>
      </c>
      <c r="B1053">
        <v>1227446.78612845</v>
      </c>
      <c r="C1053">
        <v>1464548.66482461</v>
      </c>
    </row>
    <row r="1054" spans="1:3">
      <c r="A1054">
        <v>1052</v>
      </c>
      <c r="B1054">
        <v>1210799.09668849</v>
      </c>
      <c r="C1054">
        <v>1464548.66482461</v>
      </c>
    </row>
    <row r="1055" spans="1:3">
      <c r="A1055">
        <v>1053</v>
      </c>
      <c r="B1055">
        <v>1210592.26400478</v>
      </c>
      <c r="C1055">
        <v>1464548.66482461</v>
      </c>
    </row>
    <row r="1056" spans="1:3">
      <c r="A1056">
        <v>1054</v>
      </c>
      <c r="B1056">
        <v>1193956.72493422</v>
      </c>
      <c r="C1056">
        <v>1464548.66482461</v>
      </c>
    </row>
    <row r="1057" spans="1:3">
      <c r="A1057">
        <v>1055</v>
      </c>
      <c r="B1057">
        <v>1193736.41025422</v>
      </c>
      <c r="C1057">
        <v>1464548.66482461</v>
      </c>
    </row>
    <row r="1058" spans="1:3">
      <c r="A1058">
        <v>1056</v>
      </c>
      <c r="B1058">
        <v>1177182.3134323</v>
      </c>
      <c r="C1058">
        <v>1464548.66482461</v>
      </c>
    </row>
    <row r="1059" spans="1:3">
      <c r="A1059">
        <v>1057</v>
      </c>
      <c r="B1059">
        <v>1176950.75140869</v>
      </c>
      <c r="C1059">
        <v>1464548.66482461</v>
      </c>
    </row>
    <row r="1060" spans="1:3">
      <c r="A1060">
        <v>1058</v>
      </c>
      <c r="B1060">
        <v>1160547.87060537</v>
      </c>
      <c r="C1060">
        <v>1464548.66482461</v>
      </c>
    </row>
    <row r="1061" spans="1:3">
      <c r="A1061">
        <v>1059</v>
      </c>
      <c r="B1061">
        <v>1160323.35952615</v>
      </c>
      <c r="C1061">
        <v>1464548.66482461</v>
      </c>
    </row>
    <row r="1062" spans="1:3">
      <c r="A1062">
        <v>1060</v>
      </c>
      <c r="B1062">
        <v>1144133.95943628</v>
      </c>
      <c r="C1062">
        <v>1464548.66482461</v>
      </c>
    </row>
    <row r="1063" spans="1:3">
      <c r="A1063">
        <v>1061</v>
      </c>
      <c r="B1063">
        <v>1143901.77422</v>
      </c>
      <c r="C1063">
        <v>1464548.66482461</v>
      </c>
    </row>
    <row r="1064" spans="1:3">
      <c r="A1064">
        <v>1062</v>
      </c>
      <c r="B1064">
        <v>1127999.51114921</v>
      </c>
      <c r="C1064">
        <v>1464548.66482461</v>
      </c>
    </row>
    <row r="1065" spans="1:3">
      <c r="A1065">
        <v>1063</v>
      </c>
      <c r="B1065">
        <v>1123728.96493639</v>
      </c>
      <c r="C1065">
        <v>1464548.66482461</v>
      </c>
    </row>
    <row r="1066" spans="1:3">
      <c r="A1066">
        <v>1064</v>
      </c>
      <c r="B1066">
        <v>1096022.17061128</v>
      </c>
      <c r="C1066">
        <v>1464548.66482461</v>
      </c>
    </row>
    <row r="1067" spans="1:3">
      <c r="A1067">
        <v>1065</v>
      </c>
      <c r="B1067">
        <v>1076206.48682661</v>
      </c>
      <c r="C1067">
        <v>1464548.66482461</v>
      </c>
    </row>
    <row r="1068" spans="1:3">
      <c r="A1068">
        <v>1066</v>
      </c>
      <c r="B1068">
        <v>1059704.7293077</v>
      </c>
      <c r="C1068">
        <v>1464548.66482461</v>
      </c>
    </row>
    <row r="1069" spans="1:3">
      <c r="A1069">
        <v>1067</v>
      </c>
      <c r="B1069">
        <v>1049267.59078103</v>
      </c>
      <c r="C1069">
        <v>1464548.66482461</v>
      </c>
    </row>
    <row r="1070" spans="1:3">
      <c r="A1070">
        <v>1068</v>
      </c>
      <c r="B1070">
        <v>1045575.16467778</v>
      </c>
      <c r="C1070">
        <v>1464548.66482461</v>
      </c>
    </row>
    <row r="1071" spans="1:3">
      <c r="A1071">
        <v>1069</v>
      </c>
      <c r="B1071">
        <v>1046118.70320407</v>
      </c>
      <c r="C1071">
        <v>1464548.66482461</v>
      </c>
    </row>
    <row r="1072" spans="1:3">
      <c r="A1072">
        <v>1070</v>
      </c>
      <c r="B1072">
        <v>1036233.6512469</v>
      </c>
      <c r="C1072">
        <v>1464548.66482461</v>
      </c>
    </row>
    <row r="1073" spans="1:3">
      <c r="A1073">
        <v>1071</v>
      </c>
      <c r="B1073">
        <v>1036349.99424133</v>
      </c>
      <c r="C1073">
        <v>1464548.66482461</v>
      </c>
    </row>
    <row r="1074" spans="1:3">
      <c r="A1074">
        <v>1072</v>
      </c>
      <c r="B1074">
        <v>1028933.68746426</v>
      </c>
      <c r="C1074">
        <v>1464548.66482461</v>
      </c>
    </row>
    <row r="1075" spans="1:3">
      <c r="A1075">
        <v>1073</v>
      </c>
      <c r="B1075">
        <v>1029150.31670414</v>
      </c>
      <c r="C1075">
        <v>1464548.66482461</v>
      </c>
    </row>
    <row r="1076" spans="1:3">
      <c r="A1076">
        <v>1074</v>
      </c>
      <c r="B1076">
        <v>1021532.95954718</v>
      </c>
      <c r="C1076">
        <v>1464548.66482461</v>
      </c>
    </row>
    <row r="1077" spans="1:3">
      <c r="A1077">
        <v>1075</v>
      </c>
      <c r="B1077">
        <v>1021813.04184629</v>
      </c>
      <c r="C1077">
        <v>1464548.66482461</v>
      </c>
    </row>
    <row r="1078" spans="1:3">
      <c r="A1078">
        <v>1076</v>
      </c>
      <c r="B1078">
        <v>1013967.45458365</v>
      </c>
      <c r="C1078">
        <v>1464548.66482461</v>
      </c>
    </row>
    <row r="1079" spans="1:3">
      <c r="A1079">
        <v>1077</v>
      </c>
      <c r="B1079">
        <v>1014287.57772976</v>
      </c>
      <c r="C1079">
        <v>1464548.66482461</v>
      </c>
    </row>
    <row r="1080" spans="1:3">
      <c r="A1080">
        <v>1078</v>
      </c>
      <c r="B1080">
        <v>1006244.96454903</v>
      </c>
      <c r="C1080">
        <v>1464548.66482461</v>
      </c>
    </row>
    <row r="1081" spans="1:3">
      <c r="A1081">
        <v>1079</v>
      </c>
      <c r="B1081">
        <v>1006589.92167345</v>
      </c>
      <c r="C1081">
        <v>1464548.66482461</v>
      </c>
    </row>
    <row r="1082" spans="1:3">
      <c r="A1082">
        <v>1080</v>
      </c>
      <c r="B1082">
        <v>998416.58729094</v>
      </c>
      <c r="C1082">
        <v>1464548.66482461</v>
      </c>
    </row>
    <row r="1083" spans="1:3">
      <c r="A1083">
        <v>1081</v>
      </c>
      <c r="B1083">
        <v>998768.920202816</v>
      </c>
      <c r="C1083">
        <v>1464548.66482461</v>
      </c>
    </row>
    <row r="1084" spans="1:3">
      <c r="A1084">
        <v>1082</v>
      </c>
      <c r="B1084">
        <v>990580.415886325</v>
      </c>
      <c r="C1084">
        <v>1464548.66482461</v>
      </c>
    </row>
    <row r="1085" spans="1:3">
      <c r="A1085">
        <v>1083</v>
      </c>
      <c r="B1085">
        <v>987741.64876403</v>
      </c>
      <c r="C1085">
        <v>1464548.66482461</v>
      </c>
    </row>
    <row r="1086" spans="1:3">
      <c r="A1086">
        <v>1084</v>
      </c>
      <c r="B1086">
        <v>988074.265509438</v>
      </c>
      <c r="C1086">
        <v>1464548.66482461</v>
      </c>
    </row>
    <row r="1087" spans="1:3">
      <c r="A1087">
        <v>1085</v>
      </c>
      <c r="B1087">
        <v>980511.479105472</v>
      </c>
      <c r="C1087">
        <v>1464548.66482461</v>
      </c>
    </row>
    <row r="1088" spans="1:3">
      <c r="A1088">
        <v>1086</v>
      </c>
      <c r="B1088">
        <v>980834.922415906</v>
      </c>
      <c r="C1088">
        <v>1464548.66482461</v>
      </c>
    </row>
    <row r="1089" spans="1:3">
      <c r="A1089">
        <v>1087</v>
      </c>
      <c r="B1089">
        <v>972974.249803117</v>
      </c>
      <c r="C1089">
        <v>1464548.66482461</v>
      </c>
    </row>
    <row r="1090" spans="1:3">
      <c r="A1090">
        <v>1088</v>
      </c>
      <c r="B1090">
        <v>965782.632064984</v>
      </c>
      <c r="C1090">
        <v>1464548.66482461</v>
      </c>
    </row>
    <row r="1091" spans="1:3">
      <c r="A1091">
        <v>1089</v>
      </c>
      <c r="B1091">
        <v>963427.738273147</v>
      </c>
      <c r="C1091">
        <v>1464548.66482461</v>
      </c>
    </row>
    <row r="1092" spans="1:3">
      <c r="A1092">
        <v>1090</v>
      </c>
      <c r="B1092">
        <v>963724.691419784</v>
      </c>
      <c r="C1092">
        <v>1464548.66482461</v>
      </c>
    </row>
    <row r="1093" spans="1:3">
      <c r="A1093">
        <v>1091</v>
      </c>
      <c r="B1093">
        <v>956974.741143609</v>
      </c>
      <c r="C1093">
        <v>1464548.66482461</v>
      </c>
    </row>
    <row r="1094" spans="1:3">
      <c r="A1094">
        <v>1092</v>
      </c>
      <c r="B1094">
        <v>957265.676840917</v>
      </c>
      <c r="C1094">
        <v>1464548.66482461</v>
      </c>
    </row>
    <row r="1095" spans="1:3">
      <c r="A1095">
        <v>1093</v>
      </c>
      <c r="B1095">
        <v>950733.777013232</v>
      </c>
      <c r="C1095">
        <v>1464548.66482461</v>
      </c>
    </row>
    <row r="1096" spans="1:3">
      <c r="A1096">
        <v>1094</v>
      </c>
      <c r="B1096">
        <v>945223.333312945</v>
      </c>
      <c r="C1096">
        <v>1464548.66482461</v>
      </c>
    </row>
    <row r="1097" spans="1:3">
      <c r="A1097">
        <v>1095</v>
      </c>
      <c r="B1097">
        <v>943625.934215321</v>
      </c>
      <c r="C1097">
        <v>1464548.66482461</v>
      </c>
    </row>
    <row r="1098" spans="1:3">
      <c r="A1098">
        <v>1096</v>
      </c>
      <c r="B1098">
        <v>930597.604215458</v>
      </c>
      <c r="C1098">
        <v>1464548.66482461</v>
      </c>
    </row>
    <row r="1099" spans="1:3">
      <c r="A1099">
        <v>1097</v>
      </c>
      <c r="B1099">
        <v>925122.12085539</v>
      </c>
      <c r="C1099">
        <v>1464548.66482461</v>
      </c>
    </row>
    <row r="1100" spans="1:3">
      <c r="A1100">
        <v>1098</v>
      </c>
      <c r="B1100">
        <v>915330.571691026</v>
      </c>
      <c r="C1100">
        <v>1464548.66482461</v>
      </c>
    </row>
    <row r="1101" spans="1:3">
      <c r="A1101">
        <v>1099</v>
      </c>
      <c r="B1101">
        <v>909431.531212051</v>
      </c>
      <c r="C1101">
        <v>1464548.66482461</v>
      </c>
    </row>
    <row r="1102" spans="1:3">
      <c r="A1102">
        <v>1100</v>
      </c>
      <c r="B1102">
        <v>908122.560249161</v>
      </c>
      <c r="C1102">
        <v>1464548.66482461</v>
      </c>
    </row>
    <row r="1103" spans="1:3">
      <c r="A1103">
        <v>1101</v>
      </c>
      <c r="B1103">
        <v>907582.542756823</v>
      </c>
      <c r="C1103">
        <v>1464548.66482461</v>
      </c>
    </row>
    <row r="1104" spans="1:3">
      <c r="A1104">
        <v>1102</v>
      </c>
      <c r="B1104">
        <v>903406.36957737</v>
      </c>
      <c r="C1104">
        <v>1464548.66482461</v>
      </c>
    </row>
    <row r="1105" spans="1:3">
      <c r="A1105">
        <v>1103</v>
      </c>
      <c r="B1105">
        <v>903156.91217317</v>
      </c>
      <c r="C1105">
        <v>1464548.66482461</v>
      </c>
    </row>
    <row r="1106" spans="1:3">
      <c r="A1106">
        <v>1104</v>
      </c>
      <c r="B1106">
        <v>903837.160631366</v>
      </c>
      <c r="C1106">
        <v>1464548.66482461</v>
      </c>
    </row>
    <row r="1107" spans="1:3">
      <c r="A1107">
        <v>1105</v>
      </c>
      <c r="B1107">
        <v>900286.370490024</v>
      </c>
      <c r="C1107">
        <v>1464548.66482461</v>
      </c>
    </row>
    <row r="1108" spans="1:3">
      <c r="A1108">
        <v>1106</v>
      </c>
      <c r="B1108">
        <v>900717.886443615</v>
      </c>
      <c r="C1108">
        <v>1464548.66482461</v>
      </c>
    </row>
    <row r="1109" spans="1:3">
      <c r="A1109">
        <v>1107</v>
      </c>
      <c r="B1109">
        <v>896706.920868662</v>
      </c>
      <c r="C1109">
        <v>1464548.66482461</v>
      </c>
    </row>
    <row r="1110" spans="1:3">
      <c r="A1110">
        <v>1108</v>
      </c>
      <c r="B1110">
        <v>897104.737513374</v>
      </c>
      <c r="C1110">
        <v>1464548.66482461</v>
      </c>
    </row>
    <row r="1111" spans="1:3">
      <c r="A1111">
        <v>1109</v>
      </c>
      <c r="B1111">
        <v>892599.557417551</v>
      </c>
      <c r="C1111">
        <v>1464548.66482461</v>
      </c>
    </row>
    <row r="1112" spans="1:3">
      <c r="A1112">
        <v>1110</v>
      </c>
      <c r="B1112">
        <v>888151.310015808</v>
      </c>
      <c r="C1112">
        <v>1464548.66482461</v>
      </c>
    </row>
    <row r="1113" spans="1:3">
      <c r="A1113">
        <v>1111</v>
      </c>
      <c r="B1113">
        <v>886959.277470508</v>
      </c>
      <c r="C1113">
        <v>1464548.66482461</v>
      </c>
    </row>
    <row r="1114" spans="1:3">
      <c r="A1114">
        <v>1112</v>
      </c>
      <c r="B1114">
        <v>887253.79443711</v>
      </c>
      <c r="C1114">
        <v>1464548.66482461</v>
      </c>
    </row>
    <row r="1115" spans="1:3">
      <c r="A1115">
        <v>1113</v>
      </c>
      <c r="B1115">
        <v>882119.63577384</v>
      </c>
      <c r="C1115">
        <v>1464548.66482461</v>
      </c>
    </row>
    <row r="1116" spans="1:3">
      <c r="A1116">
        <v>1114</v>
      </c>
      <c r="B1116">
        <v>876994.369714956</v>
      </c>
      <c r="C1116">
        <v>1464548.66482461</v>
      </c>
    </row>
    <row r="1117" spans="1:3">
      <c r="A1117">
        <v>1115</v>
      </c>
      <c r="B1117">
        <v>875193.696178871</v>
      </c>
      <c r="C1117">
        <v>1464548.66482461</v>
      </c>
    </row>
    <row r="1118" spans="1:3">
      <c r="A1118">
        <v>1116</v>
      </c>
      <c r="B1118">
        <v>875413.814777424</v>
      </c>
      <c r="C1118">
        <v>1464548.66482461</v>
      </c>
    </row>
    <row r="1119" spans="1:3">
      <c r="A1119">
        <v>1117</v>
      </c>
      <c r="B1119">
        <v>870458.311662856</v>
      </c>
      <c r="C1119">
        <v>1464548.66482461</v>
      </c>
    </row>
    <row r="1120" spans="1:3">
      <c r="A1120">
        <v>1118</v>
      </c>
      <c r="B1120">
        <v>868483.710611182</v>
      </c>
      <c r="C1120">
        <v>1464548.66482461</v>
      </c>
    </row>
    <row r="1121" spans="1:3">
      <c r="A1121">
        <v>1119</v>
      </c>
      <c r="B1121">
        <v>868414.883539121</v>
      </c>
      <c r="C1121">
        <v>1464548.66482461</v>
      </c>
    </row>
    <row r="1122" spans="1:3">
      <c r="A1122">
        <v>1120</v>
      </c>
      <c r="B1122">
        <v>861812.113454897</v>
      </c>
      <c r="C1122">
        <v>1464548.66482461</v>
      </c>
    </row>
    <row r="1123" spans="1:3">
      <c r="A1123">
        <v>1121</v>
      </c>
      <c r="B1123">
        <v>862319.937719762</v>
      </c>
      <c r="C1123">
        <v>1464548.66482461</v>
      </c>
    </row>
    <row r="1124" spans="1:3">
      <c r="A1124">
        <v>1122</v>
      </c>
      <c r="B1124">
        <v>862384.721152344</v>
      </c>
      <c r="C1124">
        <v>1464548.66482461</v>
      </c>
    </row>
    <row r="1125" spans="1:3">
      <c r="A1125">
        <v>1123</v>
      </c>
      <c r="B1125">
        <v>860395.302186475</v>
      </c>
      <c r="C1125">
        <v>1464548.66482461</v>
      </c>
    </row>
    <row r="1126" spans="1:3">
      <c r="A1126">
        <v>1124</v>
      </c>
      <c r="B1126">
        <v>860418.717619526</v>
      </c>
      <c r="C1126">
        <v>1464548.66482461</v>
      </c>
    </row>
    <row r="1127" spans="1:3">
      <c r="A1127">
        <v>1125</v>
      </c>
      <c r="B1127">
        <v>856031.200574256</v>
      </c>
      <c r="C1127">
        <v>1464548.66482461</v>
      </c>
    </row>
    <row r="1128" spans="1:3">
      <c r="A1128">
        <v>1126</v>
      </c>
      <c r="B1128">
        <v>851454.066625091</v>
      </c>
      <c r="C1128">
        <v>1464548.66482461</v>
      </c>
    </row>
    <row r="1129" spans="1:3">
      <c r="A1129">
        <v>1127</v>
      </c>
      <c r="B1129">
        <v>845150.221363546</v>
      </c>
      <c r="C1129">
        <v>1464548.66482461</v>
      </c>
    </row>
    <row r="1130" spans="1:3">
      <c r="A1130">
        <v>1128</v>
      </c>
      <c r="B1130">
        <v>840521.056415234</v>
      </c>
      <c r="C1130">
        <v>1464548.66482461</v>
      </c>
    </row>
    <row r="1131" spans="1:3">
      <c r="A1131">
        <v>1129</v>
      </c>
      <c r="B1131">
        <v>837633.64204433</v>
      </c>
      <c r="C1131">
        <v>1464548.66482461</v>
      </c>
    </row>
    <row r="1132" spans="1:3">
      <c r="A1132">
        <v>1130</v>
      </c>
      <c r="B1132">
        <v>833676.474949219</v>
      </c>
      <c r="C1132">
        <v>1464548.66482461</v>
      </c>
    </row>
    <row r="1133" spans="1:3">
      <c r="A1133">
        <v>1131</v>
      </c>
      <c r="B1133">
        <v>831496.987149246</v>
      </c>
      <c r="C1133">
        <v>1464548.66482461</v>
      </c>
    </row>
    <row r="1134" spans="1:3">
      <c r="A1134">
        <v>1132</v>
      </c>
      <c r="B1134">
        <v>831323.029404554</v>
      </c>
      <c r="C1134">
        <v>1464548.66482461</v>
      </c>
    </row>
    <row r="1135" spans="1:3">
      <c r="A1135">
        <v>1133</v>
      </c>
      <c r="B1135">
        <v>830163.809023177</v>
      </c>
      <c r="C1135">
        <v>1464548.66482461</v>
      </c>
    </row>
    <row r="1136" spans="1:3">
      <c r="A1136">
        <v>1134</v>
      </c>
      <c r="B1136">
        <v>830318.10528963</v>
      </c>
      <c r="C1136">
        <v>1464548.66482461</v>
      </c>
    </row>
    <row r="1137" spans="1:3">
      <c r="A1137">
        <v>1135</v>
      </c>
      <c r="B1137">
        <v>826556.746265315</v>
      </c>
      <c r="C1137">
        <v>1464548.66482461</v>
      </c>
    </row>
    <row r="1138" spans="1:3">
      <c r="A1138">
        <v>1136</v>
      </c>
      <c r="B1138">
        <v>824844.708253726</v>
      </c>
      <c r="C1138">
        <v>1464548.66482461</v>
      </c>
    </row>
    <row r="1139" spans="1:3">
      <c r="A1139">
        <v>1137</v>
      </c>
      <c r="B1139">
        <v>824947.032482366</v>
      </c>
      <c r="C1139">
        <v>1464548.66482461</v>
      </c>
    </row>
    <row r="1140" spans="1:3">
      <c r="A1140">
        <v>1138</v>
      </c>
      <c r="B1140">
        <v>822236.643075418</v>
      </c>
      <c r="C1140">
        <v>1464548.66482461</v>
      </c>
    </row>
    <row r="1141" spans="1:3">
      <c r="A1141">
        <v>1139</v>
      </c>
      <c r="B1141">
        <v>822415.3844619</v>
      </c>
      <c r="C1141">
        <v>1464548.66482461</v>
      </c>
    </row>
    <row r="1142" spans="1:3">
      <c r="A1142">
        <v>1140</v>
      </c>
      <c r="B1142">
        <v>819110.924538651</v>
      </c>
      <c r="C1142">
        <v>1464548.66482461</v>
      </c>
    </row>
    <row r="1143" spans="1:3">
      <c r="A1143">
        <v>1141</v>
      </c>
      <c r="B1143">
        <v>818867.582016885</v>
      </c>
      <c r="C1143">
        <v>1464548.66482461</v>
      </c>
    </row>
    <row r="1144" spans="1:3">
      <c r="A1144">
        <v>1142</v>
      </c>
      <c r="B1144">
        <v>815757.725126273</v>
      </c>
      <c r="C1144">
        <v>1464548.66482461</v>
      </c>
    </row>
    <row r="1145" spans="1:3">
      <c r="A1145">
        <v>1143</v>
      </c>
      <c r="B1145">
        <v>813952.115985017</v>
      </c>
      <c r="C1145">
        <v>1464548.66482461</v>
      </c>
    </row>
    <row r="1146" spans="1:3">
      <c r="A1146">
        <v>1144</v>
      </c>
      <c r="B1146">
        <v>813750.633303786</v>
      </c>
      <c r="C1146">
        <v>1464548.66482461</v>
      </c>
    </row>
    <row r="1147" spans="1:3">
      <c r="A1147">
        <v>1145</v>
      </c>
      <c r="B1147">
        <v>810067.046919298</v>
      </c>
      <c r="C1147">
        <v>1464548.66482461</v>
      </c>
    </row>
    <row r="1148" spans="1:3">
      <c r="A1148">
        <v>1146</v>
      </c>
      <c r="B1148">
        <v>807533.17401269</v>
      </c>
      <c r="C1148">
        <v>1464548.66482461</v>
      </c>
    </row>
    <row r="1149" spans="1:3">
      <c r="A1149">
        <v>1147</v>
      </c>
      <c r="B1149">
        <v>807317.480234247</v>
      </c>
      <c r="C1149">
        <v>1464548.66482461</v>
      </c>
    </row>
    <row r="1150" spans="1:3">
      <c r="A1150">
        <v>1148</v>
      </c>
      <c r="B1150">
        <v>806987.234565238</v>
      </c>
      <c r="C1150">
        <v>1464548.66482461</v>
      </c>
    </row>
    <row r="1151" spans="1:3">
      <c r="A1151">
        <v>1149</v>
      </c>
      <c r="B1151">
        <v>804280.121151151</v>
      </c>
      <c r="C1151">
        <v>1464548.66482461</v>
      </c>
    </row>
    <row r="1152" spans="1:3">
      <c r="A1152">
        <v>1150</v>
      </c>
      <c r="B1152">
        <v>803113.597704509</v>
      </c>
      <c r="C1152">
        <v>1464548.66482461</v>
      </c>
    </row>
    <row r="1153" spans="1:3">
      <c r="A1153">
        <v>1151</v>
      </c>
      <c r="B1153">
        <v>803440.924226139</v>
      </c>
      <c r="C1153">
        <v>1464548.66482461</v>
      </c>
    </row>
    <row r="1154" spans="1:3">
      <c r="A1154">
        <v>1152</v>
      </c>
      <c r="B1154">
        <v>800053.29793663</v>
      </c>
      <c r="C1154">
        <v>1464548.66482461</v>
      </c>
    </row>
    <row r="1155" spans="1:3">
      <c r="A1155">
        <v>1153</v>
      </c>
      <c r="B1155">
        <v>799300.032999277</v>
      </c>
      <c r="C1155">
        <v>1464548.66482461</v>
      </c>
    </row>
    <row r="1156" spans="1:3">
      <c r="A1156">
        <v>1154</v>
      </c>
      <c r="B1156">
        <v>799686.283156635</v>
      </c>
      <c r="C1156">
        <v>1464548.66482461</v>
      </c>
    </row>
    <row r="1157" spans="1:3">
      <c r="A1157">
        <v>1155</v>
      </c>
      <c r="B1157">
        <v>799027.93515466</v>
      </c>
      <c r="C1157">
        <v>1464548.66482461</v>
      </c>
    </row>
    <row r="1158" spans="1:3">
      <c r="A1158">
        <v>1156</v>
      </c>
      <c r="B1158">
        <v>798726.853810393</v>
      </c>
      <c r="C1158">
        <v>1464548.66482461</v>
      </c>
    </row>
    <row r="1159" spans="1:3">
      <c r="A1159">
        <v>1157</v>
      </c>
      <c r="B1159">
        <v>796788.329806604</v>
      </c>
      <c r="C1159">
        <v>1464548.66482461</v>
      </c>
    </row>
    <row r="1160" spans="1:3">
      <c r="A1160">
        <v>1158</v>
      </c>
      <c r="B1160">
        <v>796420.819528542</v>
      </c>
      <c r="C1160">
        <v>1464548.66482461</v>
      </c>
    </row>
    <row r="1161" spans="1:3">
      <c r="A1161">
        <v>1159</v>
      </c>
      <c r="B1161">
        <v>793419.23895211</v>
      </c>
      <c r="C1161">
        <v>1464548.66482461</v>
      </c>
    </row>
    <row r="1162" spans="1:3">
      <c r="A1162">
        <v>1160</v>
      </c>
      <c r="B1162">
        <v>788854.882414788</v>
      </c>
      <c r="C1162">
        <v>1464548.66482461</v>
      </c>
    </row>
    <row r="1163" spans="1:3">
      <c r="A1163">
        <v>1161</v>
      </c>
      <c r="B1163">
        <v>786409.145809941</v>
      </c>
      <c r="C1163">
        <v>1464548.66482461</v>
      </c>
    </row>
    <row r="1164" spans="1:3">
      <c r="A1164">
        <v>1162</v>
      </c>
      <c r="B1164">
        <v>786466.816113042</v>
      </c>
      <c r="C1164">
        <v>1464548.66482461</v>
      </c>
    </row>
    <row r="1165" spans="1:3">
      <c r="A1165">
        <v>1163</v>
      </c>
      <c r="B1165">
        <v>786133.675949847</v>
      </c>
      <c r="C1165">
        <v>1464548.66482461</v>
      </c>
    </row>
    <row r="1166" spans="1:3">
      <c r="A1166">
        <v>1164</v>
      </c>
      <c r="B1166">
        <v>785629.056378692</v>
      </c>
      <c r="C1166">
        <v>1464548.66482461</v>
      </c>
    </row>
    <row r="1167" spans="1:3">
      <c r="A1167">
        <v>1165</v>
      </c>
      <c r="B1167">
        <v>785442.736740291</v>
      </c>
      <c r="C1167">
        <v>1464548.66482461</v>
      </c>
    </row>
    <row r="1168" spans="1:3">
      <c r="A1168">
        <v>1166</v>
      </c>
      <c r="B1168">
        <v>784061.813439952</v>
      </c>
      <c r="C1168">
        <v>1464548.66482461</v>
      </c>
    </row>
    <row r="1169" spans="1:3">
      <c r="A1169">
        <v>1167</v>
      </c>
      <c r="B1169">
        <v>783734.608489485</v>
      </c>
      <c r="C1169">
        <v>1464548.66482461</v>
      </c>
    </row>
    <row r="1170" spans="1:3">
      <c r="A1170">
        <v>1168</v>
      </c>
      <c r="B1170">
        <v>783089.860192655</v>
      </c>
      <c r="C1170">
        <v>1464548.66482461</v>
      </c>
    </row>
    <row r="1171" spans="1:3">
      <c r="A1171">
        <v>1169</v>
      </c>
      <c r="B1171">
        <v>783206.395572558</v>
      </c>
      <c r="C1171">
        <v>1464548.66482461</v>
      </c>
    </row>
    <row r="1172" spans="1:3">
      <c r="A1172">
        <v>1170</v>
      </c>
      <c r="B1172">
        <v>781735.243014572</v>
      </c>
      <c r="C1172">
        <v>1464548.66482461</v>
      </c>
    </row>
    <row r="1173" spans="1:3">
      <c r="A1173">
        <v>1171</v>
      </c>
      <c r="B1173">
        <v>781850.81844051</v>
      </c>
      <c r="C1173">
        <v>1464548.66482461</v>
      </c>
    </row>
    <row r="1174" spans="1:3">
      <c r="A1174">
        <v>1172</v>
      </c>
      <c r="B1174">
        <v>780651.406497083</v>
      </c>
      <c r="C1174">
        <v>1464548.66482461</v>
      </c>
    </row>
    <row r="1175" spans="1:3">
      <c r="A1175">
        <v>1173</v>
      </c>
      <c r="B1175">
        <v>781012.124364332</v>
      </c>
      <c r="C1175">
        <v>1464548.66482461</v>
      </c>
    </row>
    <row r="1176" spans="1:3">
      <c r="A1176">
        <v>1174</v>
      </c>
      <c r="B1176">
        <v>779567.725256989</v>
      </c>
      <c r="C1176">
        <v>1464548.66482461</v>
      </c>
    </row>
    <row r="1177" spans="1:3">
      <c r="A1177">
        <v>1175</v>
      </c>
      <c r="B1177">
        <v>778699.083625676</v>
      </c>
      <c r="C1177">
        <v>1464548.66482461</v>
      </c>
    </row>
    <row r="1178" spans="1:3">
      <c r="A1178">
        <v>1176</v>
      </c>
      <c r="B1178">
        <v>778894.329985625</v>
      </c>
      <c r="C1178">
        <v>1464548.66482461</v>
      </c>
    </row>
    <row r="1179" spans="1:3">
      <c r="A1179">
        <v>1177</v>
      </c>
      <c r="B1179">
        <v>777092.531758299</v>
      </c>
      <c r="C1179">
        <v>1464548.66482461</v>
      </c>
    </row>
    <row r="1180" spans="1:3">
      <c r="A1180">
        <v>1178</v>
      </c>
      <c r="B1180">
        <v>776538.823661677</v>
      </c>
      <c r="C1180">
        <v>1464548.66482461</v>
      </c>
    </row>
    <row r="1181" spans="1:3">
      <c r="A1181">
        <v>1179</v>
      </c>
      <c r="B1181">
        <v>776355.790341261</v>
      </c>
      <c r="C1181">
        <v>1464548.66482461</v>
      </c>
    </row>
    <row r="1182" spans="1:3">
      <c r="A1182">
        <v>1180</v>
      </c>
      <c r="B1182">
        <v>775228.428140123</v>
      </c>
      <c r="C1182">
        <v>1464548.66482461</v>
      </c>
    </row>
    <row r="1183" spans="1:3">
      <c r="A1183">
        <v>1181</v>
      </c>
      <c r="B1183">
        <v>775703.296766785</v>
      </c>
      <c r="C1183">
        <v>1464548.66482461</v>
      </c>
    </row>
    <row r="1184" spans="1:3">
      <c r="A1184">
        <v>1182</v>
      </c>
      <c r="B1184">
        <v>774561.277566073</v>
      </c>
      <c r="C1184">
        <v>1464548.66482461</v>
      </c>
    </row>
    <row r="1185" spans="1:3">
      <c r="A1185">
        <v>1183</v>
      </c>
      <c r="B1185">
        <v>774997.144682887</v>
      </c>
      <c r="C1185">
        <v>1464548.66482461</v>
      </c>
    </row>
    <row r="1186" spans="1:3">
      <c r="A1186">
        <v>1184</v>
      </c>
      <c r="B1186">
        <v>772999.247521492</v>
      </c>
      <c r="C1186">
        <v>1464548.66482461</v>
      </c>
    </row>
    <row r="1187" spans="1:3">
      <c r="A1187">
        <v>1185</v>
      </c>
      <c r="B1187">
        <v>771347.732893847</v>
      </c>
      <c r="C1187">
        <v>1464548.66482461</v>
      </c>
    </row>
    <row r="1188" spans="1:3">
      <c r="A1188">
        <v>1186</v>
      </c>
      <c r="B1188">
        <v>772507.466449773</v>
      </c>
      <c r="C1188">
        <v>1464548.66482461</v>
      </c>
    </row>
    <row r="1189" spans="1:3">
      <c r="A1189">
        <v>1187</v>
      </c>
      <c r="B1189">
        <v>771832.317849549</v>
      </c>
      <c r="C1189">
        <v>1464548.66482461</v>
      </c>
    </row>
    <row r="1190" spans="1:3">
      <c r="A1190">
        <v>1188</v>
      </c>
      <c r="B1190">
        <v>771369.784339002</v>
      </c>
      <c r="C1190">
        <v>1464548.66482461</v>
      </c>
    </row>
    <row r="1191" spans="1:3">
      <c r="A1191">
        <v>1189</v>
      </c>
      <c r="B1191">
        <v>770908.239992051</v>
      </c>
      <c r="C1191">
        <v>1464548.66482461</v>
      </c>
    </row>
    <row r="1192" spans="1:3">
      <c r="A1192">
        <v>1190</v>
      </c>
      <c r="B1192">
        <v>769351.716365049</v>
      </c>
      <c r="C1192">
        <v>1464548.66482461</v>
      </c>
    </row>
    <row r="1193" spans="1:3">
      <c r="A1193">
        <v>1191</v>
      </c>
      <c r="B1193">
        <v>770643.253612144</v>
      </c>
      <c r="C1193">
        <v>1464548.66482461</v>
      </c>
    </row>
    <row r="1194" spans="1:3">
      <c r="A1194">
        <v>1192</v>
      </c>
      <c r="B1194">
        <v>770845.96128381</v>
      </c>
      <c r="C1194">
        <v>1464548.66482461</v>
      </c>
    </row>
    <row r="1195" spans="1:3">
      <c r="A1195">
        <v>1193</v>
      </c>
      <c r="B1195">
        <v>771584.259836752</v>
      </c>
      <c r="C1195">
        <v>1464548.66482461</v>
      </c>
    </row>
    <row r="1196" spans="1:3">
      <c r="A1196">
        <v>1194</v>
      </c>
      <c r="B1196">
        <v>771909.800121638</v>
      </c>
      <c r="C1196">
        <v>1464548.66482461</v>
      </c>
    </row>
    <row r="1197" spans="1:3">
      <c r="A1197">
        <v>1195</v>
      </c>
      <c r="B1197">
        <v>770241.342330109</v>
      </c>
      <c r="C1197">
        <v>1464548.66482461</v>
      </c>
    </row>
    <row r="1198" spans="1:3">
      <c r="A1198">
        <v>1196</v>
      </c>
      <c r="B1198">
        <v>770508.438054983</v>
      </c>
      <c r="C1198">
        <v>1464548.66482461</v>
      </c>
    </row>
    <row r="1199" spans="1:3">
      <c r="A1199">
        <v>1197</v>
      </c>
      <c r="B1199">
        <v>770282.286610495</v>
      </c>
      <c r="C1199">
        <v>1464548.66482461</v>
      </c>
    </row>
    <row r="1200" spans="1:3">
      <c r="A1200">
        <v>1198</v>
      </c>
      <c r="B1200">
        <v>770221.009695026</v>
      </c>
      <c r="C1200">
        <v>1464548.66482461</v>
      </c>
    </row>
    <row r="1201" spans="1:3">
      <c r="A1201">
        <v>1199</v>
      </c>
      <c r="B1201">
        <v>770610.062293923</v>
      </c>
      <c r="C1201">
        <v>1464548.66482461</v>
      </c>
    </row>
    <row r="1202" spans="1:3">
      <c r="A1202">
        <v>1200</v>
      </c>
      <c r="B1202">
        <v>770337.481354726</v>
      </c>
      <c r="C1202">
        <v>1464548.66482461</v>
      </c>
    </row>
    <row r="1203" spans="1:3">
      <c r="A1203">
        <v>1201</v>
      </c>
      <c r="B1203">
        <v>770624.27352789</v>
      </c>
      <c r="C1203">
        <v>1464548.66482461</v>
      </c>
    </row>
    <row r="1204" spans="1:3">
      <c r="A1204">
        <v>1202</v>
      </c>
      <c r="B1204">
        <v>770609.570734243</v>
      </c>
      <c r="C1204">
        <v>1464548.66482461</v>
      </c>
    </row>
    <row r="1205" spans="1:3">
      <c r="A1205">
        <v>1203</v>
      </c>
      <c r="B1205">
        <v>770783.667592263</v>
      </c>
      <c r="C1205">
        <v>1464548.66482461</v>
      </c>
    </row>
    <row r="1206" spans="1:3">
      <c r="A1206">
        <v>1204</v>
      </c>
      <c r="B1206">
        <v>770848.348552229</v>
      </c>
      <c r="C1206">
        <v>1464548.66482461</v>
      </c>
    </row>
    <row r="1207" spans="1:3">
      <c r="A1207">
        <v>1205</v>
      </c>
      <c r="B1207">
        <v>771021.975460206</v>
      </c>
      <c r="C1207">
        <v>1464548.66482461</v>
      </c>
    </row>
    <row r="1208" spans="1:3">
      <c r="A1208">
        <v>1206</v>
      </c>
      <c r="B1208">
        <v>770927.369644203</v>
      </c>
      <c r="C1208">
        <v>1464548.66482461</v>
      </c>
    </row>
    <row r="1209" spans="1:3">
      <c r="A1209">
        <v>1207</v>
      </c>
      <c r="B1209">
        <v>772009.178360424</v>
      </c>
      <c r="C1209">
        <v>1464548.66482461</v>
      </c>
    </row>
    <row r="1210" spans="1:3">
      <c r="A1210">
        <v>1208</v>
      </c>
      <c r="B1210">
        <v>771018.257438918</v>
      </c>
      <c r="C1210">
        <v>1464548.66482461</v>
      </c>
    </row>
    <row r="1211" spans="1:3">
      <c r="A1211">
        <v>1209</v>
      </c>
      <c r="B1211">
        <v>771696.457437388</v>
      </c>
      <c r="C1211">
        <v>1464548.66482461</v>
      </c>
    </row>
    <row r="1212" spans="1:3">
      <c r="A1212">
        <v>1210</v>
      </c>
      <c r="B1212">
        <v>772092.971402736</v>
      </c>
      <c r="C1212">
        <v>1464548.66482461</v>
      </c>
    </row>
    <row r="1213" spans="1:3">
      <c r="A1213">
        <v>1211</v>
      </c>
      <c r="B1213">
        <v>772136.473230082</v>
      </c>
      <c r="C1213">
        <v>1464548.66482461</v>
      </c>
    </row>
    <row r="1214" spans="1:3">
      <c r="A1214">
        <v>1212</v>
      </c>
      <c r="B1214">
        <v>771243.386153809</v>
      </c>
      <c r="C1214">
        <v>1464548.66482461</v>
      </c>
    </row>
    <row r="1215" spans="1:3">
      <c r="A1215">
        <v>1213</v>
      </c>
      <c r="B1215">
        <v>773348.775649749</v>
      </c>
      <c r="C1215">
        <v>1464548.66482461</v>
      </c>
    </row>
    <row r="1216" spans="1:3">
      <c r="A1216">
        <v>1214</v>
      </c>
      <c r="B1216">
        <v>771461.805090296</v>
      </c>
      <c r="C1216">
        <v>1464548.66482461</v>
      </c>
    </row>
    <row r="1217" spans="1:3">
      <c r="A1217">
        <v>1215</v>
      </c>
      <c r="B1217">
        <v>772689.262402554</v>
      </c>
      <c r="C1217">
        <v>1464548.66482461</v>
      </c>
    </row>
    <row r="1218" spans="1:3">
      <c r="A1218">
        <v>1216</v>
      </c>
      <c r="B1218">
        <v>772112.184920591</v>
      </c>
      <c r="C1218">
        <v>1464548.66482461</v>
      </c>
    </row>
    <row r="1219" spans="1:3">
      <c r="A1219">
        <v>1217</v>
      </c>
      <c r="B1219">
        <v>769529.86684783</v>
      </c>
      <c r="C1219">
        <v>1464548.66482461</v>
      </c>
    </row>
    <row r="1220" spans="1:3">
      <c r="A1220">
        <v>1218</v>
      </c>
      <c r="B1220">
        <v>768950.297173248</v>
      </c>
      <c r="C1220">
        <v>1464548.66482461</v>
      </c>
    </row>
    <row r="1221" spans="1:3">
      <c r="A1221">
        <v>1219</v>
      </c>
      <c r="B1221">
        <v>768505.591611029</v>
      </c>
      <c r="C1221">
        <v>1464548.66482461</v>
      </c>
    </row>
    <row r="1222" spans="1:3">
      <c r="A1222">
        <v>1220</v>
      </c>
      <c r="B1222">
        <v>770689.00106374</v>
      </c>
      <c r="C1222">
        <v>1464548.66482461</v>
      </c>
    </row>
    <row r="1223" spans="1:3">
      <c r="A1223">
        <v>1221</v>
      </c>
      <c r="B1223">
        <v>766790.123510115</v>
      </c>
      <c r="C1223">
        <v>1464548.66482461</v>
      </c>
    </row>
    <row r="1224" spans="1:3">
      <c r="A1224">
        <v>1222</v>
      </c>
      <c r="B1224">
        <v>769519.145728885</v>
      </c>
      <c r="C1224">
        <v>1464548.66482461</v>
      </c>
    </row>
    <row r="1225" spans="1:3">
      <c r="A1225">
        <v>1223</v>
      </c>
      <c r="B1225">
        <v>769943.079502617</v>
      </c>
      <c r="C1225">
        <v>1464548.66482461</v>
      </c>
    </row>
    <row r="1226" spans="1:3">
      <c r="A1226">
        <v>1224</v>
      </c>
      <c r="B1226">
        <v>768998.250946584</v>
      </c>
      <c r="C1226">
        <v>1464548.66482461</v>
      </c>
    </row>
    <row r="1227" spans="1:3">
      <c r="A1227">
        <v>1225</v>
      </c>
      <c r="B1227">
        <v>769647.046935233</v>
      </c>
      <c r="C1227">
        <v>1464548.66482461</v>
      </c>
    </row>
    <row r="1228" spans="1:3">
      <c r="A1228">
        <v>1226</v>
      </c>
      <c r="B1228">
        <v>770140.297841288</v>
      </c>
      <c r="C1228">
        <v>1464548.66482461</v>
      </c>
    </row>
    <row r="1229" spans="1:3">
      <c r="A1229">
        <v>1227</v>
      </c>
      <c r="B1229">
        <v>770630.892788035</v>
      </c>
      <c r="C1229">
        <v>1464548.66482461</v>
      </c>
    </row>
    <row r="1230" spans="1:3">
      <c r="A1230">
        <v>1228</v>
      </c>
      <c r="B1230">
        <v>769716.66108618</v>
      </c>
      <c r="C1230">
        <v>1464548.66482461</v>
      </c>
    </row>
    <row r="1231" spans="1:3">
      <c r="A1231">
        <v>1229</v>
      </c>
      <c r="B1231">
        <v>769519.341828577</v>
      </c>
      <c r="C1231">
        <v>1464548.66482461</v>
      </c>
    </row>
    <row r="1232" spans="1:3">
      <c r="A1232">
        <v>1230</v>
      </c>
      <c r="B1232">
        <v>769361.733329749</v>
      </c>
      <c r="C1232">
        <v>1464548.66482461</v>
      </c>
    </row>
    <row r="1233" spans="1:3">
      <c r="A1233">
        <v>1231</v>
      </c>
      <c r="B1233">
        <v>769362.280908116</v>
      </c>
      <c r="C1233">
        <v>1464548.66482461</v>
      </c>
    </row>
    <row r="1234" spans="1:3">
      <c r="A1234">
        <v>1232</v>
      </c>
      <c r="B1234">
        <v>769568.266248071</v>
      </c>
      <c r="C1234">
        <v>1464548.66482461</v>
      </c>
    </row>
    <row r="1235" spans="1:3">
      <c r="A1235">
        <v>1233</v>
      </c>
      <c r="B1235">
        <v>769264.449704207</v>
      </c>
      <c r="C1235">
        <v>1464548.66482461</v>
      </c>
    </row>
    <row r="1236" spans="1:3">
      <c r="A1236">
        <v>1234</v>
      </c>
      <c r="B1236">
        <v>769336.855349569</v>
      </c>
      <c r="C1236">
        <v>1464548.66482461</v>
      </c>
    </row>
    <row r="1237" spans="1:3">
      <c r="A1237">
        <v>1235</v>
      </c>
      <c r="B1237">
        <v>770183.155912978</v>
      </c>
      <c r="C1237">
        <v>1464548.66482461</v>
      </c>
    </row>
    <row r="1238" spans="1:3">
      <c r="A1238">
        <v>1236</v>
      </c>
      <c r="B1238">
        <v>769730.265544966</v>
      </c>
      <c r="C1238">
        <v>1464548.66482461</v>
      </c>
    </row>
    <row r="1239" spans="1:3">
      <c r="A1239">
        <v>1237</v>
      </c>
      <c r="B1239">
        <v>769189.746883103</v>
      </c>
      <c r="C1239">
        <v>1464548.66482461</v>
      </c>
    </row>
    <row r="1240" spans="1:3">
      <c r="A1240">
        <v>1238</v>
      </c>
      <c r="B1240">
        <v>769742.528720861</v>
      </c>
      <c r="C1240">
        <v>1464548.66482461</v>
      </c>
    </row>
    <row r="1241" spans="1:3">
      <c r="A1241">
        <v>1239</v>
      </c>
      <c r="B1241">
        <v>769514.453467774</v>
      </c>
      <c r="C1241">
        <v>1464548.66482461</v>
      </c>
    </row>
    <row r="1242" spans="1:3">
      <c r="A1242">
        <v>1240</v>
      </c>
      <c r="B1242">
        <v>770361.40971322</v>
      </c>
      <c r="C1242">
        <v>1464548.66482461</v>
      </c>
    </row>
    <row r="1243" spans="1:3">
      <c r="A1243">
        <v>1241</v>
      </c>
      <c r="B1243">
        <v>770557.503011498</v>
      </c>
      <c r="C1243">
        <v>1464548.66482461</v>
      </c>
    </row>
    <row r="1244" spans="1:3">
      <c r="A1244">
        <v>1242</v>
      </c>
      <c r="B1244">
        <v>770386.400383884</v>
      </c>
      <c r="C1244">
        <v>1464548.66482461</v>
      </c>
    </row>
    <row r="1245" spans="1:3">
      <c r="A1245">
        <v>1243</v>
      </c>
      <c r="B1245">
        <v>770909.804177877</v>
      </c>
      <c r="C1245">
        <v>1464548.66482461</v>
      </c>
    </row>
    <row r="1246" spans="1:3">
      <c r="A1246">
        <v>1244</v>
      </c>
      <c r="B1246">
        <v>769965.569716432</v>
      </c>
      <c r="C1246">
        <v>1464548.66482461</v>
      </c>
    </row>
    <row r="1247" spans="1:3">
      <c r="A1247">
        <v>1245</v>
      </c>
      <c r="B1247">
        <v>770421.482578856</v>
      </c>
      <c r="C1247">
        <v>1464548.66482461</v>
      </c>
    </row>
    <row r="1248" spans="1:3">
      <c r="A1248">
        <v>1246</v>
      </c>
      <c r="B1248">
        <v>770963.34991401</v>
      </c>
      <c r="C1248">
        <v>1464548.66482461</v>
      </c>
    </row>
    <row r="1249" spans="1:3">
      <c r="A1249">
        <v>1247</v>
      </c>
      <c r="B1249">
        <v>769843.260453008</v>
      </c>
      <c r="C1249">
        <v>1464548.66482461</v>
      </c>
    </row>
    <row r="1250" spans="1:3">
      <c r="A1250">
        <v>1248</v>
      </c>
      <c r="B1250">
        <v>770562.268984574</v>
      </c>
      <c r="C1250">
        <v>1464548.66482461</v>
      </c>
    </row>
    <row r="1251" spans="1:3">
      <c r="A1251">
        <v>1249</v>
      </c>
      <c r="B1251">
        <v>771075.901470271</v>
      </c>
      <c r="C1251">
        <v>1464548.66482461</v>
      </c>
    </row>
    <row r="1252" spans="1:3">
      <c r="A1252">
        <v>1250</v>
      </c>
      <c r="B1252">
        <v>771058.692557451</v>
      </c>
      <c r="C1252">
        <v>1464548.66482461</v>
      </c>
    </row>
    <row r="1253" spans="1:3">
      <c r="A1253">
        <v>1251</v>
      </c>
      <c r="B1253">
        <v>771369.81217005</v>
      </c>
      <c r="C1253">
        <v>1464548.66482461</v>
      </c>
    </row>
    <row r="1254" spans="1:3">
      <c r="A1254">
        <v>1252</v>
      </c>
      <c r="B1254">
        <v>771661.340659171</v>
      </c>
      <c r="C1254">
        <v>1464548.66482461</v>
      </c>
    </row>
    <row r="1255" spans="1:3">
      <c r="A1255">
        <v>1253</v>
      </c>
      <c r="B1255">
        <v>770269.237486907</v>
      </c>
      <c r="C1255">
        <v>1464548.66482461</v>
      </c>
    </row>
    <row r="1256" spans="1:3">
      <c r="A1256">
        <v>1254</v>
      </c>
      <c r="B1256">
        <v>771354.652657006</v>
      </c>
      <c r="C1256">
        <v>1464548.66482461</v>
      </c>
    </row>
    <row r="1257" spans="1:3">
      <c r="A1257">
        <v>1255</v>
      </c>
      <c r="B1257">
        <v>770598.910864838</v>
      </c>
      <c r="C1257">
        <v>1464548.66482461</v>
      </c>
    </row>
    <row r="1258" spans="1:3">
      <c r="A1258">
        <v>1256</v>
      </c>
      <c r="B1258">
        <v>771585.356623517</v>
      </c>
      <c r="C1258">
        <v>1464548.66482461</v>
      </c>
    </row>
    <row r="1259" spans="1:3">
      <c r="A1259">
        <v>1257</v>
      </c>
      <c r="B1259">
        <v>771626.66015077</v>
      </c>
      <c r="C1259">
        <v>1464548.66482461</v>
      </c>
    </row>
    <row r="1260" spans="1:3">
      <c r="A1260">
        <v>1258</v>
      </c>
      <c r="B1260">
        <v>771222.640819013</v>
      </c>
      <c r="C1260">
        <v>1464548.66482461</v>
      </c>
    </row>
    <row r="1261" spans="1:3">
      <c r="A1261">
        <v>1259</v>
      </c>
      <c r="B1261">
        <v>770870.456133533</v>
      </c>
      <c r="C1261">
        <v>1464548.66482461</v>
      </c>
    </row>
    <row r="1262" spans="1:3">
      <c r="A1262">
        <v>1260</v>
      </c>
      <c r="B1262">
        <v>771095.883241903</v>
      </c>
      <c r="C1262">
        <v>1464548.66482461</v>
      </c>
    </row>
    <row r="1263" spans="1:3">
      <c r="A1263">
        <v>1261</v>
      </c>
      <c r="B1263">
        <v>770995.692746922</v>
      </c>
      <c r="C1263">
        <v>1464548.66482461</v>
      </c>
    </row>
    <row r="1264" spans="1:3">
      <c r="A1264">
        <v>1262</v>
      </c>
      <c r="B1264">
        <v>770982.389465844</v>
      </c>
      <c r="C1264">
        <v>1464548.66482461</v>
      </c>
    </row>
    <row r="1265" spans="1:3">
      <c r="A1265">
        <v>1263</v>
      </c>
      <c r="B1265">
        <v>770619.647876073</v>
      </c>
      <c r="C1265">
        <v>1464548.66482461</v>
      </c>
    </row>
    <row r="1266" spans="1:3">
      <c r="A1266">
        <v>1264</v>
      </c>
      <c r="B1266">
        <v>770443.595447351</v>
      </c>
      <c r="C1266">
        <v>1464548.66482461</v>
      </c>
    </row>
    <row r="1267" spans="1:3">
      <c r="A1267">
        <v>1265</v>
      </c>
      <c r="B1267">
        <v>770292.897098609</v>
      </c>
      <c r="C1267">
        <v>1464548.66482461</v>
      </c>
    </row>
    <row r="1268" spans="1:3">
      <c r="A1268">
        <v>1266</v>
      </c>
      <c r="B1268">
        <v>770329.204778654</v>
      </c>
      <c r="C1268">
        <v>1464548.66482461</v>
      </c>
    </row>
    <row r="1269" spans="1:3">
      <c r="A1269">
        <v>1267</v>
      </c>
      <c r="B1269">
        <v>769879.911628549</v>
      </c>
      <c r="C1269">
        <v>1464548.66482461</v>
      </c>
    </row>
    <row r="1270" spans="1:3">
      <c r="A1270">
        <v>1268</v>
      </c>
      <c r="B1270">
        <v>769955.221057552</v>
      </c>
      <c r="C1270">
        <v>1464548.66482461</v>
      </c>
    </row>
    <row r="1271" spans="1:3">
      <c r="A1271">
        <v>1269</v>
      </c>
      <c r="B1271">
        <v>769837.996166373</v>
      </c>
      <c r="C1271">
        <v>1464548.66482461</v>
      </c>
    </row>
    <row r="1272" spans="1:3">
      <c r="A1272">
        <v>1270</v>
      </c>
      <c r="B1272">
        <v>770110.1931572</v>
      </c>
      <c r="C1272">
        <v>1464548.66482461</v>
      </c>
    </row>
    <row r="1273" spans="1:3">
      <c r="A1273">
        <v>1271</v>
      </c>
      <c r="B1273">
        <v>769801.397965538</v>
      </c>
      <c r="C1273">
        <v>1464548.66482461</v>
      </c>
    </row>
    <row r="1274" spans="1:3">
      <c r="A1274">
        <v>1272</v>
      </c>
      <c r="B1274">
        <v>769902.336385685</v>
      </c>
      <c r="C1274">
        <v>1464548.66482461</v>
      </c>
    </row>
    <row r="1275" spans="1:3">
      <c r="A1275">
        <v>1273</v>
      </c>
      <c r="B1275">
        <v>769528.479258147</v>
      </c>
      <c r="C1275">
        <v>1464548.66482461</v>
      </c>
    </row>
    <row r="1276" spans="1:3">
      <c r="A1276">
        <v>1274</v>
      </c>
      <c r="B1276">
        <v>769712.751013381</v>
      </c>
      <c r="C1276">
        <v>1464548.66482461</v>
      </c>
    </row>
    <row r="1277" spans="1:3">
      <c r="A1277">
        <v>1275</v>
      </c>
      <c r="B1277">
        <v>768947.709478585</v>
      </c>
      <c r="C1277">
        <v>1464548.66482461</v>
      </c>
    </row>
    <row r="1278" spans="1:3">
      <c r="A1278">
        <v>1276</v>
      </c>
      <c r="B1278">
        <v>769945.840243493</v>
      </c>
      <c r="C1278">
        <v>1464548.66482461</v>
      </c>
    </row>
    <row r="1279" spans="1:3">
      <c r="A1279">
        <v>1277</v>
      </c>
      <c r="B1279">
        <v>769853.027596948</v>
      </c>
      <c r="C1279">
        <v>1464548.66482461</v>
      </c>
    </row>
    <row r="1280" spans="1:3">
      <c r="A1280">
        <v>1278</v>
      </c>
      <c r="B1280">
        <v>770009.759010906</v>
      </c>
      <c r="C1280">
        <v>1464548.66482461</v>
      </c>
    </row>
    <row r="1281" spans="1:3">
      <c r="A1281">
        <v>1279</v>
      </c>
      <c r="B1281">
        <v>769117.597115993</v>
      </c>
      <c r="C1281">
        <v>1464548.66482461</v>
      </c>
    </row>
    <row r="1282" spans="1:3">
      <c r="A1282">
        <v>1280</v>
      </c>
      <c r="B1282">
        <v>770147.45145507</v>
      </c>
      <c r="C1282">
        <v>1464548.66482461</v>
      </c>
    </row>
    <row r="1283" spans="1:3">
      <c r="A1283">
        <v>1281</v>
      </c>
      <c r="B1283">
        <v>770351.283283769</v>
      </c>
      <c r="C1283">
        <v>1464548.66482461</v>
      </c>
    </row>
    <row r="1284" spans="1:3">
      <c r="A1284">
        <v>1282</v>
      </c>
      <c r="B1284">
        <v>770324.465430295</v>
      </c>
      <c r="C1284">
        <v>1464548.66482461</v>
      </c>
    </row>
    <row r="1285" spans="1:3">
      <c r="A1285">
        <v>1283</v>
      </c>
      <c r="B1285">
        <v>770903.745435934</v>
      </c>
      <c r="C1285">
        <v>1464548.66482461</v>
      </c>
    </row>
    <row r="1286" spans="1:3">
      <c r="A1286">
        <v>1284</v>
      </c>
      <c r="B1286">
        <v>770237.594870622</v>
      </c>
      <c r="C1286">
        <v>1464548.66482461</v>
      </c>
    </row>
    <row r="1287" spans="1:3">
      <c r="A1287">
        <v>1285</v>
      </c>
      <c r="B1287">
        <v>770663.84341098</v>
      </c>
      <c r="C1287">
        <v>1464548.66482461</v>
      </c>
    </row>
    <row r="1288" spans="1:3">
      <c r="A1288">
        <v>1286</v>
      </c>
      <c r="B1288">
        <v>770016.967522595</v>
      </c>
      <c r="C1288">
        <v>1464548.66482461</v>
      </c>
    </row>
    <row r="1289" spans="1:3">
      <c r="A1289">
        <v>1287</v>
      </c>
      <c r="B1289">
        <v>769969.292098174</v>
      </c>
      <c r="C1289">
        <v>1464548.66482461</v>
      </c>
    </row>
    <row r="1290" spans="1:3">
      <c r="A1290">
        <v>1288</v>
      </c>
      <c r="B1290">
        <v>770000.979407519</v>
      </c>
      <c r="C1290">
        <v>1464548.66482461</v>
      </c>
    </row>
    <row r="1291" spans="1:3">
      <c r="A1291">
        <v>1289</v>
      </c>
      <c r="B1291">
        <v>768775.752488186</v>
      </c>
      <c r="C1291">
        <v>1464548.66482461</v>
      </c>
    </row>
    <row r="1292" spans="1:3">
      <c r="A1292">
        <v>1290</v>
      </c>
      <c r="B1292">
        <v>769991.26118972</v>
      </c>
      <c r="C1292">
        <v>1464548.66482461</v>
      </c>
    </row>
    <row r="1293" spans="1:3">
      <c r="A1293">
        <v>1291</v>
      </c>
      <c r="B1293">
        <v>769132.220163657</v>
      </c>
      <c r="C1293">
        <v>1464548.66482461</v>
      </c>
    </row>
    <row r="1294" spans="1:3">
      <c r="A1294">
        <v>1292</v>
      </c>
      <c r="B1294">
        <v>769154.871348799</v>
      </c>
      <c r="C1294">
        <v>1464548.66482461</v>
      </c>
    </row>
    <row r="1295" spans="1:3">
      <c r="A1295">
        <v>1293</v>
      </c>
      <c r="B1295">
        <v>769168.690184849</v>
      </c>
      <c r="C1295">
        <v>1464548.66482461</v>
      </c>
    </row>
    <row r="1296" spans="1:3">
      <c r="A1296">
        <v>1294</v>
      </c>
      <c r="B1296">
        <v>769186.567800854</v>
      </c>
      <c r="C1296">
        <v>1464548.66482461</v>
      </c>
    </row>
    <row r="1297" spans="1:3">
      <c r="A1297">
        <v>1295</v>
      </c>
      <c r="B1297">
        <v>769454.835790811</v>
      </c>
      <c r="C1297">
        <v>1464548.66482461</v>
      </c>
    </row>
    <row r="1298" spans="1:3">
      <c r="A1298">
        <v>1296</v>
      </c>
      <c r="B1298">
        <v>769034.861938372</v>
      </c>
      <c r="C1298">
        <v>1464548.66482461</v>
      </c>
    </row>
    <row r="1299" spans="1:3">
      <c r="A1299">
        <v>1297</v>
      </c>
      <c r="B1299">
        <v>768780.920595398</v>
      </c>
      <c r="C1299">
        <v>1464548.66482461</v>
      </c>
    </row>
    <row r="1300" spans="1:3">
      <c r="A1300">
        <v>1298</v>
      </c>
      <c r="B1300">
        <v>769106.298815803</v>
      </c>
      <c r="C1300">
        <v>1464548.66482461</v>
      </c>
    </row>
    <row r="1301" spans="1:3">
      <c r="A1301">
        <v>1299</v>
      </c>
      <c r="B1301">
        <v>769370.461308712</v>
      </c>
      <c r="C1301">
        <v>1464548.66482461</v>
      </c>
    </row>
    <row r="1302" spans="1:3">
      <c r="A1302">
        <v>1300</v>
      </c>
      <c r="B1302">
        <v>769193.256523425</v>
      </c>
      <c r="C1302">
        <v>1464548.66482461</v>
      </c>
    </row>
    <row r="1303" spans="1:3">
      <c r="A1303">
        <v>1301</v>
      </c>
      <c r="B1303">
        <v>769914.262368738</v>
      </c>
      <c r="C1303">
        <v>1464548.66482461</v>
      </c>
    </row>
    <row r="1304" spans="1:3">
      <c r="A1304">
        <v>1302</v>
      </c>
      <c r="B1304">
        <v>769190.213059126</v>
      </c>
      <c r="C1304">
        <v>1464548.66482461</v>
      </c>
    </row>
    <row r="1305" spans="1:3">
      <c r="A1305">
        <v>1303</v>
      </c>
      <c r="B1305">
        <v>768498.745879193</v>
      </c>
      <c r="C1305">
        <v>1464548.66482461</v>
      </c>
    </row>
    <row r="1306" spans="1:3">
      <c r="A1306">
        <v>1304</v>
      </c>
      <c r="B1306">
        <v>769395.765970834</v>
      </c>
      <c r="C1306">
        <v>1464548.66482461</v>
      </c>
    </row>
    <row r="1307" spans="1:3">
      <c r="A1307">
        <v>1305</v>
      </c>
      <c r="B1307">
        <v>769818.388244775</v>
      </c>
      <c r="C1307">
        <v>1464548.66482461</v>
      </c>
    </row>
    <row r="1308" spans="1:3">
      <c r="A1308">
        <v>1306</v>
      </c>
      <c r="B1308">
        <v>769207.666260369</v>
      </c>
      <c r="C1308">
        <v>1464548.66482461</v>
      </c>
    </row>
    <row r="1309" spans="1:3">
      <c r="A1309">
        <v>1307</v>
      </c>
      <c r="B1309">
        <v>768981.221753285</v>
      </c>
      <c r="C1309">
        <v>1464548.66482461</v>
      </c>
    </row>
    <row r="1310" spans="1:3">
      <c r="A1310">
        <v>1308</v>
      </c>
      <c r="B1310">
        <v>769068.503705123</v>
      </c>
      <c r="C1310">
        <v>1464548.66482461</v>
      </c>
    </row>
    <row r="1311" spans="1:3">
      <c r="A1311">
        <v>1309</v>
      </c>
      <c r="B1311">
        <v>769154.739563668</v>
      </c>
      <c r="C1311">
        <v>1464548.66482461</v>
      </c>
    </row>
    <row r="1312" spans="1:3">
      <c r="A1312">
        <v>1310</v>
      </c>
      <c r="B1312">
        <v>769525.825437919</v>
      </c>
      <c r="C1312">
        <v>1464548.66482461</v>
      </c>
    </row>
    <row r="1313" spans="1:3">
      <c r="A1313">
        <v>1311</v>
      </c>
      <c r="B1313">
        <v>769373.006749686</v>
      </c>
      <c r="C1313">
        <v>1464548.66482461</v>
      </c>
    </row>
    <row r="1314" spans="1:3">
      <c r="A1314">
        <v>1312</v>
      </c>
      <c r="B1314">
        <v>769544.367904649</v>
      </c>
      <c r="C1314">
        <v>1464548.66482461</v>
      </c>
    </row>
    <row r="1315" spans="1:3">
      <c r="A1315">
        <v>1313</v>
      </c>
      <c r="B1315">
        <v>769686.622181869</v>
      </c>
      <c r="C1315">
        <v>1464548.66482461</v>
      </c>
    </row>
    <row r="1316" spans="1:3">
      <c r="A1316">
        <v>1314</v>
      </c>
      <c r="B1316">
        <v>769594.184871472</v>
      </c>
      <c r="C1316">
        <v>1464548.66482461</v>
      </c>
    </row>
    <row r="1317" spans="1:3">
      <c r="A1317">
        <v>1315</v>
      </c>
      <c r="B1317">
        <v>769591.525916428</v>
      </c>
      <c r="C1317">
        <v>1464548.66482461</v>
      </c>
    </row>
    <row r="1318" spans="1:3">
      <c r="A1318">
        <v>1316</v>
      </c>
      <c r="B1318">
        <v>769560.414586074</v>
      </c>
      <c r="C1318">
        <v>1464548.66482461</v>
      </c>
    </row>
    <row r="1319" spans="1:3">
      <c r="A1319">
        <v>1317</v>
      </c>
      <c r="B1319">
        <v>769578.725390295</v>
      </c>
      <c r="C1319">
        <v>1464548.66482461</v>
      </c>
    </row>
    <row r="1320" spans="1:3">
      <c r="A1320">
        <v>1318</v>
      </c>
      <c r="B1320">
        <v>769741.640449906</v>
      </c>
      <c r="C1320">
        <v>1464548.66482461</v>
      </c>
    </row>
    <row r="1321" spans="1:3">
      <c r="A1321">
        <v>1319</v>
      </c>
      <c r="B1321">
        <v>769658.610685766</v>
      </c>
      <c r="C1321">
        <v>1464548.66482461</v>
      </c>
    </row>
    <row r="1322" spans="1:3">
      <c r="A1322">
        <v>1320</v>
      </c>
      <c r="B1322">
        <v>769078.063017926</v>
      </c>
      <c r="C1322">
        <v>1464548.66482461</v>
      </c>
    </row>
    <row r="1323" spans="1:3">
      <c r="A1323">
        <v>1321</v>
      </c>
      <c r="B1323">
        <v>769091.352355813</v>
      </c>
      <c r="C1323">
        <v>1464548.66482461</v>
      </c>
    </row>
    <row r="1324" spans="1:3">
      <c r="A1324">
        <v>1322</v>
      </c>
      <c r="B1324">
        <v>769066.358117776</v>
      </c>
      <c r="C1324">
        <v>1464548.66482461</v>
      </c>
    </row>
    <row r="1325" spans="1:3">
      <c r="A1325">
        <v>1323</v>
      </c>
      <c r="B1325">
        <v>768969.615894157</v>
      </c>
      <c r="C1325">
        <v>1464548.66482461</v>
      </c>
    </row>
    <row r="1326" spans="1:3">
      <c r="A1326">
        <v>1324</v>
      </c>
      <c r="B1326">
        <v>768817.29423272</v>
      </c>
      <c r="C1326">
        <v>1464548.66482461</v>
      </c>
    </row>
    <row r="1327" spans="1:3">
      <c r="A1327">
        <v>1325</v>
      </c>
      <c r="B1327">
        <v>768709.541344399</v>
      </c>
      <c r="C1327">
        <v>1464548.66482461</v>
      </c>
    </row>
    <row r="1328" spans="1:3">
      <c r="A1328">
        <v>1326</v>
      </c>
      <c r="B1328">
        <v>769130.284520317</v>
      </c>
      <c r="C1328">
        <v>1464548.66482461</v>
      </c>
    </row>
    <row r="1329" spans="1:3">
      <c r="A1329">
        <v>1327</v>
      </c>
      <c r="B1329">
        <v>769111.483110025</v>
      </c>
      <c r="C1329">
        <v>1464548.66482461</v>
      </c>
    </row>
    <row r="1330" spans="1:3">
      <c r="A1330">
        <v>1328</v>
      </c>
      <c r="B1330">
        <v>769019.905261351</v>
      </c>
      <c r="C1330">
        <v>1464548.66482461</v>
      </c>
    </row>
    <row r="1331" spans="1:3">
      <c r="A1331">
        <v>1329</v>
      </c>
      <c r="B1331">
        <v>768757.417488087</v>
      </c>
      <c r="C1331">
        <v>1464548.66482461</v>
      </c>
    </row>
    <row r="1332" spans="1:3">
      <c r="A1332">
        <v>1330</v>
      </c>
      <c r="B1332">
        <v>769101.049404085</v>
      </c>
      <c r="C1332">
        <v>1464548.66482461</v>
      </c>
    </row>
    <row r="1333" spans="1:3">
      <c r="A1333">
        <v>1331</v>
      </c>
      <c r="B1333">
        <v>768787.671538356</v>
      </c>
      <c r="C1333">
        <v>1464548.66482461</v>
      </c>
    </row>
    <row r="1334" spans="1:3">
      <c r="A1334">
        <v>1332</v>
      </c>
      <c r="B1334">
        <v>768769.718689331</v>
      </c>
      <c r="C1334">
        <v>1464548.66482461</v>
      </c>
    </row>
    <row r="1335" spans="1:3">
      <c r="A1335">
        <v>1333</v>
      </c>
      <c r="B1335">
        <v>768694.427015695</v>
      </c>
      <c r="C1335">
        <v>1464548.66482461</v>
      </c>
    </row>
    <row r="1336" spans="1:3">
      <c r="A1336">
        <v>1334</v>
      </c>
      <c r="B1336">
        <v>768650.690944687</v>
      </c>
      <c r="C1336">
        <v>1464548.66482461</v>
      </c>
    </row>
    <row r="1337" spans="1:3">
      <c r="A1337">
        <v>1335</v>
      </c>
      <c r="B1337">
        <v>768891.2466794</v>
      </c>
      <c r="C1337">
        <v>1464548.66482461</v>
      </c>
    </row>
    <row r="1338" spans="1:3">
      <c r="A1338">
        <v>1336</v>
      </c>
      <c r="B1338">
        <v>768684.391802179</v>
      </c>
      <c r="C1338">
        <v>1464548.66482461</v>
      </c>
    </row>
    <row r="1339" spans="1:3">
      <c r="A1339">
        <v>1337</v>
      </c>
      <c r="B1339">
        <v>769041.924474699</v>
      </c>
      <c r="C1339">
        <v>1464548.66482461</v>
      </c>
    </row>
    <row r="1340" spans="1:3">
      <c r="A1340">
        <v>1338</v>
      </c>
      <c r="B1340">
        <v>768616.394205033</v>
      </c>
      <c r="C1340">
        <v>1464548.66482461</v>
      </c>
    </row>
    <row r="1341" spans="1:3">
      <c r="A1341">
        <v>1339</v>
      </c>
      <c r="B1341">
        <v>768724.769070461</v>
      </c>
      <c r="C1341">
        <v>1464548.66482461</v>
      </c>
    </row>
    <row r="1342" spans="1:3">
      <c r="A1342">
        <v>1340</v>
      </c>
      <c r="B1342">
        <v>768875.842264416</v>
      </c>
      <c r="C1342">
        <v>1464548.66482461</v>
      </c>
    </row>
    <row r="1343" spans="1:3">
      <c r="A1343">
        <v>1341</v>
      </c>
      <c r="B1343">
        <v>769182.214254032</v>
      </c>
      <c r="C1343">
        <v>1464548.66482461</v>
      </c>
    </row>
    <row r="1344" spans="1:3">
      <c r="A1344">
        <v>1342</v>
      </c>
      <c r="B1344">
        <v>768741.853238228</v>
      </c>
      <c r="C1344">
        <v>1464548.66482461</v>
      </c>
    </row>
    <row r="1345" spans="1:3">
      <c r="A1345">
        <v>1343</v>
      </c>
      <c r="B1345">
        <v>768569.773082118</v>
      </c>
      <c r="C1345">
        <v>1464548.66482461</v>
      </c>
    </row>
    <row r="1346" spans="1:3">
      <c r="A1346">
        <v>1344</v>
      </c>
      <c r="B1346">
        <v>768506.467731489</v>
      </c>
      <c r="C1346">
        <v>1464548.66482461</v>
      </c>
    </row>
    <row r="1347" spans="1:3">
      <c r="A1347">
        <v>1345</v>
      </c>
      <c r="B1347">
        <v>768465.972550884</v>
      </c>
      <c r="C1347">
        <v>1464548.66482461</v>
      </c>
    </row>
    <row r="1348" spans="1:3">
      <c r="A1348">
        <v>1346</v>
      </c>
      <c r="B1348">
        <v>768622.976919798</v>
      </c>
      <c r="C1348">
        <v>1464548.66482461</v>
      </c>
    </row>
    <row r="1349" spans="1:3">
      <c r="A1349">
        <v>1347</v>
      </c>
      <c r="B1349">
        <v>768735.445794111</v>
      </c>
      <c r="C1349">
        <v>1464548.66482461</v>
      </c>
    </row>
    <row r="1350" spans="1:3">
      <c r="A1350">
        <v>1348</v>
      </c>
      <c r="B1350">
        <v>768429.684708495</v>
      </c>
      <c r="C1350">
        <v>1464548.66482461</v>
      </c>
    </row>
    <row r="1351" spans="1:3">
      <c r="A1351">
        <v>1349</v>
      </c>
      <c r="B1351">
        <v>768535.668217714</v>
      </c>
      <c r="C1351">
        <v>1464548.66482461</v>
      </c>
    </row>
    <row r="1352" spans="1:3">
      <c r="A1352">
        <v>1350</v>
      </c>
      <c r="B1352">
        <v>768261.723303612</v>
      </c>
      <c r="C1352">
        <v>1464548.66482461</v>
      </c>
    </row>
    <row r="1353" spans="1:3">
      <c r="A1353">
        <v>1351</v>
      </c>
      <c r="B1353">
        <v>768759.86563264</v>
      </c>
      <c r="C1353">
        <v>1464548.66482461</v>
      </c>
    </row>
    <row r="1354" spans="1:3">
      <c r="A1354">
        <v>1352</v>
      </c>
      <c r="B1354">
        <v>768760.502894651</v>
      </c>
      <c r="C1354">
        <v>1464548.66482461</v>
      </c>
    </row>
    <row r="1355" spans="1:3">
      <c r="A1355">
        <v>1353</v>
      </c>
      <c r="B1355">
        <v>768953.460410554</v>
      </c>
      <c r="C1355">
        <v>1464548.66482461</v>
      </c>
    </row>
    <row r="1356" spans="1:3">
      <c r="A1356">
        <v>1354</v>
      </c>
      <c r="B1356">
        <v>768857.726779795</v>
      </c>
      <c r="C1356">
        <v>1464548.66482461</v>
      </c>
    </row>
    <row r="1357" spans="1:3">
      <c r="A1357">
        <v>1355</v>
      </c>
      <c r="B1357">
        <v>768946.892638755</v>
      </c>
      <c r="C1357">
        <v>1464548.66482461</v>
      </c>
    </row>
    <row r="1358" spans="1:3">
      <c r="A1358">
        <v>1356</v>
      </c>
      <c r="B1358">
        <v>768869.019184399</v>
      </c>
      <c r="C1358">
        <v>1464548.66482461</v>
      </c>
    </row>
    <row r="1359" spans="1:3">
      <c r="A1359">
        <v>1357</v>
      </c>
      <c r="B1359">
        <v>769169.566224067</v>
      </c>
      <c r="C1359">
        <v>1464548.66482461</v>
      </c>
    </row>
    <row r="1360" spans="1:3">
      <c r="A1360">
        <v>1358</v>
      </c>
      <c r="B1360">
        <v>768972.037435027</v>
      </c>
      <c r="C1360">
        <v>1464548.66482461</v>
      </c>
    </row>
    <row r="1361" spans="1:3">
      <c r="A1361">
        <v>1359</v>
      </c>
      <c r="B1361">
        <v>768651.410805745</v>
      </c>
      <c r="C1361">
        <v>1464548.66482461</v>
      </c>
    </row>
    <row r="1362" spans="1:3">
      <c r="A1362">
        <v>1360</v>
      </c>
      <c r="B1362">
        <v>768598.606907859</v>
      </c>
      <c r="C1362">
        <v>1464548.66482461</v>
      </c>
    </row>
    <row r="1363" spans="1:3">
      <c r="A1363">
        <v>1361</v>
      </c>
      <c r="B1363">
        <v>768777.015994615</v>
      </c>
      <c r="C1363">
        <v>1464548.66482461</v>
      </c>
    </row>
    <row r="1364" spans="1:3">
      <c r="A1364">
        <v>1362</v>
      </c>
      <c r="B1364">
        <v>768838.324337219</v>
      </c>
      <c r="C1364">
        <v>1464548.66482461</v>
      </c>
    </row>
    <row r="1365" spans="1:3">
      <c r="A1365">
        <v>1363</v>
      </c>
      <c r="B1365">
        <v>769316.69218448</v>
      </c>
      <c r="C1365">
        <v>1464548.66482461</v>
      </c>
    </row>
    <row r="1366" spans="1:3">
      <c r="A1366">
        <v>1364</v>
      </c>
      <c r="B1366">
        <v>768734.057695185</v>
      </c>
      <c r="C1366">
        <v>1464548.66482461</v>
      </c>
    </row>
    <row r="1367" spans="1:3">
      <c r="A1367">
        <v>1365</v>
      </c>
      <c r="B1367">
        <v>768934.866964465</v>
      </c>
      <c r="C1367">
        <v>1464548.66482461</v>
      </c>
    </row>
    <row r="1368" spans="1:3">
      <c r="A1368">
        <v>1366</v>
      </c>
      <c r="B1368">
        <v>768817.767925507</v>
      </c>
      <c r="C1368">
        <v>1464548.66482461</v>
      </c>
    </row>
    <row r="1369" spans="1:3">
      <c r="A1369">
        <v>1367</v>
      </c>
      <c r="B1369">
        <v>769271.169883309</v>
      </c>
      <c r="C1369">
        <v>1464548.66482461</v>
      </c>
    </row>
    <row r="1370" spans="1:3">
      <c r="A1370">
        <v>1368</v>
      </c>
      <c r="B1370">
        <v>769462.267426276</v>
      </c>
      <c r="C1370">
        <v>1464548.66482461</v>
      </c>
    </row>
    <row r="1371" spans="1:3">
      <c r="A1371">
        <v>1369</v>
      </c>
      <c r="B1371">
        <v>769599.55599996</v>
      </c>
      <c r="C1371">
        <v>1464548.66482461</v>
      </c>
    </row>
    <row r="1372" spans="1:3">
      <c r="A1372">
        <v>1370</v>
      </c>
      <c r="B1372">
        <v>769256.567898341</v>
      </c>
      <c r="C1372">
        <v>1464548.66482461</v>
      </c>
    </row>
    <row r="1373" spans="1:3">
      <c r="A1373">
        <v>1371</v>
      </c>
      <c r="B1373">
        <v>769124.81131989</v>
      </c>
      <c r="C1373">
        <v>1464548.66482461</v>
      </c>
    </row>
    <row r="1374" spans="1:3">
      <c r="A1374">
        <v>1372</v>
      </c>
      <c r="B1374">
        <v>769221.767449785</v>
      </c>
      <c r="C1374">
        <v>1464548.66482461</v>
      </c>
    </row>
    <row r="1375" spans="1:3">
      <c r="A1375">
        <v>1373</v>
      </c>
      <c r="B1375">
        <v>769242.858888517</v>
      </c>
      <c r="C1375">
        <v>1464548.66482461</v>
      </c>
    </row>
    <row r="1376" spans="1:3">
      <c r="A1376">
        <v>1374</v>
      </c>
      <c r="B1376">
        <v>769489.070395597</v>
      </c>
      <c r="C1376">
        <v>1464548.66482461</v>
      </c>
    </row>
    <row r="1377" spans="1:3">
      <c r="A1377">
        <v>1375</v>
      </c>
      <c r="B1377">
        <v>769145.396043199</v>
      </c>
      <c r="C1377">
        <v>1464548.66482461</v>
      </c>
    </row>
    <row r="1378" spans="1:3">
      <c r="A1378">
        <v>1376</v>
      </c>
      <c r="B1378">
        <v>769266.510808844</v>
      </c>
      <c r="C1378">
        <v>1464548.66482461</v>
      </c>
    </row>
    <row r="1379" spans="1:3">
      <c r="A1379">
        <v>1377</v>
      </c>
      <c r="B1379">
        <v>769638.348621216</v>
      </c>
      <c r="C1379">
        <v>1464548.66482461</v>
      </c>
    </row>
    <row r="1380" spans="1:3">
      <c r="A1380">
        <v>1378</v>
      </c>
      <c r="B1380">
        <v>769598.634012284</v>
      </c>
      <c r="C1380">
        <v>1464548.66482461</v>
      </c>
    </row>
    <row r="1381" spans="1:3">
      <c r="A1381">
        <v>1379</v>
      </c>
      <c r="B1381">
        <v>769527.021778102</v>
      </c>
      <c r="C1381">
        <v>1464548.66482461</v>
      </c>
    </row>
    <row r="1382" spans="1:3">
      <c r="A1382">
        <v>1380</v>
      </c>
      <c r="B1382">
        <v>769552.764681907</v>
      </c>
      <c r="C1382">
        <v>1464548.66482461</v>
      </c>
    </row>
    <row r="1383" spans="1:3">
      <c r="A1383">
        <v>1381</v>
      </c>
      <c r="B1383">
        <v>769139.939711799</v>
      </c>
      <c r="C1383">
        <v>1464548.66482461</v>
      </c>
    </row>
    <row r="1384" spans="1:3">
      <c r="A1384">
        <v>1382</v>
      </c>
      <c r="B1384">
        <v>769734.695818769</v>
      </c>
      <c r="C1384">
        <v>1464548.66482461</v>
      </c>
    </row>
    <row r="1385" spans="1:3">
      <c r="A1385">
        <v>1383</v>
      </c>
      <c r="B1385">
        <v>769670.103207784</v>
      </c>
      <c r="C1385">
        <v>1464548.66482461</v>
      </c>
    </row>
    <row r="1386" spans="1:3">
      <c r="A1386">
        <v>1384</v>
      </c>
      <c r="B1386">
        <v>769727.563807136</v>
      </c>
      <c r="C1386">
        <v>1464548.66482461</v>
      </c>
    </row>
    <row r="1387" spans="1:3">
      <c r="A1387">
        <v>1385</v>
      </c>
      <c r="B1387">
        <v>769561.010929513</v>
      </c>
      <c r="C1387">
        <v>1464548.66482461</v>
      </c>
    </row>
    <row r="1388" spans="1:3">
      <c r="A1388">
        <v>1386</v>
      </c>
      <c r="B1388">
        <v>769649.543305013</v>
      </c>
      <c r="C1388">
        <v>1464548.66482461</v>
      </c>
    </row>
    <row r="1389" spans="1:3">
      <c r="A1389">
        <v>1387</v>
      </c>
      <c r="B1389">
        <v>769757.961808977</v>
      </c>
      <c r="C1389">
        <v>1464548.66482461</v>
      </c>
    </row>
    <row r="1390" spans="1:3">
      <c r="A1390">
        <v>1388</v>
      </c>
      <c r="B1390">
        <v>769700.120353203</v>
      </c>
      <c r="C1390">
        <v>1464548.66482461</v>
      </c>
    </row>
    <row r="1391" spans="1:3">
      <c r="A1391">
        <v>1389</v>
      </c>
      <c r="B1391">
        <v>769405.139341741</v>
      </c>
      <c r="C1391">
        <v>1464548.66482461</v>
      </c>
    </row>
    <row r="1392" spans="1:3">
      <c r="A1392">
        <v>1390</v>
      </c>
      <c r="B1392">
        <v>769253.866183697</v>
      </c>
      <c r="C1392">
        <v>1464548.66482461</v>
      </c>
    </row>
    <row r="1393" spans="1:3">
      <c r="A1393">
        <v>1391</v>
      </c>
      <c r="B1393">
        <v>769330.431061268</v>
      </c>
      <c r="C1393">
        <v>1464548.66482461</v>
      </c>
    </row>
    <row r="1394" spans="1:3">
      <c r="A1394">
        <v>1392</v>
      </c>
      <c r="B1394">
        <v>769487.225145001</v>
      </c>
      <c r="C1394">
        <v>1464548.66482461</v>
      </c>
    </row>
    <row r="1395" spans="1:3">
      <c r="A1395">
        <v>1393</v>
      </c>
      <c r="B1395">
        <v>769925.413813702</v>
      </c>
      <c r="C1395">
        <v>1464548.66482461</v>
      </c>
    </row>
    <row r="1396" spans="1:3">
      <c r="A1396">
        <v>1394</v>
      </c>
      <c r="B1396">
        <v>769468.683528625</v>
      </c>
      <c r="C1396">
        <v>1464548.66482461</v>
      </c>
    </row>
    <row r="1397" spans="1:3">
      <c r="A1397">
        <v>1395</v>
      </c>
      <c r="B1397">
        <v>769254.822301376</v>
      </c>
      <c r="C1397">
        <v>1464548.66482461</v>
      </c>
    </row>
    <row r="1398" spans="1:3">
      <c r="A1398">
        <v>1396</v>
      </c>
      <c r="B1398">
        <v>769466.203322438</v>
      </c>
      <c r="C1398">
        <v>1464548.66482461</v>
      </c>
    </row>
    <row r="1399" spans="1:3">
      <c r="A1399">
        <v>1397</v>
      </c>
      <c r="B1399">
        <v>769427.096434128</v>
      </c>
      <c r="C1399">
        <v>1464548.66482461</v>
      </c>
    </row>
    <row r="1400" spans="1:3">
      <c r="A1400">
        <v>1398</v>
      </c>
      <c r="B1400">
        <v>769567.493868028</v>
      </c>
      <c r="C1400">
        <v>1464548.66482461</v>
      </c>
    </row>
    <row r="1401" spans="1:3">
      <c r="A1401">
        <v>1399</v>
      </c>
      <c r="B1401">
        <v>769441.539007876</v>
      </c>
      <c r="C1401">
        <v>1464548.66482461</v>
      </c>
    </row>
    <row r="1402" spans="1:3">
      <c r="A1402">
        <v>1400</v>
      </c>
      <c r="B1402">
        <v>769355.04939501</v>
      </c>
      <c r="C1402">
        <v>1464548.66482461</v>
      </c>
    </row>
    <row r="1403" spans="1:3">
      <c r="A1403">
        <v>1401</v>
      </c>
      <c r="B1403">
        <v>768973.404273854</v>
      </c>
      <c r="C1403">
        <v>1464548.66482461</v>
      </c>
    </row>
    <row r="1404" spans="1:3">
      <c r="A1404">
        <v>1402</v>
      </c>
      <c r="B1404">
        <v>769372.231837605</v>
      </c>
      <c r="C1404">
        <v>1464548.66482461</v>
      </c>
    </row>
    <row r="1405" spans="1:3">
      <c r="A1405">
        <v>1403</v>
      </c>
      <c r="B1405">
        <v>769174.508835337</v>
      </c>
      <c r="C1405">
        <v>1464548.66482461</v>
      </c>
    </row>
    <row r="1406" spans="1:3">
      <c r="A1406">
        <v>1404</v>
      </c>
      <c r="B1406">
        <v>769588.344457467</v>
      </c>
      <c r="C1406">
        <v>1464548.66482461</v>
      </c>
    </row>
    <row r="1407" spans="1:3">
      <c r="A1407">
        <v>1405</v>
      </c>
      <c r="B1407">
        <v>769613.832950523</v>
      </c>
      <c r="C1407">
        <v>1464548.66482461</v>
      </c>
    </row>
    <row r="1408" spans="1:3">
      <c r="A1408">
        <v>1406</v>
      </c>
      <c r="B1408">
        <v>769233.530173016</v>
      </c>
      <c r="C1408">
        <v>1464548.66482461</v>
      </c>
    </row>
    <row r="1409" spans="1:3">
      <c r="A1409">
        <v>1407</v>
      </c>
      <c r="B1409">
        <v>769335.117814246</v>
      </c>
      <c r="C1409">
        <v>1464548.66482461</v>
      </c>
    </row>
    <row r="1410" spans="1:3">
      <c r="A1410">
        <v>1408</v>
      </c>
      <c r="B1410">
        <v>769288.345157145</v>
      </c>
      <c r="C1410">
        <v>1464548.66482461</v>
      </c>
    </row>
    <row r="1411" spans="1:3">
      <c r="A1411">
        <v>1409</v>
      </c>
      <c r="B1411">
        <v>769257.637997283</v>
      </c>
      <c r="C1411">
        <v>1464548.66482461</v>
      </c>
    </row>
    <row r="1412" spans="1:3">
      <c r="A1412">
        <v>1410</v>
      </c>
      <c r="B1412">
        <v>769308.685436081</v>
      </c>
      <c r="C1412">
        <v>1464548.66482461</v>
      </c>
    </row>
    <row r="1413" spans="1:3">
      <c r="A1413">
        <v>1411</v>
      </c>
      <c r="B1413">
        <v>769281.05777704</v>
      </c>
      <c r="C1413">
        <v>1464548.66482461</v>
      </c>
    </row>
    <row r="1414" spans="1:3">
      <c r="A1414">
        <v>1412</v>
      </c>
      <c r="B1414">
        <v>769431.944900508</v>
      </c>
      <c r="C1414">
        <v>1464548.66482461</v>
      </c>
    </row>
    <row r="1415" spans="1:3">
      <c r="A1415">
        <v>1413</v>
      </c>
      <c r="B1415">
        <v>769334.373119925</v>
      </c>
      <c r="C1415">
        <v>1464548.66482461</v>
      </c>
    </row>
    <row r="1416" spans="1:3">
      <c r="A1416">
        <v>1414</v>
      </c>
      <c r="B1416">
        <v>769494.6543924</v>
      </c>
      <c r="C1416">
        <v>1464548.66482461</v>
      </c>
    </row>
    <row r="1417" spans="1:3">
      <c r="A1417">
        <v>1415</v>
      </c>
      <c r="B1417">
        <v>769340.157694898</v>
      </c>
      <c r="C1417">
        <v>1464548.66482461</v>
      </c>
    </row>
    <row r="1418" spans="1:3">
      <c r="A1418">
        <v>1416</v>
      </c>
      <c r="B1418">
        <v>769328.921746882</v>
      </c>
      <c r="C1418">
        <v>1464548.66482461</v>
      </c>
    </row>
    <row r="1419" spans="1:3">
      <c r="A1419">
        <v>1417</v>
      </c>
      <c r="B1419">
        <v>769278.007913759</v>
      </c>
      <c r="C1419">
        <v>1464548.66482461</v>
      </c>
    </row>
    <row r="1420" spans="1:3">
      <c r="A1420">
        <v>1418</v>
      </c>
      <c r="B1420">
        <v>769239.033286114</v>
      </c>
      <c r="C1420">
        <v>1464548.66482461</v>
      </c>
    </row>
    <row r="1421" spans="1:3">
      <c r="A1421">
        <v>1419</v>
      </c>
      <c r="B1421">
        <v>769288.530606699</v>
      </c>
      <c r="C1421">
        <v>1464548.66482461</v>
      </c>
    </row>
    <row r="1422" spans="1:3">
      <c r="A1422">
        <v>1420</v>
      </c>
      <c r="B1422">
        <v>769183.883486934</v>
      </c>
      <c r="C1422">
        <v>1464548.66482461</v>
      </c>
    </row>
    <row r="1423" spans="1:3">
      <c r="A1423">
        <v>1421</v>
      </c>
      <c r="B1423">
        <v>769218.984731423</v>
      </c>
      <c r="C1423">
        <v>1464548.66482461</v>
      </c>
    </row>
    <row r="1424" spans="1:3">
      <c r="A1424">
        <v>1422</v>
      </c>
      <c r="B1424">
        <v>769044.683183936</v>
      </c>
      <c r="C1424">
        <v>1464548.66482461</v>
      </c>
    </row>
    <row r="1425" spans="1:3">
      <c r="A1425">
        <v>1423</v>
      </c>
      <c r="B1425">
        <v>769216.729177849</v>
      </c>
      <c r="C1425">
        <v>1464548.66482461</v>
      </c>
    </row>
    <row r="1426" spans="1:3">
      <c r="A1426">
        <v>1424</v>
      </c>
      <c r="B1426">
        <v>769064.998171557</v>
      </c>
      <c r="C1426">
        <v>1464548.66482461</v>
      </c>
    </row>
    <row r="1427" spans="1:3">
      <c r="A1427">
        <v>1425</v>
      </c>
      <c r="B1427">
        <v>769185.725817577</v>
      </c>
      <c r="C1427">
        <v>1464548.66482461</v>
      </c>
    </row>
    <row r="1428" spans="1:3">
      <c r="A1428">
        <v>1426</v>
      </c>
      <c r="B1428">
        <v>768922.762243232</v>
      </c>
      <c r="C1428">
        <v>1464548.66482461</v>
      </c>
    </row>
    <row r="1429" spans="1:3">
      <c r="A1429">
        <v>1427</v>
      </c>
      <c r="B1429">
        <v>769039.617935038</v>
      </c>
      <c r="C1429">
        <v>1464548.66482461</v>
      </c>
    </row>
    <row r="1430" spans="1:3">
      <c r="A1430">
        <v>1428</v>
      </c>
      <c r="B1430">
        <v>769134.225785938</v>
      </c>
      <c r="C1430">
        <v>1464548.66482461</v>
      </c>
    </row>
    <row r="1431" spans="1:3">
      <c r="A1431">
        <v>1429</v>
      </c>
      <c r="B1431">
        <v>769098.894344909</v>
      </c>
      <c r="C1431">
        <v>1464548.66482461</v>
      </c>
    </row>
    <row r="1432" spans="1:3">
      <c r="A1432">
        <v>1430</v>
      </c>
      <c r="B1432">
        <v>769034.780990922</v>
      </c>
      <c r="C1432">
        <v>1464548.66482461</v>
      </c>
    </row>
    <row r="1433" spans="1:3">
      <c r="A1433">
        <v>1431</v>
      </c>
      <c r="B1433">
        <v>769064.002709089</v>
      </c>
      <c r="C1433">
        <v>1464548.66482461</v>
      </c>
    </row>
    <row r="1434" spans="1:3">
      <c r="A1434">
        <v>1432</v>
      </c>
      <c r="B1434">
        <v>768988.635200115</v>
      </c>
      <c r="C1434">
        <v>1464548.66482461</v>
      </c>
    </row>
    <row r="1435" spans="1:3">
      <c r="A1435">
        <v>1433</v>
      </c>
      <c r="B1435">
        <v>768918.565380157</v>
      </c>
      <c r="C1435">
        <v>1464548.66482461</v>
      </c>
    </row>
    <row r="1436" spans="1:3">
      <c r="A1436">
        <v>1434</v>
      </c>
      <c r="B1436">
        <v>769061.395233654</v>
      </c>
      <c r="C1436">
        <v>1464548.66482461</v>
      </c>
    </row>
    <row r="1437" spans="1:3">
      <c r="A1437">
        <v>1435</v>
      </c>
      <c r="B1437">
        <v>769016.961837687</v>
      </c>
      <c r="C1437">
        <v>1464548.66482461</v>
      </c>
    </row>
    <row r="1438" spans="1:3">
      <c r="A1438">
        <v>1436</v>
      </c>
      <c r="B1438">
        <v>769084.742496924</v>
      </c>
      <c r="C1438">
        <v>1464548.66482461</v>
      </c>
    </row>
    <row r="1439" spans="1:3">
      <c r="A1439">
        <v>1437</v>
      </c>
      <c r="B1439">
        <v>769322.743228297</v>
      </c>
      <c r="C1439">
        <v>1464548.66482461</v>
      </c>
    </row>
    <row r="1440" spans="1:3">
      <c r="A1440">
        <v>1438</v>
      </c>
      <c r="B1440">
        <v>769069.755057259</v>
      </c>
      <c r="C1440">
        <v>1464548.66482461</v>
      </c>
    </row>
    <row r="1441" spans="1:3">
      <c r="A1441">
        <v>1439</v>
      </c>
      <c r="B1441">
        <v>768928.670335672</v>
      </c>
      <c r="C1441">
        <v>1464548.66482461</v>
      </c>
    </row>
    <row r="1442" spans="1:3">
      <c r="A1442">
        <v>1440</v>
      </c>
      <c r="B1442">
        <v>768966.639959869</v>
      </c>
      <c r="C1442">
        <v>1464548.66482461</v>
      </c>
    </row>
    <row r="1443" spans="1:3">
      <c r="A1443">
        <v>1441</v>
      </c>
      <c r="B1443">
        <v>769144.80616051</v>
      </c>
      <c r="C1443">
        <v>1464548.66482461</v>
      </c>
    </row>
    <row r="1444" spans="1:3">
      <c r="A1444">
        <v>1442</v>
      </c>
      <c r="B1444">
        <v>769105.265173984</v>
      </c>
      <c r="C1444">
        <v>1464548.66482461</v>
      </c>
    </row>
    <row r="1445" spans="1:3">
      <c r="A1445">
        <v>1443</v>
      </c>
      <c r="B1445">
        <v>769301.782933151</v>
      </c>
      <c r="C1445">
        <v>1464548.66482461</v>
      </c>
    </row>
    <row r="1446" spans="1:3">
      <c r="A1446">
        <v>1444</v>
      </c>
      <c r="B1446">
        <v>769316.258351935</v>
      </c>
      <c r="C1446">
        <v>1464548.66482461</v>
      </c>
    </row>
    <row r="1447" spans="1:3">
      <c r="A1447">
        <v>1445</v>
      </c>
      <c r="B1447">
        <v>769429.51059884</v>
      </c>
      <c r="C1447">
        <v>1464548.66482461</v>
      </c>
    </row>
    <row r="1448" spans="1:3">
      <c r="A1448">
        <v>1446</v>
      </c>
      <c r="B1448">
        <v>769264.58102546</v>
      </c>
      <c r="C1448">
        <v>1464548.66482461</v>
      </c>
    </row>
    <row r="1449" spans="1:3">
      <c r="A1449">
        <v>1447</v>
      </c>
      <c r="B1449">
        <v>769402.335822726</v>
      </c>
      <c r="C1449">
        <v>1464548.66482461</v>
      </c>
    </row>
    <row r="1450" spans="1:3">
      <c r="A1450">
        <v>1448</v>
      </c>
      <c r="B1450">
        <v>769302.917798076</v>
      </c>
      <c r="C1450">
        <v>1464548.66482461</v>
      </c>
    </row>
    <row r="1451" spans="1:3">
      <c r="A1451">
        <v>1449</v>
      </c>
      <c r="B1451">
        <v>769351.789834717</v>
      </c>
      <c r="C1451">
        <v>1464548.66482461</v>
      </c>
    </row>
    <row r="1452" spans="1:3">
      <c r="A1452">
        <v>1450</v>
      </c>
      <c r="B1452">
        <v>769256.123475811</v>
      </c>
      <c r="C1452">
        <v>1464548.66482461</v>
      </c>
    </row>
    <row r="1453" spans="1:3">
      <c r="A1453">
        <v>1451</v>
      </c>
      <c r="B1453">
        <v>769250.16108275</v>
      </c>
      <c r="C1453">
        <v>1464548.66482461</v>
      </c>
    </row>
    <row r="1454" spans="1:3">
      <c r="A1454">
        <v>1452</v>
      </c>
      <c r="B1454">
        <v>769389.199382859</v>
      </c>
      <c r="C1454">
        <v>1464548.66482461</v>
      </c>
    </row>
    <row r="1455" spans="1:3">
      <c r="A1455">
        <v>1453</v>
      </c>
      <c r="B1455">
        <v>769330.781572829</v>
      </c>
      <c r="C1455">
        <v>1464548.66482461</v>
      </c>
    </row>
    <row r="1456" spans="1:3">
      <c r="A1456">
        <v>1454</v>
      </c>
      <c r="B1456">
        <v>769309.165956185</v>
      </c>
      <c r="C1456">
        <v>1464548.66482461</v>
      </c>
    </row>
    <row r="1457" spans="1:3">
      <c r="A1457">
        <v>1455</v>
      </c>
      <c r="B1457">
        <v>769439.228646621</v>
      </c>
      <c r="C1457">
        <v>1464548.66482461</v>
      </c>
    </row>
    <row r="1458" spans="1:3">
      <c r="A1458">
        <v>1456</v>
      </c>
      <c r="B1458">
        <v>769249.061964669</v>
      </c>
      <c r="C1458">
        <v>1464548.66482461</v>
      </c>
    </row>
    <row r="1459" spans="1:3">
      <c r="A1459">
        <v>1457</v>
      </c>
      <c r="B1459">
        <v>769604.003675943</v>
      </c>
      <c r="C1459">
        <v>1464548.66482461</v>
      </c>
    </row>
    <row r="1460" spans="1:3">
      <c r="A1460">
        <v>1458</v>
      </c>
      <c r="B1460">
        <v>769334.433341289</v>
      </c>
      <c r="C1460">
        <v>1464548.66482461</v>
      </c>
    </row>
    <row r="1461" spans="1:3">
      <c r="A1461">
        <v>1459</v>
      </c>
      <c r="B1461">
        <v>769149.596725886</v>
      </c>
      <c r="C1461">
        <v>1464548.66482461</v>
      </c>
    </row>
    <row r="1462" spans="1:3">
      <c r="A1462">
        <v>1460</v>
      </c>
      <c r="B1462">
        <v>769271.263627959</v>
      </c>
      <c r="C1462">
        <v>1464548.66482461</v>
      </c>
    </row>
    <row r="1463" spans="1:3">
      <c r="A1463">
        <v>1461</v>
      </c>
      <c r="B1463">
        <v>769483.40972026</v>
      </c>
      <c r="C1463">
        <v>1464548.66482461</v>
      </c>
    </row>
    <row r="1464" spans="1:3">
      <c r="A1464">
        <v>1462</v>
      </c>
      <c r="B1464">
        <v>769289.47652248</v>
      </c>
      <c r="C1464">
        <v>1464548.66482461</v>
      </c>
    </row>
    <row r="1465" spans="1:3">
      <c r="A1465">
        <v>1463</v>
      </c>
      <c r="B1465">
        <v>769317.31939079</v>
      </c>
      <c r="C1465">
        <v>1464548.66482461</v>
      </c>
    </row>
    <row r="1466" spans="1:3">
      <c r="A1466">
        <v>1464</v>
      </c>
      <c r="B1466">
        <v>769254.737617215</v>
      </c>
      <c r="C1466">
        <v>1464548.66482461</v>
      </c>
    </row>
    <row r="1467" spans="1:3">
      <c r="A1467">
        <v>1465</v>
      </c>
      <c r="B1467">
        <v>769216.895627797</v>
      </c>
      <c r="C1467">
        <v>1464548.66482461</v>
      </c>
    </row>
    <row r="1468" spans="1:3">
      <c r="A1468">
        <v>1466</v>
      </c>
      <c r="B1468">
        <v>769329.875734395</v>
      </c>
      <c r="C1468">
        <v>1464548.66482461</v>
      </c>
    </row>
    <row r="1469" spans="1:3">
      <c r="A1469">
        <v>1467</v>
      </c>
      <c r="B1469">
        <v>769297.447664749</v>
      </c>
      <c r="C1469">
        <v>1464548.66482461</v>
      </c>
    </row>
    <row r="1470" spans="1:3">
      <c r="A1470">
        <v>1468</v>
      </c>
      <c r="B1470">
        <v>769455.495651077</v>
      </c>
      <c r="C1470">
        <v>1464548.66482461</v>
      </c>
    </row>
    <row r="1471" spans="1:3">
      <c r="A1471">
        <v>1469</v>
      </c>
      <c r="B1471">
        <v>769354.819097525</v>
      </c>
      <c r="C1471">
        <v>1464548.66482461</v>
      </c>
    </row>
    <row r="1472" spans="1:3">
      <c r="A1472">
        <v>1470</v>
      </c>
      <c r="B1472">
        <v>769270.326034902</v>
      </c>
      <c r="C1472">
        <v>1464548.66482461</v>
      </c>
    </row>
    <row r="1473" spans="1:3">
      <c r="A1473">
        <v>1471</v>
      </c>
      <c r="B1473">
        <v>769314.32937657</v>
      </c>
      <c r="C1473">
        <v>1464548.66482461</v>
      </c>
    </row>
    <row r="1474" spans="1:3">
      <c r="A1474">
        <v>1472</v>
      </c>
      <c r="B1474">
        <v>769247.207366048</v>
      </c>
      <c r="C1474">
        <v>1464548.66482461</v>
      </c>
    </row>
    <row r="1475" spans="1:3">
      <c r="A1475">
        <v>1473</v>
      </c>
      <c r="B1475">
        <v>769331.512189438</v>
      </c>
      <c r="C1475">
        <v>1464548.66482461</v>
      </c>
    </row>
    <row r="1476" spans="1:3">
      <c r="A1476">
        <v>1474</v>
      </c>
      <c r="B1476">
        <v>769274.51156024</v>
      </c>
      <c r="C1476">
        <v>1464548.66482461</v>
      </c>
    </row>
    <row r="1477" spans="1:3">
      <c r="A1477">
        <v>1475</v>
      </c>
      <c r="B1477">
        <v>769266.874644738</v>
      </c>
      <c r="C1477">
        <v>1464548.66482461</v>
      </c>
    </row>
    <row r="1478" spans="1:3">
      <c r="A1478">
        <v>1476</v>
      </c>
      <c r="B1478">
        <v>769297.192998919</v>
      </c>
      <c r="C1478">
        <v>1464548.66482461</v>
      </c>
    </row>
    <row r="1479" spans="1:3">
      <c r="A1479">
        <v>1477</v>
      </c>
      <c r="B1479">
        <v>769283.228354637</v>
      </c>
      <c r="C1479">
        <v>1464548.66482461</v>
      </c>
    </row>
    <row r="1480" spans="1:3">
      <c r="A1480">
        <v>1478</v>
      </c>
      <c r="B1480">
        <v>769287.095521172</v>
      </c>
      <c r="C1480">
        <v>1464548.66482461</v>
      </c>
    </row>
    <row r="1481" spans="1:3">
      <c r="A1481">
        <v>1479</v>
      </c>
      <c r="B1481">
        <v>769267.868370441</v>
      </c>
      <c r="C1481">
        <v>1464548.66482461</v>
      </c>
    </row>
    <row r="1482" spans="1:3">
      <c r="A1482">
        <v>1480</v>
      </c>
      <c r="B1482">
        <v>769252.677240208</v>
      </c>
      <c r="C1482">
        <v>1464548.66482461</v>
      </c>
    </row>
    <row r="1483" spans="1:3">
      <c r="A1483">
        <v>1481</v>
      </c>
      <c r="B1483">
        <v>769334.767512717</v>
      </c>
      <c r="C1483">
        <v>1464548.66482461</v>
      </c>
    </row>
    <row r="1484" spans="1:3">
      <c r="A1484">
        <v>1482</v>
      </c>
      <c r="B1484">
        <v>769359.476848969</v>
      </c>
      <c r="C1484">
        <v>1464548.66482461</v>
      </c>
    </row>
    <row r="1485" spans="1:3">
      <c r="A1485">
        <v>1483</v>
      </c>
      <c r="B1485">
        <v>769298.778340562</v>
      </c>
      <c r="C1485">
        <v>1464548.66482461</v>
      </c>
    </row>
    <row r="1486" spans="1:3">
      <c r="A1486">
        <v>1484</v>
      </c>
      <c r="B1486">
        <v>769294.962161107</v>
      </c>
      <c r="C1486">
        <v>1464548.66482461</v>
      </c>
    </row>
    <row r="1487" spans="1:3">
      <c r="A1487">
        <v>1485</v>
      </c>
      <c r="B1487">
        <v>769247.26600255</v>
      </c>
      <c r="C1487">
        <v>1464548.66482461</v>
      </c>
    </row>
    <row r="1488" spans="1:3">
      <c r="A1488">
        <v>1486</v>
      </c>
      <c r="B1488">
        <v>769331.89753306</v>
      </c>
      <c r="C1488">
        <v>1464548.66482461</v>
      </c>
    </row>
    <row r="1489" spans="1:3">
      <c r="A1489">
        <v>1487</v>
      </c>
      <c r="B1489">
        <v>769407.336236137</v>
      </c>
      <c r="C1489">
        <v>1464548.66482461</v>
      </c>
    </row>
    <row r="1490" spans="1:3">
      <c r="A1490">
        <v>1488</v>
      </c>
      <c r="B1490">
        <v>769395.130412174</v>
      </c>
      <c r="C1490">
        <v>1464548.66482461</v>
      </c>
    </row>
    <row r="1491" spans="1:3">
      <c r="A1491">
        <v>1489</v>
      </c>
      <c r="B1491">
        <v>769422.704401936</v>
      </c>
      <c r="C1491">
        <v>1464548.66482461</v>
      </c>
    </row>
    <row r="1492" spans="1:3">
      <c r="A1492">
        <v>1490</v>
      </c>
      <c r="B1492">
        <v>769425.131802368</v>
      </c>
      <c r="C1492">
        <v>1464548.66482461</v>
      </c>
    </row>
    <row r="1493" spans="1:3">
      <c r="A1493">
        <v>1491</v>
      </c>
      <c r="B1493">
        <v>769420.170026092</v>
      </c>
      <c r="C1493">
        <v>1464548.66482461</v>
      </c>
    </row>
    <row r="1494" spans="1:3">
      <c r="A1494">
        <v>1492</v>
      </c>
      <c r="B1494">
        <v>769415.110821939</v>
      </c>
      <c r="C1494">
        <v>1464548.66482461</v>
      </c>
    </row>
    <row r="1495" spans="1:3">
      <c r="A1495">
        <v>1493</v>
      </c>
      <c r="B1495">
        <v>769423.240339051</v>
      </c>
      <c r="C1495">
        <v>1464548.66482461</v>
      </c>
    </row>
    <row r="1496" spans="1:3">
      <c r="A1496">
        <v>1494</v>
      </c>
      <c r="B1496">
        <v>769334.333099272</v>
      </c>
      <c r="C1496">
        <v>1464548.66482461</v>
      </c>
    </row>
    <row r="1497" spans="1:3">
      <c r="A1497">
        <v>1495</v>
      </c>
      <c r="B1497">
        <v>769448.955203639</v>
      </c>
      <c r="C1497">
        <v>1464548.66482461</v>
      </c>
    </row>
    <row r="1498" spans="1:3">
      <c r="A1498">
        <v>1496</v>
      </c>
      <c r="B1498">
        <v>769372.290835412</v>
      </c>
      <c r="C1498">
        <v>1464548.66482461</v>
      </c>
    </row>
    <row r="1499" spans="1:3">
      <c r="A1499">
        <v>1497</v>
      </c>
      <c r="B1499">
        <v>769416.687296867</v>
      </c>
      <c r="C1499">
        <v>1464548.66482461</v>
      </c>
    </row>
    <row r="1500" spans="1:3">
      <c r="A1500">
        <v>1498</v>
      </c>
      <c r="B1500">
        <v>769330.908858121</v>
      </c>
      <c r="C1500">
        <v>1464548.66482461</v>
      </c>
    </row>
    <row r="1501" spans="1:3">
      <c r="A1501">
        <v>1499</v>
      </c>
      <c r="B1501">
        <v>769325.88153399</v>
      </c>
      <c r="C1501">
        <v>1464548.66482461</v>
      </c>
    </row>
    <row r="1502" spans="1:3">
      <c r="A1502">
        <v>1500</v>
      </c>
      <c r="B1502">
        <v>769372.134684332</v>
      </c>
      <c r="C1502">
        <v>1464548.66482461</v>
      </c>
    </row>
    <row r="1503" spans="1:3">
      <c r="A1503">
        <v>1501</v>
      </c>
      <c r="B1503">
        <v>769266.419729836</v>
      </c>
      <c r="C1503">
        <v>1464548.66482461</v>
      </c>
    </row>
    <row r="1504" spans="1:3">
      <c r="A1504">
        <v>1502</v>
      </c>
      <c r="B1504">
        <v>769352.100860154</v>
      </c>
      <c r="C1504">
        <v>1464548.66482461</v>
      </c>
    </row>
    <row r="1505" spans="1:3">
      <c r="A1505">
        <v>1503</v>
      </c>
      <c r="B1505">
        <v>769306.523325515</v>
      </c>
      <c r="C1505">
        <v>1464548.66482461</v>
      </c>
    </row>
    <row r="1506" spans="1:3">
      <c r="A1506">
        <v>1504</v>
      </c>
      <c r="B1506">
        <v>769362.660560169</v>
      </c>
      <c r="C1506">
        <v>1464548.66482461</v>
      </c>
    </row>
    <row r="1507" spans="1:3">
      <c r="A1507">
        <v>1505</v>
      </c>
      <c r="B1507">
        <v>769328.775700773</v>
      </c>
      <c r="C1507">
        <v>1464548.66482461</v>
      </c>
    </row>
    <row r="1508" spans="1:3">
      <c r="A1508">
        <v>1506</v>
      </c>
      <c r="B1508">
        <v>769442.925774531</v>
      </c>
      <c r="C1508">
        <v>1464548.66482461</v>
      </c>
    </row>
    <row r="1509" spans="1:3">
      <c r="A1509">
        <v>1507</v>
      </c>
      <c r="B1509">
        <v>769300.529669594</v>
      </c>
      <c r="C1509">
        <v>1464548.66482461</v>
      </c>
    </row>
    <row r="1510" spans="1:3">
      <c r="A1510">
        <v>1508</v>
      </c>
      <c r="B1510">
        <v>769367.895819812</v>
      </c>
      <c r="C1510">
        <v>1464548.66482461</v>
      </c>
    </row>
    <row r="1511" spans="1:3">
      <c r="A1511">
        <v>1509</v>
      </c>
      <c r="B1511">
        <v>769344.914454961</v>
      </c>
      <c r="C1511">
        <v>1464548.66482461</v>
      </c>
    </row>
    <row r="1512" spans="1:3">
      <c r="A1512">
        <v>1510</v>
      </c>
      <c r="B1512">
        <v>769297.468699307</v>
      </c>
      <c r="C1512">
        <v>1464548.66482461</v>
      </c>
    </row>
    <row r="1513" spans="1:3">
      <c r="A1513">
        <v>1511</v>
      </c>
      <c r="B1513">
        <v>769320.212801069</v>
      </c>
      <c r="C1513">
        <v>1464548.66482461</v>
      </c>
    </row>
    <row r="1514" spans="1:3">
      <c r="A1514">
        <v>1512</v>
      </c>
      <c r="B1514">
        <v>769290.345603596</v>
      </c>
      <c r="C1514">
        <v>1464548.66482461</v>
      </c>
    </row>
    <row r="1515" spans="1:3">
      <c r="A1515">
        <v>1513</v>
      </c>
      <c r="B1515">
        <v>769301.656377665</v>
      </c>
      <c r="C1515">
        <v>1464548.66482461</v>
      </c>
    </row>
    <row r="1516" spans="1:3">
      <c r="A1516">
        <v>1514</v>
      </c>
      <c r="B1516">
        <v>769391.260430487</v>
      </c>
      <c r="C1516">
        <v>1464548.66482461</v>
      </c>
    </row>
    <row r="1517" spans="1:3">
      <c r="A1517">
        <v>1515</v>
      </c>
      <c r="B1517">
        <v>769373.27898735</v>
      </c>
      <c r="C1517">
        <v>1464548.66482461</v>
      </c>
    </row>
    <row r="1518" spans="1:3">
      <c r="A1518">
        <v>1516</v>
      </c>
      <c r="B1518">
        <v>769294.655850201</v>
      </c>
      <c r="C1518">
        <v>1464548.66482461</v>
      </c>
    </row>
    <row r="1519" spans="1:3">
      <c r="A1519">
        <v>1517</v>
      </c>
      <c r="B1519">
        <v>769228.960502761</v>
      </c>
      <c r="C1519">
        <v>1464548.66482461</v>
      </c>
    </row>
    <row r="1520" spans="1:3">
      <c r="A1520">
        <v>1518</v>
      </c>
      <c r="B1520">
        <v>769317.069865595</v>
      </c>
      <c r="C1520">
        <v>1464548.66482461</v>
      </c>
    </row>
    <row r="1521" spans="1:3">
      <c r="A1521">
        <v>1519</v>
      </c>
      <c r="B1521">
        <v>769190.601780844</v>
      </c>
      <c r="C1521">
        <v>1464548.66482461</v>
      </c>
    </row>
    <row r="1522" spans="1:3">
      <c r="A1522">
        <v>1520</v>
      </c>
      <c r="B1522">
        <v>769267.193696341</v>
      </c>
      <c r="C1522">
        <v>1464548.66482461</v>
      </c>
    </row>
    <row r="1523" spans="1:3">
      <c r="A1523">
        <v>1521</v>
      </c>
      <c r="B1523">
        <v>769217.700213507</v>
      </c>
      <c r="C1523">
        <v>1464548.66482461</v>
      </c>
    </row>
    <row r="1524" spans="1:3">
      <c r="A1524">
        <v>1522</v>
      </c>
      <c r="B1524">
        <v>769211.965324211</v>
      </c>
      <c r="C1524">
        <v>1464548.66482461</v>
      </c>
    </row>
    <row r="1525" spans="1:3">
      <c r="A1525">
        <v>1523</v>
      </c>
      <c r="B1525">
        <v>769232.41528827</v>
      </c>
      <c r="C1525">
        <v>1464548.66482461</v>
      </c>
    </row>
    <row r="1526" spans="1:3">
      <c r="A1526">
        <v>1524</v>
      </c>
      <c r="B1526">
        <v>769239.012997507</v>
      </c>
      <c r="C1526">
        <v>1464548.66482461</v>
      </c>
    </row>
    <row r="1527" spans="1:3">
      <c r="A1527">
        <v>1525</v>
      </c>
      <c r="B1527">
        <v>769211.997067268</v>
      </c>
      <c r="C1527">
        <v>1464548.66482461</v>
      </c>
    </row>
    <row r="1528" spans="1:3">
      <c r="A1528">
        <v>1526</v>
      </c>
      <c r="B1528">
        <v>769201.334447572</v>
      </c>
      <c r="C1528">
        <v>1464548.66482461</v>
      </c>
    </row>
    <row r="1529" spans="1:3">
      <c r="A1529">
        <v>1527</v>
      </c>
      <c r="B1529">
        <v>769165.436199939</v>
      </c>
      <c r="C1529">
        <v>1464548.66482461</v>
      </c>
    </row>
    <row r="1530" spans="1:3">
      <c r="A1530">
        <v>1528</v>
      </c>
      <c r="B1530">
        <v>769202.90584308</v>
      </c>
      <c r="C1530">
        <v>1464548.66482461</v>
      </c>
    </row>
    <row r="1531" spans="1:3">
      <c r="A1531">
        <v>1529</v>
      </c>
      <c r="B1531">
        <v>769240.19353779</v>
      </c>
      <c r="C1531">
        <v>1464548.66482461</v>
      </c>
    </row>
    <row r="1532" spans="1:3">
      <c r="A1532">
        <v>1530</v>
      </c>
      <c r="B1532">
        <v>769179.083092636</v>
      </c>
      <c r="C1532">
        <v>1464548.66482461</v>
      </c>
    </row>
    <row r="1533" spans="1:3">
      <c r="A1533">
        <v>1531</v>
      </c>
      <c r="B1533">
        <v>769192.458942494</v>
      </c>
      <c r="C1533">
        <v>1464548.66482461</v>
      </c>
    </row>
    <row r="1534" spans="1:3">
      <c r="A1534">
        <v>1532</v>
      </c>
      <c r="B1534">
        <v>769213.484992751</v>
      </c>
      <c r="C1534">
        <v>1464548.66482461</v>
      </c>
    </row>
    <row r="1535" spans="1:3">
      <c r="A1535">
        <v>1533</v>
      </c>
      <c r="B1535">
        <v>769227.57798283</v>
      </c>
      <c r="C1535">
        <v>1464548.66482461</v>
      </c>
    </row>
    <row r="1536" spans="1:3">
      <c r="A1536">
        <v>1534</v>
      </c>
      <c r="B1536">
        <v>769196.524023824</v>
      </c>
      <c r="C1536">
        <v>1464548.66482461</v>
      </c>
    </row>
    <row r="1537" spans="1:3">
      <c r="A1537">
        <v>1535</v>
      </c>
      <c r="B1537">
        <v>769226.538094644</v>
      </c>
      <c r="C1537">
        <v>1464548.66482461</v>
      </c>
    </row>
    <row r="1538" spans="1:3">
      <c r="A1538">
        <v>1536</v>
      </c>
      <c r="B1538">
        <v>769257.059045649</v>
      </c>
      <c r="C1538">
        <v>1464548.66482461</v>
      </c>
    </row>
    <row r="1539" spans="1:3">
      <c r="A1539">
        <v>1537</v>
      </c>
      <c r="B1539">
        <v>769281.864491014</v>
      </c>
      <c r="C1539">
        <v>1464548.66482461</v>
      </c>
    </row>
    <row r="1540" spans="1:3">
      <c r="A1540">
        <v>1538</v>
      </c>
      <c r="B1540">
        <v>769254.583978401</v>
      </c>
      <c r="C1540">
        <v>1464548.66482461</v>
      </c>
    </row>
    <row r="1541" spans="1:3">
      <c r="A1541">
        <v>1539</v>
      </c>
      <c r="B1541">
        <v>769213.393476759</v>
      </c>
      <c r="C1541">
        <v>1464548.66482461</v>
      </c>
    </row>
    <row r="1542" spans="1:3">
      <c r="A1542">
        <v>1540</v>
      </c>
      <c r="B1542">
        <v>769254.515620447</v>
      </c>
      <c r="C1542">
        <v>1464548.66482461</v>
      </c>
    </row>
    <row r="1543" spans="1:3">
      <c r="A1543">
        <v>1541</v>
      </c>
      <c r="B1543">
        <v>769245.669080505</v>
      </c>
      <c r="C1543">
        <v>1464548.66482461</v>
      </c>
    </row>
    <row r="1544" spans="1:3">
      <c r="A1544">
        <v>1542</v>
      </c>
      <c r="B1544">
        <v>769256.16151449</v>
      </c>
      <c r="C1544">
        <v>1464548.66482461</v>
      </c>
    </row>
    <row r="1545" spans="1:3">
      <c r="A1545">
        <v>1543</v>
      </c>
      <c r="B1545">
        <v>769262.984561551</v>
      </c>
      <c r="C1545">
        <v>1464548.66482461</v>
      </c>
    </row>
    <row r="1546" spans="1:3">
      <c r="A1546">
        <v>1544</v>
      </c>
      <c r="B1546">
        <v>769265.851036699</v>
      </c>
      <c r="C1546">
        <v>1464548.66482461</v>
      </c>
    </row>
    <row r="1547" spans="1:3">
      <c r="A1547">
        <v>1545</v>
      </c>
      <c r="B1547">
        <v>769328.154771068</v>
      </c>
      <c r="C1547">
        <v>1464548.66482461</v>
      </c>
    </row>
    <row r="1548" spans="1:3">
      <c r="A1548">
        <v>1546</v>
      </c>
      <c r="B1548">
        <v>769258.464196933</v>
      </c>
      <c r="C1548">
        <v>1464548.66482461</v>
      </c>
    </row>
    <row r="1549" spans="1:3">
      <c r="A1549">
        <v>1547</v>
      </c>
      <c r="B1549">
        <v>769275.808357179</v>
      </c>
      <c r="C1549">
        <v>1464548.66482461</v>
      </c>
    </row>
    <row r="1550" spans="1:3">
      <c r="A1550">
        <v>1548</v>
      </c>
      <c r="B1550">
        <v>769280.25248252</v>
      </c>
      <c r="C1550">
        <v>1464548.66482461</v>
      </c>
    </row>
    <row r="1551" spans="1:3">
      <c r="A1551">
        <v>1549</v>
      </c>
      <c r="B1551">
        <v>769304.910302422</v>
      </c>
      <c r="C1551">
        <v>1464548.66482461</v>
      </c>
    </row>
    <row r="1552" spans="1:3">
      <c r="A1552">
        <v>1550</v>
      </c>
      <c r="B1552">
        <v>769329.048755176</v>
      </c>
      <c r="C1552">
        <v>1464548.66482461</v>
      </c>
    </row>
    <row r="1553" spans="1:3">
      <c r="A1553">
        <v>1551</v>
      </c>
      <c r="B1553">
        <v>769306.244356308</v>
      </c>
      <c r="C1553">
        <v>1464548.66482461</v>
      </c>
    </row>
    <row r="1554" spans="1:3">
      <c r="A1554">
        <v>1552</v>
      </c>
      <c r="B1554">
        <v>769360.993560551</v>
      </c>
      <c r="C1554">
        <v>1464548.66482461</v>
      </c>
    </row>
    <row r="1555" spans="1:3">
      <c r="A1555">
        <v>1553</v>
      </c>
      <c r="B1555">
        <v>769353.656701845</v>
      </c>
      <c r="C1555">
        <v>1464548.66482461</v>
      </c>
    </row>
    <row r="1556" spans="1:3">
      <c r="A1556">
        <v>1554</v>
      </c>
      <c r="B1556">
        <v>769321.975391178</v>
      </c>
      <c r="C1556">
        <v>1464548.66482461</v>
      </c>
    </row>
    <row r="1557" spans="1:3">
      <c r="A1557">
        <v>1555</v>
      </c>
      <c r="B1557">
        <v>769352.578608676</v>
      </c>
      <c r="C1557">
        <v>1464548.66482461</v>
      </c>
    </row>
    <row r="1558" spans="1:3">
      <c r="A1558">
        <v>1556</v>
      </c>
      <c r="B1558">
        <v>769389.967162157</v>
      </c>
      <c r="C1558">
        <v>1464548.66482461</v>
      </c>
    </row>
    <row r="1559" spans="1:3">
      <c r="A1559">
        <v>1557</v>
      </c>
      <c r="B1559">
        <v>769382.391438532</v>
      </c>
      <c r="C1559">
        <v>1464548.66482461</v>
      </c>
    </row>
    <row r="1560" spans="1:3">
      <c r="A1560">
        <v>1558</v>
      </c>
      <c r="B1560">
        <v>769383.023231775</v>
      </c>
      <c r="C1560">
        <v>1464548.66482461</v>
      </c>
    </row>
    <row r="1561" spans="1:3">
      <c r="A1561">
        <v>1559</v>
      </c>
      <c r="B1561">
        <v>769387.804393514</v>
      </c>
      <c r="C1561">
        <v>1464548.66482461</v>
      </c>
    </row>
    <row r="1562" spans="1:3">
      <c r="A1562">
        <v>1560</v>
      </c>
      <c r="B1562">
        <v>769441.108506424</v>
      </c>
      <c r="C1562">
        <v>1464548.66482461</v>
      </c>
    </row>
    <row r="1563" spans="1:3">
      <c r="A1563">
        <v>1561</v>
      </c>
      <c r="B1563">
        <v>769375.032835019</v>
      </c>
      <c r="C1563">
        <v>1464548.66482461</v>
      </c>
    </row>
    <row r="1564" spans="1:3">
      <c r="A1564">
        <v>1562</v>
      </c>
      <c r="B1564">
        <v>769370.742851185</v>
      </c>
      <c r="C1564">
        <v>1464548.66482461</v>
      </c>
    </row>
    <row r="1565" spans="1:3">
      <c r="A1565">
        <v>1563</v>
      </c>
      <c r="B1565">
        <v>769388.139691986</v>
      </c>
      <c r="C1565">
        <v>1464548.66482461</v>
      </c>
    </row>
    <row r="1566" spans="1:3">
      <c r="A1566">
        <v>1564</v>
      </c>
      <c r="B1566">
        <v>769415.280873416</v>
      </c>
      <c r="C1566">
        <v>1464548.66482461</v>
      </c>
    </row>
    <row r="1567" spans="1:3">
      <c r="A1567">
        <v>1565</v>
      </c>
      <c r="B1567">
        <v>769400.30352437</v>
      </c>
      <c r="C1567">
        <v>1464548.66482461</v>
      </c>
    </row>
    <row r="1568" spans="1:3">
      <c r="A1568">
        <v>1566</v>
      </c>
      <c r="B1568">
        <v>769385.265656406</v>
      </c>
      <c r="C1568">
        <v>1464548.66482461</v>
      </c>
    </row>
    <row r="1569" spans="1:3">
      <c r="A1569">
        <v>1567</v>
      </c>
      <c r="B1569">
        <v>769396.240669919</v>
      </c>
      <c r="C1569">
        <v>1464548.66482461</v>
      </c>
    </row>
    <row r="1570" spans="1:3">
      <c r="A1570">
        <v>1568</v>
      </c>
      <c r="B1570">
        <v>769368.836365147</v>
      </c>
      <c r="C1570">
        <v>1464548.66482461</v>
      </c>
    </row>
    <row r="1571" spans="1:3">
      <c r="A1571">
        <v>1569</v>
      </c>
      <c r="B1571">
        <v>769356.135726368</v>
      </c>
      <c r="C1571">
        <v>1464548.66482461</v>
      </c>
    </row>
    <row r="1572" spans="1:3">
      <c r="A1572">
        <v>1570</v>
      </c>
      <c r="B1572">
        <v>769439.940806174</v>
      </c>
      <c r="C1572">
        <v>1464548.66482461</v>
      </c>
    </row>
    <row r="1573" spans="1:3">
      <c r="A1573">
        <v>1571</v>
      </c>
      <c r="B1573">
        <v>769427.835576383</v>
      </c>
      <c r="C1573">
        <v>1464548.66482461</v>
      </c>
    </row>
    <row r="1574" spans="1:3">
      <c r="A1574">
        <v>1572</v>
      </c>
      <c r="B1574">
        <v>769467.630109686</v>
      </c>
      <c r="C1574">
        <v>1464548.66482461</v>
      </c>
    </row>
    <row r="1575" spans="1:3">
      <c r="A1575">
        <v>1573</v>
      </c>
      <c r="B1575">
        <v>769426.434399783</v>
      </c>
      <c r="C1575">
        <v>1464548.66482461</v>
      </c>
    </row>
    <row r="1576" spans="1:3">
      <c r="A1576">
        <v>1574</v>
      </c>
      <c r="B1576">
        <v>769414.352207794</v>
      </c>
      <c r="C1576">
        <v>1464548.66482461</v>
      </c>
    </row>
    <row r="1577" spans="1:3">
      <c r="A1577">
        <v>1575</v>
      </c>
      <c r="B1577">
        <v>769434.090522157</v>
      </c>
      <c r="C1577">
        <v>1464548.66482461</v>
      </c>
    </row>
    <row r="1578" spans="1:3">
      <c r="A1578">
        <v>1576</v>
      </c>
      <c r="B1578">
        <v>769466.440001757</v>
      </c>
      <c r="C1578">
        <v>1464548.66482461</v>
      </c>
    </row>
    <row r="1579" spans="1:3">
      <c r="A1579">
        <v>1577</v>
      </c>
      <c r="B1579">
        <v>769444.672426233</v>
      </c>
      <c r="C1579">
        <v>1464548.66482461</v>
      </c>
    </row>
    <row r="1580" spans="1:3">
      <c r="A1580">
        <v>1578</v>
      </c>
      <c r="B1580">
        <v>769434.06214432</v>
      </c>
      <c r="C1580">
        <v>1464548.66482461</v>
      </c>
    </row>
    <row r="1581" spans="1:3">
      <c r="A1581">
        <v>1579</v>
      </c>
      <c r="B1581">
        <v>769450.818466631</v>
      </c>
      <c r="C1581">
        <v>1464548.66482461</v>
      </c>
    </row>
    <row r="1582" spans="1:3">
      <c r="A1582">
        <v>1580</v>
      </c>
      <c r="B1582">
        <v>769433.349936911</v>
      </c>
      <c r="C1582">
        <v>1464548.66482461</v>
      </c>
    </row>
    <row r="1583" spans="1:3">
      <c r="A1583">
        <v>1581</v>
      </c>
      <c r="B1583">
        <v>769449.053490582</v>
      </c>
      <c r="C1583">
        <v>1464548.66482461</v>
      </c>
    </row>
    <row r="1584" spans="1:3">
      <c r="A1584">
        <v>1582</v>
      </c>
      <c r="B1584">
        <v>769470.773540061</v>
      </c>
      <c r="C1584">
        <v>1464548.66482461</v>
      </c>
    </row>
    <row r="1585" spans="1:3">
      <c r="A1585">
        <v>1583</v>
      </c>
      <c r="B1585">
        <v>769431.211267502</v>
      </c>
      <c r="C1585">
        <v>1464548.66482461</v>
      </c>
    </row>
    <row r="1586" spans="1:3">
      <c r="A1586">
        <v>1584</v>
      </c>
      <c r="B1586">
        <v>769392.96595954</v>
      </c>
      <c r="C1586">
        <v>1464548.66482461</v>
      </c>
    </row>
    <row r="1587" spans="1:3">
      <c r="A1587">
        <v>1585</v>
      </c>
      <c r="B1587">
        <v>769375.938112669</v>
      </c>
      <c r="C1587">
        <v>1464548.66482461</v>
      </c>
    </row>
    <row r="1588" spans="1:3">
      <c r="A1588">
        <v>1586</v>
      </c>
      <c r="B1588">
        <v>769387.006124329</v>
      </c>
      <c r="C1588">
        <v>1464548.66482461</v>
      </c>
    </row>
    <row r="1589" spans="1:3">
      <c r="A1589">
        <v>1587</v>
      </c>
      <c r="B1589">
        <v>769361.373455841</v>
      </c>
      <c r="C1589">
        <v>1464548.66482461</v>
      </c>
    </row>
    <row r="1590" spans="1:3">
      <c r="A1590">
        <v>1588</v>
      </c>
      <c r="B1590">
        <v>769437.302789403</v>
      </c>
      <c r="C1590">
        <v>1464548.66482461</v>
      </c>
    </row>
    <row r="1591" spans="1:3">
      <c r="A1591">
        <v>1589</v>
      </c>
      <c r="B1591">
        <v>769393.957653253</v>
      </c>
      <c r="C1591">
        <v>1464548.66482461</v>
      </c>
    </row>
    <row r="1592" spans="1:3">
      <c r="A1592">
        <v>1590</v>
      </c>
      <c r="B1592">
        <v>769378.490868347</v>
      </c>
      <c r="C1592">
        <v>1464548.66482461</v>
      </c>
    </row>
    <row r="1593" spans="1:3">
      <c r="A1593">
        <v>1591</v>
      </c>
      <c r="B1593">
        <v>769410.560355279</v>
      </c>
      <c r="C1593">
        <v>1464548.66482461</v>
      </c>
    </row>
    <row r="1594" spans="1:3">
      <c r="A1594">
        <v>1592</v>
      </c>
      <c r="B1594">
        <v>769400.380864009</v>
      </c>
      <c r="C1594">
        <v>1464548.66482461</v>
      </c>
    </row>
    <row r="1595" spans="1:3">
      <c r="A1595">
        <v>1593</v>
      </c>
      <c r="B1595">
        <v>769380.62120998</v>
      </c>
      <c r="C1595">
        <v>1464548.66482461</v>
      </c>
    </row>
    <row r="1596" spans="1:3">
      <c r="A1596">
        <v>1594</v>
      </c>
      <c r="B1596">
        <v>769381.438464778</v>
      </c>
      <c r="C1596">
        <v>1464548.66482461</v>
      </c>
    </row>
    <row r="1597" spans="1:3">
      <c r="A1597">
        <v>1595</v>
      </c>
      <c r="B1597">
        <v>769382.131694074</v>
      </c>
      <c r="C1597">
        <v>1464548.66482461</v>
      </c>
    </row>
    <row r="1598" spans="1:3">
      <c r="A1598">
        <v>1596</v>
      </c>
      <c r="B1598">
        <v>769370.212554948</v>
      </c>
      <c r="C1598">
        <v>1464548.66482461</v>
      </c>
    </row>
    <row r="1599" spans="1:3">
      <c r="A1599">
        <v>1597</v>
      </c>
      <c r="B1599">
        <v>769345.141733473</v>
      </c>
      <c r="C1599">
        <v>1464548.66482461</v>
      </c>
    </row>
    <row r="1600" spans="1:3">
      <c r="A1600">
        <v>1598</v>
      </c>
      <c r="B1600">
        <v>769377.621647384</v>
      </c>
      <c r="C1600">
        <v>1464548.66482461</v>
      </c>
    </row>
    <row r="1601" spans="1:3">
      <c r="A1601">
        <v>1599</v>
      </c>
      <c r="B1601">
        <v>769383.322678259</v>
      </c>
      <c r="C1601">
        <v>1464548.66482461</v>
      </c>
    </row>
    <row r="1602" spans="1:3">
      <c r="A1602">
        <v>1600</v>
      </c>
      <c r="B1602">
        <v>769389.871218005</v>
      </c>
      <c r="C1602">
        <v>1464548.66482461</v>
      </c>
    </row>
    <row r="1603" spans="1:3">
      <c r="A1603">
        <v>1601</v>
      </c>
      <c r="B1603">
        <v>769366.072484586</v>
      </c>
      <c r="C1603">
        <v>1464548.66482461</v>
      </c>
    </row>
    <row r="1604" spans="1:3">
      <c r="A1604">
        <v>1602</v>
      </c>
      <c r="B1604">
        <v>769371.499400677</v>
      </c>
      <c r="C1604">
        <v>1464548.66482461</v>
      </c>
    </row>
    <row r="1605" spans="1:3">
      <c r="A1605">
        <v>1603</v>
      </c>
      <c r="B1605">
        <v>769388.281124847</v>
      </c>
      <c r="C1605">
        <v>1464548.66482461</v>
      </c>
    </row>
    <row r="1606" spans="1:3">
      <c r="A1606">
        <v>1604</v>
      </c>
      <c r="B1606">
        <v>769375.420184006</v>
      </c>
      <c r="C1606">
        <v>1464548.66482461</v>
      </c>
    </row>
    <row r="1607" spans="1:3">
      <c r="A1607">
        <v>1605</v>
      </c>
      <c r="B1607">
        <v>769366.008879163</v>
      </c>
      <c r="C1607">
        <v>1464548.66482461</v>
      </c>
    </row>
    <row r="1608" spans="1:3">
      <c r="A1608">
        <v>1606</v>
      </c>
      <c r="B1608">
        <v>769370.832444481</v>
      </c>
      <c r="C1608">
        <v>1464548.66482461</v>
      </c>
    </row>
    <row r="1609" spans="1:3">
      <c r="A1609">
        <v>1607</v>
      </c>
      <c r="B1609">
        <v>769395.251947444</v>
      </c>
      <c r="C1609">
        <v>1464548.66482461</v>
      </c>
    </row>
    <row r="1610" spans="1:3">
      <c r="A1610">
        <v>1608</v>
      </c>
      <c r="B1610">
        <v>769395.920761418</v>
      </c>
      <c r="C1610">
        <v>1464548.66482461</v>
      </c>
    </row>
    <row r="1611" spans="1:3">
      <c r="A1611">
        <v>1609</v>
      </c>
      <c r="B1611">
        <v>769387.663759548</v>
      </c>
      <c r="C1611">
        <v>1464548.66482461</v>
      </c>
    </row>
    <row r="1612" spans="1:3">
      <c r="A1612">
        <v>1610</v>
      </c>
      <c r="B1612">
        <v>769390.839688537</v>
      </c>
      <c r="C1612">
        <v>1464548.66482461</v>
      </c>
    </row>
    <row r="1613" spans="1:3">
      <c r="A1613">
        <v>1611</v>
      </c>
      <c r="B1613">
        <v>769395.86019226</v>
      </c>
      <c r="C1613">
        <v>1464548.66482461</v>
      </c>
    </row>
    <row r="1614" spans="1:3">
      <c r="A1614">
        <v>1612</v>
      </c>
      <c r="B1614">
        <v>769400.838379033</v>
      </c>
      <c r="C1614">
        <v>1464548.66482461</v>
      </c>
    </row>
    <row r="1615" spans="1:3">
      <c r="A1615">
        <v>1613</v>
      </c>
      <c r="B1615">
        <v>769408.719555076</v>
      </c>
      <c r="C1615">
        <v>1464548.66482461</v>
      </c>
    </row>
    <row r="1616" spans="1:3">
      <c r="A1616">
        <v>1614</v>
      </c>
      <c r="B1616">
        <v>769387.824789384</v>
      </c>
      <c r="C1616">
        <v>1464548.66482461</v>
      </c>
    </row>
    <row r="1617" spans="1:3">
      <c r="A1617">
        <v>1615</v>
      </c>
      <c r="B1617">
        <v>769416.713753237</v>
      </c>
      <c r="C1617">
        <v>1464548.66482461</v>
      </c>
    </row>
    <row r="1618" spans="1:3">
      <c r="A1618">
        <v>1616</v>
      </c>
      <c r="B1618">
        <v>769406.526582052</v>
      </c>
      <c r="C1618">
        <v>1464548.66482461</v>
      </c>
    </row>
    <row r="1619" spans="1:3">
      <c r="A1619">
        <v>1617</v>
      </c>
      <c r="B1619">
        <v>769434.983393644</v>
      </c>
      <c r="C1619">
        <v>1464548.66482461</v>
      </c>
    </row>
    <row r="1620" spans="1:3">
      <c r="A1620">
        <v>1618</v>
      </c>
      <c r="B1620">
        <v>769440.118753302</v>
      </c>
      <c r="C1620">
        <v>1464548.66482461</v>
      </c>
    </row>
    <row r="1621" spans="1:3">
      <c r="A1621">
        <v>1619</v>
      </c>
      <c r="B1621">
        <v>769435.246011933</v>
      </c>
      <c r="C1621">
        <v>1464548.66482461</v>
      </c>
    </row>
    <row r="1622" spans="1:3">
      <c r="A1622">
        <v>1620</v>
      </c>
      <c r="B1622">
        <v>769413.166123254</v>
      </c>
      <c r="C1622">
        <v>1464548.66482461</v>
      </c>
    </row>
    <row r="1623" spans="1:3">
      <c r="A1623">
        <v>1621</v>
      </c>
      <c r="B1623">
        <v>769444.767058558</v>
      </c>
      <c r="C1623">
        <v>1464548.66482461</v>
      </c>
    </row>
    <row r="1624" spans="1:3">
      <c r="A1624">
        <v>1622</v>
      </c>
      <c r="B1624">
        <v>769459.880227895</v>
      </c>
      <c r="C1624">
        <v>1464548.66482461</v>
      </c>
    </row>
    <row r="1625" spans="1:3">
      <c r="A1625">
        <v>1623</v>
      </c>
      <c r="B1625">
        <v>769465.210472686</v>
      </c>
      <c r="C1625">
        <v>1464548.66482461</v>
      </c>
    </row>
    <row r="1626" spans="1:3">
      <c r="A1626">
        <v>1624</v>
      </c>
      <c r="B1626">
        <v>769482.263114547</v>
      </c>
      <c r="C1626">
        <v>1464548.66482461</v>
      </c>
    </row>
    <row r="1627" spans="1:3">
      <c r="A1627">
        <v>1625</v>
      </c>
      <c r="B1627">
        <v>769454.00942926</v>
      </c>
      <c r="C1627">
        <v>1464548.66482461</v>
      </c>
    </row>
    <row r="1628" spans="1:3">
      <c r="A1628">
        <v>1626</v>
      </c>
      <c r="B1628">
        <v>769432.827938072</v>
      </c>
      <c r="C1628">
        <v>1464548.66482461</v>
      </c>
    </row>
    <row r="1629" spans="1:3">
      <c r="A1629">
        <v>1627</v>
      </c>
      <c r="B1629">
        <v>769427.701674343</v>
      </c>
      <c r="C1629">
        <v>1464548.66482461</v>
      </c>
    </row>
    <row r="1630" spans="1:3">
      <c r="A1630">
        <v>1628</v>
      </c>
      <c r="B1630">
        <v>769445.589572062</v>
      </c>
      <c r="C1630">
        <v>1464548.66482461</v>
      </c>
    </row>
    <row r="1631" spans="1:3">
      <c r="A1631">
        <v>1629</v>
      </c>
      <c r="B1631">
        <v>769425.694727998</v>
      </c>
      <c r="C1631">
        <v>1464548.66482461</v>
      </c>
    </row>
    <row r="1632" spans="1:3">
      <c r="A1632">
        <v>1630</v>
      </c>
      <c r="B1632">
        <v>769421.571831501</v>
      </c>
      <c r="C1632">
        <v>1464548.66482461</v>
      </c>
    </row>
    <row r="1633" spans="1:3">
      <c r="A1633">
        <v>1631</v>
      </c>
      <c r="B1633">
        <v>769416.459862293</v>
      </c>
      <c r="C1633">
        <v>1464548.66482461</v>
      </c>
    </row>
    <row r="1634" spans="1:3">
      <c r="A1634">
        <v>1632</v>
      </c>
      <c r="B1634">
        <v>769430.571346295</v>
      </c>
      <c r="C1634">
        <v>1464548.66482461</v>
      </c>
    </row>
    <row r="1635" spans="1:3">
      <c r="A1635">
        <v>1633</v>
      </c>
      <c r="B1635">
        <v>769435.504795831</v>
      </c>
      <c r="C1635">
        <v>1464548.66482461</v>
      </c>
    </row>
    <row r="1636" spans="1:3">
      <c r="A1636">
        <v>1634</v>
      </c>
      <c r="B1636">
        <v>769449.380260775</v>
      </c>
      <c r="C1636">
        <v>1464548.66482461</v>
      </c>
    </row>
    <row r="1637" spans="1:3">
      <c r="A1637">
        <v>1635</v>
      </c>
      <c r="B1637">
        <v>769420.411916409</v>
      </c>
      <c r="C1637">
        <v>1464548.66482461</v>
      </c>
    </row>
    <row r="1638" spans="1:3">
      <c r="A1638">
        <v>1636</v>
      </c>
      <c r="B1638">
        <v>769441.983032768</v>
      </c>
      <c r="C1638">
        <v>1464548.66482461</v>
      </c>
    </row>
    <row r="1639" spans="1:3">
      <c r="A1639">
        <v>1637</v>
      </c>
      <c r="B1639">
        <v>769430.337750558</v>
      </c>
      <c r="C1639">
        <v>1464548.66482461</v>
      </c>
    </row>
    <row r="1640" spans="1:3">
      <c r="A1640">
        <v>1638</v>
      </c>
      <c r="B1640">
        <v>769435.542191215</v>
      </c>
      <c r="C1640">
        <v>1464548.66482461</v>
      </c>
    </row>
    <row r="1641" spans="1:3">
      <c r="A1641">
        <v>1639</v>
      </c>
      <c r="B1641">
        <v>769426.677534086</v>
      </c>
      <c r="C1641">
        <v>1464548.66482461</v>
      </c>
    </row>
    <row r="1642" spans="1:3">
      <c r="A1642">
        <v>1640</v>
      </c>
      <c r="B1642">
        <v>769447.174922241</v>
      </c>
      <c r="C1642">
        <v>1464548.66482461</v>
      </c>
    </row>
    <row r="1643" spans="1:3">
      <c r="A1643">
        <v>1641</v>
      </c>
      <c r="B1643">
        <v>769435.34230623</v>
      </c>
      <c r="C1643">
        <v>1464548.66482461</v>
      </c>
    </row>
    <row r="1644" spans="1:3">
      <c r="A1644">
        <v>1642</v>
      </c>
      <c r="B1644">
        <v>769440.99597151</v>
      </c>
      <c r="C1644">
        <v>1464548.66482461</v>
      </c>
    </row>
    <row r="1645" spans="1:3">
      <c r="A1645">
        <v>1643</v>
      </c>
      <c r="B1645">
        <v>769444.551539342</v>
      </c>
      <c r="C1645">
        <v>1464548.66482461</v>
      </c>
    </row>
    <row r="1646" spans="1:3">
      <c r="A1646">
        <v>1644</v>
      </c>
      <c r="B1646">
        <v>769452.385292943</v>
      </c>
      <c r="C1646">
        <v>1464548.66482461</v>
      </c>
    </row>
    <row r="1647" spans="1:3">
      <c r="A1647">
        <v>1645</v>
      </c>
      <c r="B1647">
        <v>769447.31018639</v>
      </c>
      <c r="C1647">
        <v>1464548.66482461</v>
      </c>
    </row>
    <row r="1648" spans="1:3">
      <c r="A1648">
        <v>1646</v>
      </c>
      <c r="B1648">
        <v>769425.25843718</v>
      </c>
      <c r="C1648">
        <v>1464548.66482461</v>
      </c>
    </row>
    <row r="1649" spans="1:3">
      <c r="A1649">
        <v>1647</v>
      </c>
      <c r="B1649">
        <v>769443.71722935</v>
      </c>
      <c r="C1649">
        <v>1464548.66482461</v>
      </c>
    </row>
    <row r="1650" spans="1:3">
      <c r="A1650">
        <v>1648</v>
      </c>
      <c r="B1650">
        <v>769418.873124532</v>
      </c>
      <c r="C1650">
        <v>1464548.66482461</v>
      </c>
    </row>
    <row r="1651" spans="1:3">
      <c r="A1651">
        <v>1649</v>
      </c>
      <c r="B1651">
        <v>769438.551562739</v>
      </c>
      <c r="C1651">
        <v>1464548.66482461</v>
      </c>
    </row>
    <row r="1652" spans="1:3">
      <c r="A1652">
        <v>1650</v>
      </c>
      <c r="B1652">
        <v>769420.239547134</v>
      </c>
      <c r="C1652">
        <v>1464548.66482461</v>
      </c>
    </row>
    <row r="1653" spans="1:3">
      <c r="A1653">
        <v>1651</v>
      </c>
      <c r="B1653">
        <v>769451.61982783</v>
      </c>
      <c r="C1653">
        <v>1464548.66482461</v>
      </c>
    </row>
    <row r="1654" spans="1:3">
      <c r="A1654">
        <v>1652</v>
      </c>
      <c r="B1654">
        <v>769463.805534966</v>
      </c>
      <c r="C1654">
        <v>1464548.66482461</v>
      </c>
    </row>
    <row r="1655" spans="1:3">
      <c r="A1655">
        <v>1653</v>
      </c>
      <c r="B1655">
        <v>769438.525658893</v>
      </c>
      <c r="C1655">
        <v>1464548.66482461</v>
      </c>
    </row>
    <row r="1656" spans="1:3">
      <c r="A1656">
        <v>1654</v>
      </c>
      <c r="B1656">
        <v>769435.997476797</v>
      </c>
      <c r="C1656">
        <v>1464548.66482461</v>
      </c>
    </row>
    <row r="1657" spans="1:3">
      <c r="A1657">
        <v>1655</v>
      </c>
      <c r="B1657">
        <v>769434.58263455</v>
      </c>
      <c r="C1657">
        <v>1464548.66482461</v>
      </c>
    </row>
    <row r="1658" spans="1:3">
      <c r="A1658">
        <v>1656</v>
      </c>
      <c r="B1658">
        <v>769433.163484025</v>
      </c>
      <c r="C1658">
        <v>1464548.66482461</v>
      </c>
    </row>
    <row r="1659" spans="1:3">
      <c r="A1659">
        <v>1657</v>
      </c>
      <c r="B1659">
        <v>769446.78359233</v>
      </c>
      <c r="C1659">
        <v>1464548.66482461</v>
      </c>
    </row>
    <row r="1660" spans="1:3">
      <c r="A1660">
        <v>1658</v>
      </c>
      <c r="B1660">
        <v>769418.962449702</v>
      </c>
      <c r="C1660">
        <v>1464548.66482461</v>
      </c>
    </row>
    <row r="1661" spans="1:3">
      <c r="A1661">
        <v>1659</v>
      </c>
      <c r="B1661">
        <v>769432.202761711</v>
      </c>
      <c r="C1661">
        <v>1464548.66482461</v>
      </c>
    </row>
    <row r="1662" spans="1:3">
      <c r="A1662">
        <v>1660</v>
      </c>
      <c r="B1662">
        <v>769427.971711134</v>
      </c>
      <c r="C1662">
        <v>1464548.66482461</v>
      </c>
    </row>
    <row r="1663" spans="1:3">
      <c r="A1663">
        <v>1661</v>
      </c>
      <c r="B1663">
        <v>769440.577499831</v>
      </c>
      <c r="C1663">
        <v>1464548.66482461</v>
      </c>
    </row>
    <row r="1664" spans="1:3">
      <c r="A1664">
        <v>1662</v>
      </c>
      <c r="B1664">
        <v>769442.853623585</v>
      </c>
      <c r="C1664">
        <v>1464548.66482461</v>
      </c>
    </row>
    <row r="1665" spans="1:3">
      <c r="A1665">
        <v>1663</v>
      </c>
      <c r="B1665">
        <v>769433.790730728</v>
      </c>
      <c r="C1665">
        <v>1464548.66482461</v>
      </c>
    </row>
    <row r="1666" spans="1:3">
      <c r="A1666">
        <v>1664</v>
      </c>
      <c r="B1666">
        <v>769439.460002322</v>
      </c>
      <c r="C1666">
        <v>1464548.66482461</v>
      </c>
    </row>
    <row r="1667" spans="1:3">
      <c r="A1667">
        <v>1665</v>
      </c>
      <c r="B1667">
        <v>769453.043654924</v>
      </c>
      <c r="C1667">
        <v>1464548.66482461</v>
      </c>
    </row>
    <row r="1668" spans="1:3">
      <c r="A1668">
        <v>1666</v>
      </c>
      <c r="B1668">
        <v>769442.399315052</v>
      </c>
      <c r="C1668">
        <v>1464548.66482461</v>
      </c>
    </row>
    <row r="1669" spans="1:3">
      <c r="A1669">
        <v>1667</v>
      </c>
      <c r="B1669">
        <v>769449.665809651</v>
      </c>
      <c r="C1669">
        <v>1464548.66482461</v>
      </c>
    </row>
    <row r="1670" spans="1:3">
      <c r="A1670">
        <v>1668</v>
      </c>
      <c r="B1670">
        <v>769450.583731711</v>
      </c>
      <c r="C1670">
        <v>1464548.66482461</v>
      </c>
    </row>
    <row r="1671" spans="1:3">
      <c r="A1671">
        <v>1669</v>
      </c>
      <c r="B1671">
        <v>769450.895078015</v>
      </c>
      <c r="C1671">
        <v>1464548.66482461</v>
      </c>
    </row>
    <row r="1672" spans="1:3">
      <c r="A1672">
        <v>1670</v>
      </c>
      <c r="B1672">
        <v>769445.960674926</v>
      </c>
      <c r="C1672">
        <v>1464548.66482461</v>
      </c>
    </row>
    <row r="1673" spans="1:3">
      <c r="A1673">
        <v>1671</v>
      </c>
      <c r="B1673">
        <v>769452.422419254</v>
      </c>
      <c r="C1673">
        <v>1464548.66482461</v>
      </c>
    </row>
    <row r="1674" spans="1:3">
      <c r="A1674">
        <v>1672</v>
      </c>
      <c r="B1674">
        <v>769443.793660432</v>
      </c>
      <c r="C1674">
        <v>1464548.66482461</v>
      </c>
    </row>
    <row r="1675" spans="1:3">
      <c r="A1675">
        <v>1673</v>
      </c>
      <c r="B1675">
        <v>769439.960004469</v>
      </c>
      <c r="C1675">
        <v>1464548.66482461</v>
      </c>
    </row>
    <row r="1676" spans="1:3">
      <c r="A1676">
        <v>1674</v>
      </c>
      <c r="B1676">
        <v>769438.989257945</v>
      </c>
      <c r="C1676">
        <v>1464548.66482461</v>
      </c>
    </row>
    <row r="1677" spans="1:3">
      <c r="A1677">
        <v>1675</v>
      </c>
      <c r="B1677">
        <v>769452.471311659</v>
      </c>
      <c r="C1677">
        <v>1464548.66482461</v>
      </c>
    </row>
    <row r="1678" spans="1:3">
      <c r="A1678">
        <v>1676</v>
      </c>
      <c r="B1678">
        <v>769438.427004118</v>
      </c>
      <c r="C1678">
        <v>1464548.66482461</v>
      </c>
    </row>
    <row r="1679" spans="1:3">
      <c r="A1679">
        <v>1677</v>
      </c>
      <c r="B1679">
        <v>769440.666423611</v>
      </c>
      <c r="C1679">
        <v>1464548.66482461</v>
      </c>
    </row>
    <row r="1680" spans="1:3">
      <c r="A1680">
        <v>1678</v>
      </c>
      <c r="B1680">
        <v>769445.709736045</v>
      </c>
      <c r="C1680">
        <v>1464548.66482461</v>
      </c>
    </row>
    <row r="1681" spans="1:3">
      <c r="A1681">
        <v>1679</v>
      </c>
      <c r="B1681">
        <v>769432.011069659</v>
      </c>
      <c r="C1681">
        <v>1464548.66482461</v>
      </c>
    </row>
    <row r="1682" spans="1:3">
      <c r="A1682">
        <v>1680</v>
      </c>
      <c r="B1682">
        <v>769430.190778798</v>
      </c>
      <c r="C1682">
        <v>1464548.66482461</v>
      </c>
    </row>
    <row r="1683" spans="1:3">
      <c r="A1683">
        <v>1681</v>
      </c>
      <c r="B1683">
        <v>769426.790262981</v>
      </c>
      <c r="C1683">
        <v>1464548.66482461</v>
      </c>
    </row>
    <row r="1684" spans="1:3">
      <c r="A1684">
        <v>1682</v>
      </c>
      <c r="B1684">
        <v>769430.305820821</v>
      </c>
      <c r="C1684">
        <v>1464548.66482461</v>
      </c>
    </row>
    <row r="1685" spans="1:3">
      <c r="A1685">
        <v>1683</v>
      </c>
      <c r="B1685">
        <v>769441.288116412</v>
      </c>
      <c r="C1685">
        <v>1464548.66482461</v>
      </c>
    </row>
    <row r="1686" spans="1:3">
      <c r="A1686">
        <v>1684</v>
      </c>
      <c r="B1686">
        <v>769434.684782361</v>
      </c>
      <c r="C1686">
        <v>1464548.66482461</v>
      </c>
    </row>
    <row r="1687" spans="1:3">
      <c r="A1687">
        <v>1685</v>
      </c>
      <c r="B1687">
        <v>769438.810350476</v>
      </c>
      <c r="C1687">
        <v>1464548.66482461</v>
      </c>
    </row>
    <row r="1688" spans="1:3">
      <c r="A1688">
        <v>1686</v>
      </c>
      <c r="B1688">
        <v>769431.871836551</v>
      </c>
      <c r="C1688">
        <v>1464548.66482461</v>
      </c>
    </row>
    <row r="1689" spans="1:3">
      <c r="A1689">
        <v>1687</v>
      </c>
      <c r="B1689">
        <v>769430.519846724</v>
      </c>
      <c r="C1689">
        <v>1464548.66482461</v>
      </c>
    </row>
    <row r="1690" spans="1:3">
      <c r="A1690">
        <v>1688</v>
      </c>
      <c r="B1690">
        <v>769427.009124447</v>
      </c>
      <c r="C1690">
        <v>1464548.66482461</v>
      </c>
    </row>
    <row r="1691" spans="1:3">
      <c r="A1691">
        <v>1689</v>
      </c>
      <c r="B1691">
        <v>769428.600071236</v>
      </c>
      <c r="C1691">
        <v>1464548.66482461</v>
      </c>
    </row>
    <row r="1692" spans="1:3">
      <c r="A1692">
        <v>1690</v>
      </c>
      <c r="B1692">
        <v>769437.27595527</v>
      </c>
      <c r="C1692">
        <v>1464548.66482461</v>
      </c>
    </row>
    <row r="1693" spans="1:3">
      <c r="A1693">
        <v>1691</v>
      </c>
      <c r="B1693">
        <v>769418.261742797</v>
      </c>
      <c r="C1693">
        <v>1464548.66482461</v>
      </c>
    </row>
    <row r="1694" spans="1:3">
      <c r="A1694">
        <v>1692</v>
      </c>
      <c r="B1694">
        <v>769429.231937086</v>
      </c>
      <c r="C1694">
        <v>1464548.66482461</v>
      </c>
    </row>
    <row r="1695" spans="1:3">
      <c r="A1695">
        <v>1693</v>
      </c>
      <c r="B1695">
        <v>769419.276476375</v>
      </c>
      <c r="C1695">
        <v>1464548.66482461</v>
      </c>
    </row>
    <row r="1696" spans="1:3">
      <c r="A1696">
        <v>1694</v>
      </c>
      <c r="B1696">
        <v>769423.799786546</v>
      </c>
      <c r="C1696">
        <v>1464548.66482461</v>
      </c>
    </row>
    <row r="1697" spans="1:3">
      <c r="A1697">
        <v>1695</v>
      </c>
      <c r="B1697">
        <v>769427.405355642</v>
      </c>
      <c r="C1697">
        <v>1464548.66482461</v>
      </c>
    </row>
    <row r="1698" spans="1:3">
      <c r="A1698">
        <v>1696</v>
      </c>
      <c r="B1698">
        <v>769423.100553582</v>
      </c>
      <c r="C1698">
        <v>1464548.66482461</v>
      </c>
    </row>
    <row r="1699" spans="1:3">
      <c r="A1699">
        <v>1697</v>
      </c>
      <c r="B1699">
        <v>769422.709090262</v>
      </c>
      <c r="C1699">
        <v>1464548.66482461</v>
      </c>
    </row>
    <row r="1700" spans="1:3">
      <c r="A1700">
        <v>1698</v>
      </c>
      <c r="B1700">
        <v>769427.915454104</v>
      </c>
      <c r="C1700">
        <v>1464548.66482461</v>
      </c>
    </row>
    <row r="1701" spans="1:3">
      <c r="A1701">
        <v>1699</v>
      </c>
      <c r="B1701">
        <v>769429.126977802</v>
      </c>
      <c r="C1701">
        <v>1464548.66482461</v>
      </c>
    </row>
    <row r="1702" spans="1:3">
      <c r="A1702">
        <v>1700</v>
      </c>
      <c r="B1702">
        <v>769425.73989432</v>
      </c>
      <c r="C1702">
        <v>1464548.66482461</v>
      </c>
    </row>
    <row r="1703" spans="1:3">
      <c r="A1703">
        <v>1701</v>
      </c>
      <c r="B1703">
        <v>769418.216289721</v>
      </c>
      <c r="C1703">
        <v>1464548.66482461</v>
      </c>
    </row>
    <row r="1704" spans="1:3">
      <c r="A1704">
        <v>1702</v>
      </c>
      <c r="B1704">
        <v>769421.671228196</v>
      </c>
      <c r="C1704">
        <v>1464548.66482461</v>
      </c>
    </row>
    <row r="1705" spans="1:3">
      <c r="A1705">
        <v>1703</v>
      </c>
      <c r="B1705">
        <v>769417.955704393</v>
      </c>
      <c r="C1705">
        <v>1464548.66482461</v>
      </c>
    </row>
    <row r="1706" spans="1:3">
      <c r="A1706">
        <v>1704</v>
      </c>
      <c r="B1706">
        <v>769420.286484945</v>
      </c>
      <c r="C1706">
        <v>1464548.66482461</v>
      </c>
    </row>
    <row r="1707" spans="1:3">
      <c r="A1707">
        <v>1705</v>
      </c>
      <c r="B1707">
        <v>769418.151382704</v>
      </c>
      <c r="C1707">
        <v>1464548.66482461</v>
      </c>
    </row>
    <row r="1708" spans="1:3">
      <c r="A1708">
        <v>1706</v>
      </c>
      <c r="B1708">
        <v>769419.624165892</v>
      </c>
      <c r="C1708">
        <v>1464548.66482461</v>
      </c>
    </row>
    <row r="1709" spans="1:3">
      <c r="A1709">
        <v>1707</v>
      </c>
      <c r="B1709">
        <v>769403.045673819</v>
      </c>
      <c r="C1709">
        <v>1464548.66482461</v>
      </c>
    </row>
    <row r="1710" spans="1:3">
      <c r="A1710">
        <v>1708</v>
      </c>
      <c r="B1710">
        <v>769410.754601906</v>
      </c>
      <c r="C1710">
        <v>1464548.66482461</v>
      </c>
    </row>
    <row r="1711" spans="1:3">
      <c r="A1711">
        <v>1709</v>
      </c>
      <c r="B1711">
        <v>769415.025181173</v>
      </c>
      <c r="C1711">
        <v>1464548.66482461</v>
      </c>
    </row>
    <row r="1712" spans="1:3">
      <c r="A1712">
        <v>1710</v>
      </c>
      <c r="B1712">
        <v>769420.300259598</v>
      </c>
      <c r="C1712">
        <v>1464548.66482461</v>
      </c>
    </row>
    <row r="1713" spans="1:3">
      <c r="A1713">
        <v>1711</v>
      </c>
      <c r="B1713">
        <v>769420.329998802</v>
      </c>
      <c r="C1713">
        <v>1464548.66482461</v>
      </c>
    </row>
    <row r="1714" spans="1:3">
      <c r="A1714">
        <v>1712</v>
      </c>
      <c r="B1714">
        <v>769416.148501006</v>
      </c>
      <c r="C1714">
        <v>1464548.66482461</v>
      </c>
    </row>
    <row r="1715" spans="1:3">
      <c r="A1715">
        <v>1713</v>
      </c>
      <c r="B1715">
        <v>769423.597459167</v>
      </c>
      <c r="C1715">
        <v>1464548.66482461</v>
      </c>
    </row>
    <row r="1716" spans="1:3">
      <c r="A1716">
        <v>1714</v>
      </c>
      <c r="B1716">
        <v>769407.56629546</v>
      </c>
      <c r="C1716">
        <v>1464548.66482461</v>
      </c>
    </row>
    <row r="1717" spans="1:3">
      <c r="A1717">
        <v>1715</v>
      </c>
      <c r="B1717">
        <v>769409.449083566</v>
      </c>
      <c r="C1717">
        <v>1464548.66482461</v>
      </c>
    </row>
    <row r="1718" spans="1:3">
      <c r="A1718">
        <v>1716</v>
      </c>
      <c r="B1718">
        <v>769415.917874684</v>
      </c>
      <c r="C1718">
        <v>1464548.66482461</v>
      </c>
    </row>
    <row r="1719" spans="1:3">
      <c r="A1719">
        <v>1717</v>
      </c>
      <c r="B1719">
        <v>769413.957407365</v>
      </c>
      <c r="C1719">
        <v>1464548.66482461</v>
      </c>
    </row>
    <row r="1720" spans="1:3">
      <c r="A1720">
        <v>1718</v>
      </c>
      <c r="B1720">
        <v>769417.513860662</v>
      </c>
      <c r="C1720">
        <v>1464548.66482461</v>
      </c>
    </row>
    <row r="1721" spans="1:3">
      <c r="A1721">
        <v>1719</v>
      </c>
      <c r="B1721">
        <v>769413.553916418</v>
      </c>
      <c r="C1721">
        <v>1464548.66482461</v>
      </c>
    </row>
    <row r="1722" spans="1:3">
      <c r="A1722">
        <v>1720</v>
      </c>
      <c r="B1722">
        <v>769415.24102832</v>
      </c>
      <c r="C1722">
        <v>1464548.66482461</v>
      </c>
    </row>
    <row r="1723" spans="1:3">
      <c r="A1723">
        <v>1721</v>
      </c>
      <c r="B1723">
        <v>769433.001230412</v>
      </c>
      <c r="C1723">
        <v>1464548.66482461</v>
      </c>
    </row>
    <row r="1724" spans="1:3">
      <c r="A1724">
        <v>1722</v>
      </c>
      <c r="B1724">
        <v>769417.395210847</v>
      </c>
      <c r="C1724">
        <v>1464548.66482461</v>
      </c>
    </row>
    <row r="1725" spans="1:3">
      <c r="A1725">
        <v>1723</v>
      </c>
      <c r="B1725">
        <v>769409.840860724</v>
      </c>
      <c r="C1725">
        <v>1464548.66482461</v>
      </c>
    </row>
    <row r="1726" spans="1:3">
      <c r="A1726">
        <v>1724</v>
      </c>
      <c r="B1726">
        <v>769421.160171231</v>
      </c>
      <c r="C1726">
        <v>1464548.66482461</v>
      </c>
    </row>
    <row r="1727" spans="1:3">
      <c r="A1727">
        <v>1725</v>
      </c>
      <c r="B1727">
        <v>769426.404229974</v>
      </c>
      <c r="C1727">
        <v>1464548.66482461</v>
      </c>
    </row>
    <row r="1728" spans="1:3">
      <c r="A1728">
        <v>1726</v>
      </c>
      <c r="B1728">
        <v>769423.812388546</v>
      </c>
      <c r="C1728">
        <v>1464548.66482461</v>
      </c>
    </row>
    <row r="1729" spans="1:3">
      <c r="A1729">
        <v>1727</v>
      </c>
      <c r="B1729">
        <v>769427.013543577</v>
      </c>
      <c r="C1729">
        <v>1464548.66482461</v>
      </c>
    </row>
    <row r="1730" spans="1:3">
      <c r="A1730">
        <v>1728</v>
      </c>
      <c r="B1730">
        <v>769425.036005294</v>
      </c>
      <c r="C1730">
        <v>1464548.66482461</v>
      </c>
    </row>
    <row r="1731" spans="1:3">
      <c r="A1731">
        <v>1729</v>
      </c>
      <c r="B1731">
        <v>769429.042432203</v>
      </c>
      <c r="C1731">
        <v>1464548.66482461</v>
      </c>
    </row>
    <row r="1732" spans="1:3">
      <c r="A1732">
        <v>1730</v>
      </c>
      <c r="B1732">
        <v>769425.683993177</v>
      </c>
      <c r="C1732">
        <v>1464548.66482461</v>
      </c>
    </row>
    <row r="1733" spans="1:3">
      <c r="A1733">
        <v>1731</v>
      </c>
      <c r="B1733">
        <v>769411.840401849</v>
      </c>
      <c r="C1733">
        <v>1464548.66482461</v>
      </c>
    </row>
    <row r="1734" spans="1:3">
      <c r="A1734">
        <v>1732</v>
      </c>
      <c r="B1734">
        <v>769422.968465763</v>
      </c>
      <c r="C1734">
        <v>1464548.66482461</v>
      </c>
    </row>
    <row r="1735" spans="1:3">
      <c r="A1735">
        <v>1733</v>
      </c>
      <c r="B1735">
        <v>769429.372465816</v>
      </c>
      <c r="C1735">
        <v>1464548.66482461</v>
      </c>
    </row>
    <row r="1736" spans="1:3">
      <c r="A1736">
        <v>1734</v>
      </c>
      <c r="B1736">
        <v>769424.242859677</v>
      </c>
      <c r="C1736">
        <v>1464548.66482461</v>
      </c>
    </row>
    <row r="1737" spans="1:3">
      <c r="A1737">
        <v>1735</v>
      </c>
      <c r="B1737">
        <v>769429.795459475</v>
      </c>
      <c r="C1737">
        <v>1464548.66482461</v>
      </c>
    </row>
    <row r="1738" spans="1:3">
      <c r="A1738">
        <v>1736</v>
      </c>
      <c r="B1738">
        <v>769427.538989022</v>
      </c>
      <c r="C1738">
        <v>1464548.66482461</v>
      </c>
    </row>
    <row r="1739" spans="1:3">
      <c r="A1739">
        <v>1737</v>
      </c>
      <c r="B1739">
        <v>769438.510741762</v>
      </c>
      <c r="C1739">
        <v>1464548.66482461</v>
      </c>
    </row>
    <row r="1740" spans="1:3">
      <c r="A1740">
        <v>1738</v>
      </c>
      <c r="B1740">
        <v>769434.285899027</v>
      </c>
      <c r="C1740">
        <v>1464548.66482461</v>
      </c>
    </row>
    <row r="1741" spans="1:3">
      <c r="A1741">
        <v>1739</v>
      </c>
      <c r="B1741">
        <v>769423.345060366</v>
      </c>
      <c r="C1741">
        <v>1464548.66482461</v>
      </c>
    </row>
    <row r="1742" spans="1:3">
      <c r="A1742">
        <v>1740</v>
      </c>
      <c r="B1742">
        <v>769424.737628704</v>
      </c>
      <c r="C1742">
        <v>1464548.66482461</v>
      </c>
    </row>
    <row r="1743" spans="1:3">
      <c r="A1743">
        <v>1741</v>
      </c>
      <c r="B1743">
        <v>769437.514803636</v>
      </c>
      <c r="C1743">
        <v>1464548.66482461</v>
      </c>
    </row>
    <row r="1744" spans="1:3">
      <c r="A1744">
        <v>1742</v>
      </c>
      <c r="B1744">
        <v>769430.29570125</v>
      </c>
      <c r="C1744">
        <v>1464548.66482461</v>
      </c>
    </row>
    <row r="1745" spans="1:3">
      <c r="A1745">
        <v>1743</v>
      </c>
      <c r="B1745">
        <v>769426.01615199</v>
      </c>
      <c r="C1745">
        <v>1464548.66482461</v>
      </c>
    </row>
    <row r="1746" spans="1:3">
      <c r="A1746">
        <v>1744</v>
      </c>
      <c r="B1746">
        <v>769432.004852824</v>
      </c>
      <c r="C1746">
        <v>1464548.66482461</v>
      </c>
    </row>
    <row r="1747" spans="1:3">
      <c r="A1747">
        <v>1745</v>
      </c>
      <c r="B1747">
        <v>769416.954954992</v>
      </c>
      <c r="C1747">
        <v>1464548.66482461</v>
      </c>
    </row>
    <row r="1748" spans="1:3">
      <c r="A1748">
        <v>1746</v>
      </c>
      <c r="B1748">
        <v>769426.70399533</v>
      </c>
      <c r="C1748">
        <v>1464548.66482461</v>
      </c>
    </row>
    <row r="1749" spans="1:3">
      <c r="A1749">
        <v>1747</v>
      </c>
      <c r="B1749">
        <v>769436.835084344</v>
      </c>
      <c r="C1749">
        <v>1464548.66482461</v>
      </c>
    </row>
    <row r="1750" spans="1:3">
      <c r="A1750">
        <v>1748</v>
      </c>
      <c r="B1750">
        <v>769424.973395538</v>
      </c>
      <c r="C1750">
        <v>1464548.66482461</v>
      </c>
    </row>
    <row r="1751" spans="1:3">
      <c r="A1751">
        <v>1749</v>
      </c>
      <c r="B1751">
        <v>769423.038101346</v>
      </c>
      <c r="C1751">
        <v>1464548.66482461</v>
      </c>
    </row>
    <row r="1752" spans="1:3">
      <c r="A1752">
        <v>1750</v>
      </c>
      <c r="B1752">
        <v>769422.761467221</v>
      </c>
      <c r="C1752">
        <v>1464548.66482461</v>
      </c>
    </row>
    <row r="1753" spans="1:3">
      <c r="A1753">
        <v>1751</v>
      </c>
      <c r="B1753">
        <v>769421.966315275</v>
      </c>
      <c r="C1753">
        <v>1464548.66482461</v>
      </c>
    </row>
    <row r="1754" spans="1:3">
      <c r="A1754">
        <v>1752</v>
      </c>
      <c r="B1754">
        <v>769431.431149798</v>
      </c>
      <c r="C1754">
        <v>1464548.66482461</v>
      </c>
    </row>
    <row r="1755" spans="1:3">
      <c r="A1755">
        <v>1753</v>
      </c>
      <c r="B1755">
        <v>769436.696098116</v>
      </c>
      <c r="C1755">
        <v>1464548.66482461</v>
      </c>
    </row>
    <row r="1756" spans="1:3">
      <c r="A1756">
        <v>1754</v>
      </c>
      <c r="B1756">
        <v>769419.272278865</v>
      </c>
      <c r="C1756">
        <v>1464548.66482461</v>
      </c>
    </row>
    <row r="1757" spans="1:3">
      <c r="A1757">
        <v>1755</v>
      </c>
      <c r="B1757">
        <v>769424.051082244</v>
      </c>
      <c r="C1757">
        <v>1464548.66482461</v>
      </c>
    </row>
    <row r="1758" spans="1:3">
      <c r="A1758">
        <v>1756</v>
      </c>
      <c r="B1758">
        <v>769428.543707453</v>
      </c>
      <c r="C1758">
        <v>1464548.66482461</v>
      </c>
    </row>
    <row r="1759" spans="1:3">
      <c r="A1759">
        <v>1757</v>
      </c>
      <c r="B1759">
        <v>769426.508445473</v>
      </c>
      <c r="C1759">
        <v>1464548.66482461</v>
      </c>
    </row>
    <row r="1760" spans="1:3">
      <c r="A1760">
        <v>1758</v>
      </c>
      <c r="B1760">
        <v>769427.151458141</v>
      </c>
      <c r="C1760">
        <v>1464548.66482461</v>
      </c>
    </row>
    <row r="1761" spans="1:3">
      <c r="A1761">
        <v>1759</v>
      </c>
      <c r="B1761">
        <v>769421.343234656</v>
      </c>
      <c r="C1761">
        <v>1464548.66482461</v>
      </c>
    </row>
    <row r="1762" spans="1:3">
      <c r="A1762">
        <v>1760</v>
      </c>
      <c r="B1762">
        <v>769421.709292069</v>
      </c>
      <c r="C1762">
        <v>1464548.66482461</v>
      </c>
    </row>
    <row r="1763" spans="1:3">
      <c r="A1763">
        <v>1761</v>
      </c>
      <c r="B1763">
        <v>769425.303254714</v>
      </c>
      <c r="C1763">
        <v>1464548.66482461</v>
      </c>
    </row>
    <row r="1764" spans="1:3">
      <c r="A1764">
        <v>1762</v>
      </c>
      <c r="B1764">
        <v>769425.192506767</v>
      </c>
      <c r="C1764">
        <v>1464548.66482461</v>
      </c>
    </row>
    <row r="1765" spans="1:3">
      <c r="A1765">
        <v>1763</v>
      </c>
      <c r="B1765">
        <v>769425.757293216</v>
      </c>
      <c r="C1765">
        <v>1464548.66482461</v>
      </c>
    </row>
    <row r="1766" spans="1:3">
      <c r="A1766">
        <v>1764</v>
      </c>
      <c r="B1766">
        <v>769421.687084042</v>
      </c>
      <c r="C1766">
        <v>1464548.66482461</v>
      </c>
    </row>
    <row r="1767" spans="1:3">
      <c r="A1767">
        <v>1765</v>
      </c>
      <c r="B1767">
        <v>769428.643642487</v>
      </c>
      <c r="C1767">
        <v>1464548.66482461</v>
      </c>
    </row>
    <row r="1768" spans="1:3">
      <c r="A1768">
        <v>1766</v>
      </c>
      <c r="B1768">
        <v>769423.066379363</v>
      </c>
      <c r="C1768">
        <v>1464548.66482461</v>
      </c>
    </row>
    <row r="1769" spans="1:3">
      <c r="A1769">
        <v>1767</v>
      </c>
      <c r="B1769">
        <v>769420.718092259</v>
      </c>
      <c r="C1769">
        <v>1464548.66482461</v>
      </c>
    </row>
    <row r="1770" spans="1:3">
      <c r="A1770">
        <v>1768</v>
      </c>
      <c r="B1770">
        <v>769428.270954618</v>
      </c>
      <c r="C1770">
        <v>1464548.66482461</v>
      </c>
    </row>
    <row r="1771" spans="1:3">
      <c r="A1771">
        <v>1769</v>
      </c>
      <c r="B1771">
        <v>769429.488323513</v>
      </c>
      <c r="C1771">
        <v>1464548.66482461</v>
      </c>
    </row>
    <row r="1772" spans="1:3">
      <c r="A1772">
        <v>1770</v>
      </c>
      <c r="B1772">
        <v>769426.089914141</v>
      </c>
      <c r="C1772">
        <v>1464548.66482461</v>
      </c>
    </row>
    <row r="1773" spans="1:3">
      <c r="A1773">
        <v>1771</v>
      </c>
      <c r="B1773">
        <v>769424.212738375</v>
      </c>
      <c r="C1773">
        <v>1464548.66482461</v>
      </c>
    </row>
    <row r="1774" spans="1:3">
      <c r="A1774">
        <v>1772</v>
      </c>
      <c r="B1774">
        <v>769428.295782917</v>
      </c>
      <c r="C1774">
        <v>1464548.66482461</v>
      </c>
    </row>
    <row r="1775" spans="1:3">
      <c r="A1775">
        <v>1773</v>
      </c>
      <c r="B1775">
        <v>769428.678798428</v>
      </c>
      <c r="C1775">
        <v>1464548.66482461</v>
      </c>
    </row>
    <row r="1776" spans="1:3">
      <c r="A1776">
        <v>1774</v>
      </c>
      <c r="B1776">
        <v>769426.452476465</v>
      </c>
      <c r="C1776">
        <v>1464548.66482461</v>
      </c>
    </row>
    <row r="1777" spans="1:3">
      <c r="A1777">
        <v>1775</v>
      </c>
      <c r="B1777">
        <v>769424.132228899</v>
      </c>
      <c r="C1777">
        <v>1464548.66482461</v>
      </c>
    </row>
    <row r="1778" spans="1:3">
      <c r="A1778">
        <v>1776</v>
      </c>
      <c r="B1778">
        <v>769425.233525107</v>
      </c>
      <c r="C1778">
        <v>1464548.66482461</v>
      </c>
    </row>
    <row r="1779" spans="1:3">
      <c r="A1779">
        <v>1777</v>
      </c>
      <c r="B1779">
        <v>769418.212563448</v>
      </c>
      <c r="C1779">
        <v>1464548.66482461</v>
      </c>
    </row>
    <row r="1780" spans="1:3">
      <c r="A1780">
        <v>1778</v>
      </c>
      <c r="B1780">
        <v>769417.68803672</v>
      </c>
      <c r="C1780">
        <v>1464548.66482461</v>
      </c>
    </row>
    <row r="1781" spans="1:3">
      <c r="A1781">
        <v>1779</v>
      </c>
      <c r="B1781">
        <v>769425.0241086</v>
      </c>
      <c r="C1781">
        <v>1464548.66482461</v>
      </c>
    </row>
    <row r="1782" spans="1:3">
      <c r="A1782">
        <v>1780</v>
      </c>
      <c r="B1782">
        <v>769424.237489182</v>
      </c>
      <c r="C1782">
        <v>1464548.66482461</v>
      </c>
    </row>
    <row r="1783" spans="1:3">
      <c r="A1783">
        <v>1781</v>
      </c>
      <c r="B1783">
        <v>769423.321589247</v>
      </c>
      <c r="C1783">
        <v>1464548.66482461</v>
      </c>
    </row>
    <row r="1784" spans="1:3">
      <c r="A1784">
        <v>1782</v>
      </c>
      <c r="B1784">
        <v>769427.280262179</v>
      </c>
      <c r="C1784">
        <v>1464548.66482461</v>
      </c>
    </row>
    <row r="1785" spans="1:3">
      <c r="A1785">
        <v>1783</v>
      </c>
      <c r="B1785">
        <v>769426.856958901</v>
      </c>
      <c r="C1785">
        <v>1464548.66482461</v>
      </c>
    </row>
    <row r="1786" spans="1:3">
      <c r="A1786">
        <v>1784</v>
      </c>
      <c r="B1786">
        <v>769424.779229999</v>
      </c>
      <c r="C1786">
        <v>1464548.66482461</v>
      </c>
    </row>
    <row r="1787" spans="1:3">
      <c r="A1787">
        <v>1785</v>
      </c>
      <c r="B1787">
        <v>769422.090381251</v>
      </c>
      <c r="C1787">
        <v>1464548.66482461</v>
      </c>
    </row>
    <row r="1788" spans="1:3">
      <c r="A1788">
        <v>1786</v>
      </c>
      <c r="B1788">
        <v>769421.977436634</v>
      </c>
      <c r="C1788">
        <v>1464548.66482461</v>
      </c>
    </row>
    <row r="1789" spans="1:3">
      <c r="A1789">
        <v>1787</v>
      </c>
      <c r="B1789">
        <v>769427.271863835</v>
      </c>
      <c r="C1789">
        <v>1464548.66482461</v>
      </c>
    </row>
    <row r="1790" spans="1:3">
      <c r="A1790">
        <v>1788</v>
      </c>
      <c r="B1790">
        <v>769422.694023415</v>
      </c>
      <c r="C1790">
        <v>1464548.66482461</v>
      </c>
    </row>
    <row r="1791" spans="1:3">
      <c r="A1791">
        <v>1789</v>
      </c>
      <c r="B1791">
        <v>769429.121691996</v>
      </c>
      <c r="C1791">
        <v>1464548.66482461</v>
      </c>
    </row>
    <row r="1792" spans="1:3">
      <c r="A1792">
        <v>1790</v>
      </c>
      <c r="B1792">
        <v>769425.822764</v>
      </c>
      <c r="C1792">
        <v>1464548.66482461</v>
      </c>
    </row>
    <row r="1793" spans="1:3">
      <c r="A1793">
        <v>1791</v>
      </c>
      <c r="B1793">
        <v>769431.933933529</v>
      </c>
      <c r="C1793">
        <v>1464548.66482461</v>
      </c>
    </row>
    <row r="1794" spans="1:3">
      <c r="A1794">
        <v>1792</v>
      </c>
      <c r="B1794">
        <v>769427.495964187</v>
      </c>
      <c r="C1794">
        <v>1464548.66482461</v>
      </c>
    </row>
    <row r="1795" spans="1:3">
      <c r="A1795">
        <v>1793</v>
      </c>
      <c r="B1795">
        <v>769423.059969742</v>
      </c>
      <c r="C1795">
        <v>1464548.66482461</v>
      </c>
    </row>
    <row r="1796" spans="1:3">
      <c r="A1796">
        <v>1794</v>
      </c>
      <c r="B1796">
        <v>769427.98467343</v>
      </c>
      <c r="C1796">
        <v>1464548.66482461</v>
      </c>
    </row>
    <row r="1797" spans="1:3">
      <c r="A1797">
        <v>1795</v>
      </c>
      <c r="B1797">
        <v>769429.671344835</v>
      </c>
      <c r="C1797">
        <v>1464548.66482461</v>
      </c>
    </row>
    <row r="1798" spans="1:3">
      <c r="A1798">
        <v>1796</v>
      </c>
      <c r="B1798">
        <v>769425.834350251</v>
      </c>
      <c r="C1798">
        <v>1464548.66482461</v>
      </c>
    </row>
    <row r="1799" spans="1:3">
      <c r="A1799">
        <v>1797</v>
      </c>
      <c r="B1799">
        <v>769428.754832971</v>
      </c>
      <c r="C1799">
        <v>1464548.66482461</v>
      </c>
    </row>
    <row r="1800" spans="1:3">
      <c r="A1800">
        <v>1798</v>
      </c>
      <c r="B1800">
        <v>769425.293250459</v>
      </c>
      <c r="C1800">
        <v>1464548.66482461</v>
      </c>
    </row>
    <row r="1801" spans="1:3">
      <c r="A1801">
        <v>1799</v>
      </c>
      <c r="B1801">
        <v>769421.042902108</v>
      </c>
      <c r="C1801">
        <v>1464548.66482461</v>
      </c>
    </row>
    <row r="1802" spans="1:3">
      <c r="A1802">
        <v>1800</v>
      </c>
      <c r="B1802">
        <v>769427.816055408</v>
      </c>
      <c r="C1802">
        <v>1464548.66482461</v>
      </c>
    </row>
    <row r="1803" spans="1:3">
      <c r="A1803">
        <v>1801</v>
      </c>
      <c r="B1803">
        <v>769419.933760631</v>
      </c>
      <c r="C1803">
        <v>1464548.66482461</v>
      </c>
    </row>
    <row r="1804" spans="1:3">
      <c r="A1804">
        <v>1802</v>
      </c>
      <c r="B1804">
        <v>769427.313057715</v>
      </c>
      <c r="C1804">
        <v>1464548.66482461</v>
      </c>
    </row>
    <row r="1805" spans="1:3">
      <c r="A1805">
        <v>1803</v>
      </c>
      <c r="B1805">
        <v>769429.935951398</v>
      </c>
      <c r="C1805">
        <v>1464548.66482461</v>
      </c>
    </row>
    <row r="1806" spans="1:3">
      <c r="A1806">
        <v>1804</v>
      </c>
      <c r="B1806">
        <v>769432.110964174</v>
      </c>
      <c r="C1806">
        <v>1464548.66482461</v>
      </c>
    </row>
    <row r="1807" spans="1:3">
      <c r="A1807">
        <v>1805</v>
      </c>
      <c r="B1807">
        <v>769430.430256452</v>
      </c>
      <c r="C1807">
        <v>1464548.66482461</v>
      </c>
    </row>
    <row r="1808" spans="1:3">
      <c r="A1808">
        <v>1806</v>
      </c>
      <c r="B1808">
        <v>769430.575489021</v>
      </c>
      <c r="C1808">
        <v>1464548.66482461</v>
      </c>
    </row>
    <row r="1809" spans="1:3">
      <c r="A1809">
        <v>1807</v>
      </c>
      <c r="B1809">
        <v>769434.508449944</v>
      </c>
      <c r="C1809">
        <v>1464548.66482461</v>
      </c>
    </row>
    <row r="1810" spans="1:3">
      <c r="A1810">
        <v>1808</v>
      </c>
      <c r="B1810">
        <v>769430.886779719</v>
      </c>
      <c r="C1810">
        <v>1464548.66482461</v>
      </c>
    </row>
    <row r="1811" spans="1:3">
      <c r="A1811">
        <v>1809</v>
      </c>
      <c r="B1811">
        <v>769435.381590124</v>
      </c>
      <c r="C1811">
        <v>1464548.66482461</v>
      </c>
    </row>
    <row r="1812" spans="1:3">
      <c r="A1812">
        <v>1810</v>
      </c>
      <c r="B1812">
        <v>769429.272072792</v>
      </c>
      <c r="C1812">
        <v>1464548.66482461</v>
      </c>
    </row>
    <row r="1813" spans="1:3">
      <c r="A1813">
        <v>1811</v>
      </c>
      <c r="B1813">
        <v>769437.600371778</v>
      </c>
      <c r="C1813">
        <v>1464548.66482461</v>
      </c>
    </row>
    <row r="1814" spans="1:3">
      <c r="A1814">
        <v>1812</v>
      </c>
      <c r="B1814">
        <v>769426.602011296</v>
      </c>
      <c r="C1814">
        <v>1464548.66482461</v>
      </c>
    </row>
    <row r="1815" spans="1:3">
      <c r="A1815">
        <v>1813</v>
      </c>
      <c r="B1815">
        <v>769429.678854545</v>
      </c>
      <c r="C1815">
        <v>1464548.66482461</v>
      </c>
    </row>
    <row r="1816" spans="1:3">
      <c r="A1816">
        <v>1814</v>
      </c>
      <c r="B1816">
        <v>769432.382517374</v>
      </c>
      <c r="C1816">
        <v>1464548.66482461</v>
      </c>
    </row>
    <row r="1817" spans="1:3">
      <c r="A1817">
        <v>1815</v>
      </c>
      <c r="B1817">
        <v>769431.964950546</v>
      </c>
      <c r="C1817">
        <v>1464548.66482461</v>
      </c>
    </row>
    <row r="1818" spans="1:3">
      <c r="A1818">
        <v>1816</v>
      </c>
      <c r="B1818">
        <v>769433.738914952</v>
      </c>
      <c r="C1818">
        <v>1464548.66482461</v>
      </c>
    </row>
    <row r="1819" spans="1:3">
      <c r="A1819">
        <v>1817</v>
      </c>
      <c r="B1819">
        <v>769431.274963527</v>
      </c>
      <c r="C1819">
        <v>1464548.66482461</v>
      </c>
    </row>
    <row r="1820" spans="1:3">
      <c r="A1820">
        <v>1818</v>
      </c>
      <c r="B1820">
        <v>769432.028918121</v>
      </c>
      <c r="C1820">
        <v>1464548.66482461</v>
      </c>
    </row>
    <row r="1821" spans="1:3">
      <c r="A1821">
        <v>1819</v>
      </c>
      <c r="B1821">
        <v>769430.588675478</v>
      </c>
      <c r="C1821">
        <v>1464548.66482461</v>
      </c>
    </row>
    <row r="1822" spans="1:3">
      <c r="A1822">
        <v>1820</v>
      </c>
      <c r="B1822">
        <v>769431.52524292</v>
      </c>
      <c r="C1822">
        <v>1464548.66482461</v>
      </c>
    </row>
    <row r="1823" spans="1:3">
      <c r="A1823">
        <v>1821</v>
      </c>
      <c r="B1823">
        <v>769432.722647419</v>
      </c>
      <c r="C1823">
        <v>1464548.66482461</v>
      </c>
    </row>
    <row r="1824" spans="1:3">
      <c r="A1824">
        <v>1822</v>
      </c>
      <c r="B1824">
        <v>769433.39391307</v>
      </c>
      <c r="C1824">
        <v>1464548.66482461</v>
      </c>
    </row>
    <row r="1825" spans="1:3">
      <c r="A1825">
        <v>1823</v>
      </c>
      <c r="B1825">
        <v>769433.280279554</v>
      </c>
      <c r="C1825">
        <v>1464548.66482461</v>
      </c>
    </row>
    <row r="1826" spans="1:3">
      <c r="A1826">
        <v>1824</v>
      </c>
      <c r="B1826">
        <v>769428.882052121</v>
      </c>
      <c r="C1826">
        <v>1464548.66482461</v>
      </c>
    </row>
    <row r="1827" spans="1:3">
      <c r="A1827">
        <v>1825</v>
      </c>
      <c r="B1827">
        <v>769429.304811682</v>
      </c>
      <c r="C1827">
        <v>1464548.66482461</v>
      </c>
    </row>
    <row r="1828" spans="1:3">
      <c r="A1828">
        <v>1826</v>
      </c>
      <c r="B1828">
        <v>769424.929501542</v>
      </c>
      <c r="C1828">
        <v>1464548.66482461</v>
      </c>
    </row>
    <row r="1829" spans="1:3">
      <c r="A1829">
        <v>1827</v>
      </c>
      <c r="B1829">
        <v>769427.748084728</v>
      </c>
      <c r="C1829">
        <v>1464548.66482461</v>
      </c>
    </row>
    <row r="1830" spans="1:3">
      <c r="A1830">
        <v>1828</v>
      </c>
      <c r="B1830">
        <v>769427.493036596</v>
      </c>
      <c r="C1830">
        <v>1464548.66482461</v>
      </c>
    </row>
    <row r="1831" spans="1:3">
      <c r="A1831">
        <v>1829</v>
      </c>
      <c r="B1831">
        <v>769428.122938732</v>
      </c>
      <c r="C1831">
        <v>1464548.66482461</v>
      </c>
    </row>
    <row r="1832" spans="1:3">
      <c r="A1832">
        <v>1830</v>
      </c>
      <c r="B1832">
        <v>769426.392358009</v>
      </c>
      <c r="C1832">
        <v>1464548.66482461</v>
      </c>
    </row>
    <row r="1833" spans="1:3">
      <c r="A1833">
        <v>1831</v>
      </c>
      <c r="B1833">
        <v>769427.645955739</v>
      </c>
      <c r="C1833">
        <v>1464548.66482461</v>
      </c>
    </row>
    <row r="1834" spans="1:3">
      <c r="A1834">
        <v>1832</v>
      </c>
      <c r="B1834">
        <v>769427.983186502</v>
      </c>
      <c r="C1834">
        <v>1464548.66482461</v>
      </c>
    </row>
    <row r="1835" spans="1:3">
      <c r="A1835">
        <v>1833</v>
      </c>
      <c r="B1835">
        <v>769428.121649132</v>
      </c>
      <c r="C1835">
        <v>1464548.66482461</v>
      </c>
    </row>
    <row r="1836" spans="1:3">
      <c r="A1836">
        <v>1834</v>
      </c>
      <c r="B1836">
        <v>769427.002472225</v>
      </c>
      <c r="C1836">
        <v>1464548.66482461</v>
      </c>
    </row>
    <row r="1837" spans="1:3">
      <c r="A1837">
        <v>1835</v>
      </c>
      <c r="B1837">
        <v>769426.127487435</v>
      </c>
      <c r="C1837">
        <v>1464548.66482461</v>
      </c>
    </row>
    <row r="1838" spans="1:3">
      <c r="A1838">
        <v>1836</v>
      </c>
      <c r="B1838">
        <v>769428.97670479</v>
      </c>
      <c r="C1838">
        <v>1464548.66482461</v>
      </c>
    </row>
    <row r="1839" spans="1:3">
      <c r="A1839">
        <v>1837</v>
      </c>
      <c r="B1839">
        <v>769428.72418448</v>
      </c>
      <c r="C1839">
        <v>1464548.66482461</v>
      </c>
    </row>
    <row r="1840" spans="1:3">
      <c r="A1840">
        <v>1838</v>
      </c>
      <c r="B1840">
        <v>769432.240476193</v>
      </c>
      <c r="C1840">
        <v>1464548.66482461</v>
      </c>
    </row>
    <row r="1841" spans="1:3">
      <c r="A1841">
        <v>1839</v>
      </c>
      <c r="B1841">
        <v>769434.781711934</v>
      </c>
      <c r="C1841">
        <v>1464548.66482461</v>
      </c>
    </row>
    <row r="1842" spans="1:3">
      <c r="A1842">
        <v>1840</v>
      </c>
      <c r="B1842">
        <v>769431.431947848</v>
      </c>
      <c r="C1842">
        <v>1464548.66482461</v>
      </c>
    </row>
    <row r="1843" spans="1:3">
      <c r="A1843">
        <v>1841</v>
      </c>
      <c r="B1843">
        <v>769429.12851208</v>
      </c>
      <c r="C1843">
        <v>1464548.66482461</v>
      </c>
    </row>
    <row r="1844" spans="1:3">
      <c r="A1844">
        <v>1842</v>
      </c>
      <c r="B1844">
        <v>769432.111612624</v>
      </c>
      <c r="C1844">
        <v>1464548.66482461</v>
      </c>
    </row>
    <row r="1845" spans="1:3">
      <c r="A1845">
        <v>1843</v>
      </c>
      <c r="B1845">
        <v>769430.967202993</v>
      </c>
      <c r="C1845">
        <v>1464548.66482461</v>
      </c>
    </row>
    <row r="1846" spans="1:3">
      <c r="A1846">
        <v>1844</v>
      </c>
      <c r="B1846">
        <v>769433.111420833</v>
      </c>
      <c r="C1846">
        <v>1464548.66482461</v>
      </c>
    </row>
    <row r="1847" spans="1:3">
      <c r="A1847">
        <v>1845</v>
      </c>
      <c r="B1847">
        <v>769432.2340268</v>
      </c>
      <c r="C1847">
        <v>1464548.66482461</v>
      </c>
    </row>
    <row r="1848" spans="1:3">
      <c r="A1848">
        <v>1846</v>
      </c>
      <c r="B1848">
        <v>769433.232788797</v>
      </c>
      <c r="C1848">
        <v>1464548.66482461</v>
      </c>
    </row>
    <row r="1849" spans="1:3">
      <c r="A1849">
        <v>1847</v>
      </c>
      <c r="B1849">
        <v>769433.854730438</v>
      </c>
      <c r="C1849">
        <v>1464548.66482461</v>
      </c>
    </row>
    <row r="1850" spans="1:3">
      <c r="A1850">
        <v>1848</v>
      </c>
      <c r="B1850">
        <v>769432.579382104</v>
      </c>
      <c r="C1850">
        <v>1464548.66482461</v>
      </c>
    </row>
    <row r="1851" spans="1:3">
      <c r="A1851">
        <v>1849</v>
      </c>
      <c r="B1851">
        <v>769432.611110162</v>
      </c>
      <c r="C1851">
        <v>1464548.66482461</v>
      </c>
    </row>
    <row r="1852" spans="1:3">
      <c r="A1852">
        <v>1850</v>
      </c>
      <c r="B1852">
        <v>769434.044164548</v>
      </c>
      <c r="C1852">
        <v>1464548.66482461</v>
      </c>
    </row>
    <row r="1853" spans="1:3">
      <c r="A1853">
        <v>1851</v>
      </c>
      <c r="B1853">
        <v>769432.068800023</v>
      </c>
      <c r="C1853">
        <v>1464548.66482461</v>
      </c>
    </row>
    <row r="1854" spans="1:3">
      <c r="A1854">
        <v>1852</v>
      </c>
      <c r="B1854">
        <v>769433.069792406</v>
      </c>
      <c r="C1854">
        <v>1464548.66482461</v>
      </c>
    </row>
    <row r="1855" spans="1:3">
      <c r="A1855">
        <v>1853</v>
      </c>
      <c r="B1855">
        <v>769430.574259561</v>
      </c>
      <c r="C1855">
        <v>1464548.66482461</v>
      </c>
    </row>
    <row r="1856" spans="1:3">
      <c r="A1856">
        <v>1854</v>
      </c>
      <c r="B1856">
        <v>769433.021387732</v>
      </c>
      <c r="C1856">
        <v>1464548.66482461</v>
      </c>
    </row>
    <row r="1857" spans="1:3">
      <c r="A1857">
        <v>1855</v>
      </c>
      <c r="B1857">
        <v>769433.128597989</v>
      </c>
      <c r="C1857">
        <v>1464548.66482461</v>
      </c>
    </row>
    <row r="1858" spans="1:3">
      <c r="A1858">
        <v>1856</v>
      </c>
      <c r="B1858">
        <v>769429.916872299</v>
      </c>
      <c r="C1858">
        <v>1464548.66482461</v>
      </c>
    </row>
    <row r="1859" spans="1:3">
      <c r="A1859">
        <v>1857</v>
      </c>
      <c r="B1859">
        <v>769432.423392082</v>
      </c>
      <c r="C1859">
        <v>1464548.66482461</v>
      </c>
    </row>
    <row r="1860" spans="1:3">
      <c r="A1860">
        <v>1858</v>
      </c>
      <c r="B1860">
        <v>769432.132426755</v>
      </c>
      <c r="C1860">
        <v>1464548.66482461</v>
      </c>
    </row>
    <row r="1861" spans="1:3">
      <c r="A1861">
        <v>1859</v>
      </c>
      <c r="B1861">
        <v>769432.145262178</v>
      </c>
      <c r="C1861">
        <v>1464548.66482461</v>
      </c>
    </row>
    <row r="1862" spans="1:3">
      <c r="A1862">
        <v>1860</v>
      </c>
      <c r="B1862">
        <v>769432.26534295</v>
      </c>
      <c r="C1862">
        <v>1464548.66482461</v>
      </c>
    </row>
    <row r="1863" spans="1:3">
      <c r="A1863">
        <v>1861</v>
      </c>
      <c r="B1863">
        <v>769434.190454861</v>
      </c>
      <c r="C1863">
        <v>1464548.66482461</v>
      </c>
    </row>
    <row r="1864" spans="1:3">
      <c r="A1864">
        <v>1862</v>
      </c>
      <c r="B1864">
        <v>769431.477683192</v>
      </c>
      <c r="C1864">
        <v>1464548.66482461</v>
      </c>
    </row>
    <row r="1865" spans="1:3">
      <c r="A1865">
        <v>1863</v>
      </c>
      <c r="B1865">
        <v>769433.35364506</v>
      </c>
      <c r="C1865">
        <v>1464548.66482461</v>
      </c>
    </row>
    <row r="1866" spans="1:3">
      <c r="A1866">
        <v>1864</v>
      </c>
      <c r="B1866">
        <v>769432.565402533</v>
      </c>
      <c r="C1866">
        <v>1464548.66482461</v>
      </c>
    </row>
    <row r="1867" spans="1:3">
      <c r="A1867">
        <v>1865</v>
      </c>
      <c r="B1867">
        <v>769434.250907275</v>
      </c>
      <c r="C1867">
        <v>1464548.66482461</v>
      </c>
    </row>
    <row r="1868" spans="1:3">
      <c r="A1868">
        <v>1866</v>
      </c>
      <c r="B1868">
        <v>769432.417263788</v>
      </c>
      <c r="C1868">
        <v>1464548.66482461</v>
      </c>
    </row>
    <row r="1869" spans="1:3">
      <c r="A1869">
        <v>1867</v>
      </c>
      <c r="B1869">
        <v>769432.894215242</v>
      </c>
      <c r="C1869">
        <v>1464548.66482461</v>
      </c>
    </row>
    <row r="1870" spans="1:3">
      <c r="A1870">
        <v>1868</v>
      </c>
      <c r="B1870">
        <v>769433.616888936</v>
      </c>
      <c r="C1870">
        <v>1464548.66482461</v>
      </c>
    </row>
    <row r="1871" spans="1:3">
      <c r="A1871">
        <v>1869</v>
      </c>
      <c r="B1871">
        <v>769433.271339781</v>
      </c>
      <c r="C1871">
        <v>1464548.66482461</v>
      </c>
    </row>
    <row r="1872" spans="1:3">
      <c r="A1872">
        <v>1870</v>
      </c>
      <c r="B1872">
        <v>769432.300534875</v>
      </c>
      <c r="C1872">
        <v>1464548.66482461</v>
      </c>
    </row>
    <row r="1873" spans="1:3">
      <c r="A1873">
        <v>1871</v>
      </c>
      <c r="B1873">
        <v>769432.046017392</v>
      </c>
      <c r="C1873">
        <v>1464548.66482461</v>
      </c>
    </row>
    <row r="1874" spans="1:3">
      <c r="A1874">
        <v>1872</v>
      </c>
      <c r="B1874">
        <v>769430.580560588</v>
      </c>
      <c r="C1874">
        <v>1464548.66482461</v>
      </c>
    </row>
    <row r="1875" spans="1:3">
      <c r="A1875">
        <v>1873</v>
      </c>
      <c r="B1875">
        <v>769431.960475445</v>
      </c>
      <c r="C1875">
        <v>1464548.66482461</v>
      </c>
    </row>
    <row r="1876" spans="1:3">
      <c r="A1876">
        <v>1874</v>
      </c>
      <c r="B1876">
        <v>769432.799132634</v>
      </c>
      <c r="C1876">
        <v>1464548.66482461</v>
      </c>
    </row>
    <row r="1877" spans="1:3">
      <c r="A1877">
        <v>1875</v>
      </c>
      <c r="B1877">
        <v>769433.09901267</v>
      </c>
      <c r="C1877">
        <v>1464548.66482461</v>
      </c>
    </row>
    <row r="1878" spans="1:3">
      <c r="A1878">
        <v>1876</v>
      </c>
      <c r="B1878">
        <v>769431.762130406</v>
      </c>
      <c r="C1878">
        <v>1464548.66482461</v>
      </c>
    </row>
    <row r="1879" spans="1:3">
      <c r="A1879">
        <v>1877</v>
      </c>
      <c r="B1879">
        <v>769432.00720468</v>
      </c>
      <c r="C1879">
        <v>1464548.66482461</v>
      </c>
    </row>
    <row r="1880" spans="1:3">
      <c r="A1880">
        <v>1878</v>
      </c>
      <c r="B1880">
        <v>769432.899156628</v>
      </c>
      <c r="C1880">
        <v>1464548.66482461</v>
      </c>
    </row>
    <row r="1881" spans="1:3">
      <c r="A1881">
        <v>1879</v>
      </c>
      <c r="B1881">
        <v>769431.510878099</v>
      </c>
      <c r="C1881">
        <v>1464548.66482461</v>
      </c>
    </row>
    <row r="1882" spans="1:3">
      <c r="A1882">
        <v>1880</v>
      </c>
      <c r="B1882">
        <v>769431.294147903</v>
      </c>
      <c r="C1882">
        <v>1464548.66482461</v>
      </c>
    </row>
    <row r="1883" spans="1:3">
      <c r="A1883">
        <v>1881</v>
      </c>
      <c r="B1883">
        <v>769431.258993191</v>
      </c>
      <c r="C1883">
        <v>1464548.66482461</v>
      </c>
    </row>
    <row r="1884" spans="1:3">
      <c r="A1884">
        <v>1882</v>
      </c>
      <c r="B1884">
        <v>769430.839425269</v>
      </c>
      <c r="C1884">
        <v>1464548.66482461</v>
      </c>
    </row>
    <row r="1885" spans="1:3">
      <c r="A1885">
        <v>1883</v>
      </c>
      <c r="B1885">
        <v>769430.960862261</v>
      </c>
      <c r="C1885">
        <v>1464548.66482461</v>
      </c>
    </row>
    <row r="1886" spans="1:3">
      <c r="A1886">
        <v>1884</v>
      </c>
      <c r="B1886">
        <v>769431.417052082</v>
      </c>
      <c r="C1886">
        <v>1464548.66482461</v>
      </c>
    </row>
    <row r="1887" spans="1:3">
      <c r="A1887">
        <v>1885</v>
      </c>
      <c r="B1887">
        <v>769431.599738152</v>
      </c>
      <c r="C1887">
        <v>1464548.66482461</v>
      </c>
    </row>
    <row r="1888" spans="1:3">
      <c r="A1888">
        <v>1886</v>
      </c>
      <c r="B1888">
        <v>769431.368681819</v>
      </c>
      <c r="C1888">
        <v>1464548.66482461</v>
      </c>
    </row>
    <row r="1889" spans="1:3">
      <c r="A1889">
        <v>1887</v>
      </c>
      <c r="B1889">
        <v>769431.979551421</v>
      </c>
      <c r="C1889">
        <v>1464548.66482461</v>
      </c>
    </row>
    <row r="1890" spans="1:3">
      <c r="A1890">
        <v>1888</v>
      </c>
      <c r="B1890">
        <v>769431.321282481</v>
      </c>
      <c r="C1890">
        <v>1464548.66482461</v>
      </c>
    </row>
    <row r="1891" spans="1:3">
      <c r="A1891">
        <v>1889</v>
      </c>
      <c r="B1891">
        <v>769431.536251246</v>
      </c>
      <c r="C1891">
        <v>1464548.66482461</v>
      </c>
    </row>
    <row r="1892" spans="1:3">
      <c r="A1892">
        <v>1890</v>
      </c>
      <c r="B1892">
        <v>769430.852520617</v>
      </c>
      <c r="C1892">
        <v>1464548.66482461</v>
      </c>
    </row>
    <row r="1893" spans="1:3">
      <c r="A1893">
        <v>1891</v>
      </c>
      <c r="B1893">
        <v>769432.139191477</v>
      </c>
      <c r="C1893">
        <v>1464548.66482461</v>
      </c>
    </row>
    <row r="1894" spans="1:3">
      <c r="A1894">
        <v>1892</v>
      </c>
      <c r="B1894">
        <v>769432.012599143</v>
      </c>
      <c r="C1894">
        <v>1464548.66482461</v>
      </c>
    </row>
    <row r="1895" spans="1:3">
      <c r="A1895">
        <v>1893</v>
      </c>
      <c r="B1895">
        <v>769431.185109131</v>
      </c>
      <c r="C1895">
        <v>1464548.66482461</v>
      </c>
    </row>
    <row r="1896" spans="1:3">
      <c r="A1896">
        <v>1894</v>
      </c>
      <c r="B1896">
        <v>769430.381952325</v>
      </c>
      <c r="C1896">
        <v>1464548.66482461</v>
      </c>
    </row>
    <row r="1897" spans="1:3">
      <c r="A1897">
        <v>1895</v>
      </c>
      <c r="B1897">
        <v>769431.526340324</v>
      </c>
      <c r="C1897">
        <v>1464548.66482461</v>
      </c>
    </row>
    <row r="1898" spans="1:3">
      <c r="A1898">
        <v>1896</v>
      </c>
      <c r="B1898">
        <v>769431.932385977</v>
      </c>
      <c r="C1898">
        <v>1464548.66482461</v>
      </c>
    </row>
    <row r="1899" spans="1:3">
      <c r="A1899">
        <v>1897</v>
      </c>
      <c r="B1899">
        <v>769432.689257359</v>
      </c>
      <c r="C1899">
        <v>1464548.66482461</v>
      </c>
    </row>
    <row r="1900" spans="1:3">
      <c r="A1900">
        <v>1898</v>
      </c>
      <c r="B1900">
        <v>769429.938134844</v>
      </c>
      <c r="C1900">
        <v>1464548.66482461</v>
      </c>
    </row>
    <row r="1901" spans="1:3">
      <c r="A1901">
        <v>1899</v>
      </c>
      <c r="B1901">
        <v>769432.01389199</v>
      </c>
      <c r="C1901">
        <v>1464548.66482461</v>
      </c>
    </row>
    <row r="1902" spans="1:3">
      <c r="A1902">
        <v>1900</v>
      </c>
      <c r="B1902">
        <v>769431.322032187</v>
      </c>
      <c r="C1902">
        <v>1464548.66482461</v>
      </c>
    </row>
    <row r="1903" spans="1:3">
      <c r="A1903">
        <v>1901</v>
      </c>
      <c r="B1903">
        <v>769432.059551444</v>
      </c>
      <c r="C1903">
        <v>1464548.66482461</v>
      </c>
    </row>
    <row r="1904" spans="1:3">
      <c r="A1904">
        <v>1902</v>
      </c>
      <c r="B1904">
        <v>769429.997242718</v>
      </c>
      <c r="C1904">
        <v>1464548.66482461</v>
      </c>
    </row>
    <row r="1905" spans="1:3">
      <c r="A1905">
        <v>1903</v>
      </c>
      <c r="B1905">
        <v>769432.502542076</v>
      </c>
      <c r="C1905">
        <v>1464548.66482461</v>
      </c>
    </row>
    <row r="1906" spans="1:3">
      <c r="A1906">
        <v>1904</v>
      </c>
      <c r="B1906">
        <v>769431.087834477</v>
      </c>
      <c r="C1906">
        <v>1464548.66482461</v>
      </c>
    </row>
    <row r="1907" spans="1:3">
      <c r="A1907">
        <v>1905</v>
      </c>
      <c r="B1907">
        <v>769430.713379105</v>
      </c>
      <c r="C1907">
        <v>1464548.66482461</v>
      </c>
    </row>
    <row r="1908" spans="1:3">
      <c r="A1908">
        <v>1906</v>
      </c>
      <c r="B1908">
        <v>769432.063536031</v>
      </c>
      <c r="C1908">
        <v>1464548.66482461</v>
      </c>
    </row>
    <row r="1909" spans="1:3">
      <c r="A1909">
        <v>1907</v>
      </c>
      <c r="B1909">
        <v>769431.234715597</v>
      </c>
      <c r="C1909">
        <v>1464548.66482461</v>
      </c>
    </row>
    <row r="1910" spans="1:3">
      <c r="A1910">
        <v>1908</v>
      </c>
      <c r="B1910">
        <v>769429.750951488</v>
      </c>
      <c r="C1910">
        <v>1464548.66482461</v>
      </c>
    </row>
    <row r="1911" spans="1:3">
      <c r="A1911">
        <v>1909</v>
      </c>
      <c r="B1911">
        <v>769430.636144915</v>
      </c>
      <c r="C1911">
        <v>1464548.66482461</v>
      </c>
    </row>
    <row r="1912" spans="1:3">
      <c r="A1912">
        <v>1910</v>
      </c>
      <c r="B1912">
        <v>769429.821869952</v>
      </c>
      <c r="C1912">
        <v>1464548.66482461</v>
      </c>
    </row>
    <row r="1913" spans="1:3">
      <c r="A1913">
        <v>1911</v>
      </c>
      <c r="B1913">
        <v>769431.385190136</v>
      </c>
      <c r="C1913">
        <v>1464548.66482461</v>
      </c>
    </row>
    <row r="1914" spans="1:3">
      <c r="A1914">
        <v>1912</v>
      </c>
      <c r="B1914">
        <v>769430.988101722</v>
      </c>
      <c r="C1914">
        <v>1464548.66482461</v>
      </c>
    </row>
    <row r="1915" spans="1:3">
      <c r="A1915">
        <v>1913</v>
      </c>
      <c r="B1915">
        <v>769430.939051399</v>
      </c>
      <c r="C1915">
        <v>1464548.66482461</v>
      </c>
    </row>
    <row r="1916" spans="1:3">
      <c r="A1916">
        <v>1914</v>
      </c>
      <c r="B1916">
        <v>769431.301103837</v>
      </c>
      <c r="C1916">
        <v>1464548.66482461</v>
      </c>
    </row>
    <row r="1917" spans="1:3">
      <c r="A1917">
        <v>1915</v>
      </c>
      <c r="B1917">
        <v>769430.972181389</v>
      </c>
      <c r="C1917">
        <v>1464548.66482461</v>
      </c>
    </row>
    <row r="1918" spans="1:3">
      <c r="A1918">
        <v>1916</v>
      </c>
      <c r="B1918">
        <v>769430.788928564</v>
      </c>
      <c r="C1918">
        <v>1464548.66482461</v>
      </c>
    </row>
    <row r="1919" spans="1:3">
      <c r="A1919">
        <v>1917</v>
      </c>
      <c r="B1919">
        <v>769431.118542688</v>
      </c>
      <c r="C1919">
        <v>1464548.66482461</v>
      </c>
    </row>
    <row r="1920" spans="1:3">
      <c r="A1920">
        <v>1918</v>
      </c>
      <c r="B1920">
        <v>769432.285758081</v>
      </c>
      <c r="C1920">
        <v>1464548.66482461</v>
      </c>
    </row>
    <row r="1921" spans="1:3">
      <c r="A1921">
        <v>1919</v>
      </c>
      <c r="B1921">
        <v>769431.757582508</v>
      </c>
      <c r="C1921">
        <v>1464548.66482461</v>
      </c>
    </row>
    <row r="1922" spans="1:3">
      <c r="A1922">
        <v>1920</v>
      </c>
      <c r="B1922">
        <v>769431.487918379</v>
      </c>
      <c r="C1922">
        <v>1464548.66482461</v>
      </c>
    </row>
    <row r="1923" spans="1:3">
      <c r="A1923">
        <v>1921</v>
      </c>
      <c r="B1923">
        <v>769431.15834673</v>
      </c>
      <c r="C1923">
        <v>1464548.66482461</v>
      </c>
    </row>
    <row r="1924" spans="1:3">
      <c r="A1924">
        <v>1922</v>
      </c>
      <c r="B1924">
        <v>769431.648972594</v>
      </c>
      <c r="C1924">
        <v>1464548.66482461</v>
      </c>
    </row>
    <row r="1925" spans="1:3">
      <c r="A1925">
        <v>1923</v>
      </c>
      <c r="B1925">
        <v>769430.81365465</v>
      </c>
      <c r="C1925">
        <v>1464548.66482461</v>
      </c>
    </row>
    <row r="1926" spans="1:3">
      <c r="A1926">
        <v>1924</v>
      </c>
      <c r="B1926">
        <v>769430.651879009</v>
      </c>
      <c r="C1926">
        <v>1464548.66482461</v>
      </c>
    </row>
    <row r="1927" spans="1:3">
      <c r="A1927">
        <v>1925</v>
      </c>
      <c r="B1927">
        <v>769430.129301856</v>
      </c>
      <c r="C1927">
        <v>1464548.66482461</v>
      </c>
    </row>
    <row r="1928" spans="1:3">
      <c r="A1928">
        <v>1926</v>
      </c>
      <c r="B1928">
        <v>769430.216154094</v>
      </c>
      <c r="C1928">
        <v>1464548.66482461</v>
      </c>
    </row>
    <row r="1929" spans="1:3">
      <c r="A1929">
        <v>1927</v>
      </c>
      <c r="B1929">
        <v>769431.016787326</v>
      </c>
      <c r="C1929">
        <v>1464548.66482461</v>
      </c>
    </row>
    <row r="1930" spans="1:3">
      <c r="A1930">
        <v>1928</v>
      </c>
      <c r="B1930">
        <v>769430.377449339</v>
      </c>
      <c r="C1930">
        <v>1464548.66482461</v>
      </c>
    </row>
    <row r="1931" spans="1:3">
      <c r="A1931">
        <v>1929</v>
      </c>
      <c r="B1931">
        <v>769430.897076988</v>
      </c>
      <c r="C1931">
        <v>1464548.66482461</v>
      </c>
    </row>
    <row r="1932" spans="1:3">
      <c r="A1932">
        <v>1930</v>
      </c>
      <c r="B1932">
        <v>769430.447230215</v>
      </c>
      <c r="C1932">
        <v>1464548.66482461</v>
      </c>
    </row>
    <row r="1933" spans="1:3">
      <c r="A1933">
        <v>1931</v>
      </c>
      <c r="B1933">
        <v>769430.360752102</v>
      </c>
      <c r="C1933">
        <v>1464548.66482461</v>
      </c>
    </row>
    <row r="1934" spans="1:3">
      <c r="A1934">
        <v>1932</v>
      </c>
      <c r="B1934">
        <v>769430.376474441</v>
      </c>
      <c r="C1934">
        <v>1464548.66482461</v>
      </c>
    </row>
    <row r="1935" spans="1:3">
      <c r="A1935">
        <v>1933</v>
      </c>
      <c r="B1935">
        <v>769430.230785336</v>
      </c>
      <c r="C1935">
        <v>1464548.66482461</v>
      </c>
    </row>
    <row r="1936" spans="1:3">
      <c r="A1936">
        <v>1934</v>
      </c>
      <c r="B1936">
        <v>769430.562803932</v>
      </c>
      <c r="C1936">
        <v>1464548.66482461</v>
      </c>
    </row>
    <row r="1937" spans="1:3">
      <c r="A1937">
        <v>1935</v>
      </c>
      <c r="B1937">
        <v>769429.734742232</v>
      </c>
      <c r="C1937">
        <v>1464548.66482461</v>
      </c>
    </row>
    <row r="1938" spans="1:3">
      <c r="A1938">
        <v>1936</v>
      </c>
      <c r="B1938">
        <v>769430.171267801</v>
      </c>
      <c r="C1938">
        <v>1464548.66482461</v>
      </c>
    </row>
    <row r="1939" spans="1:3">
      <c r="A1939">
        <v>1937</v>
      </c>
      <c r="B1939">
        <v>769429.540233607</v>
      </c>
      <c r="C1939">
        <v>1464548.66482461</v>
      </c>
    </row>
    <row r="1940" spans="1:3">
      <c r="A1940">
        <v>1938</v>
      </c>
      <c r="B1940">
        <v>769429.932339859</v>
      </c>
      <c r="C1940">
        <v>1464548.66482461</v>
      </c>
    </row>
    <row r="1941" spans="1:3">
      <c r="A1941">
        <v>1939</v>
      </c>
      <c r="B1941">
        <v>769429.172037192</v>
      </c>
      <c r="C1941">
        <v>1464548.66482461</v>
      </c>
    </row>
    <row r="1942" spans="1:3">
      <c r="A1942">
        <v>1940</v>
      </c>
      <c r="B1942">
        <v>769429.176562896</v>
      </c>
      <c r="C1942">
        <v>1464548.66482461</v>
      </c>
    </row>
    <row r="1943" spans="1:3">
      <c r="A1943">
        <v>1941</v>
      </c>
      <c r="B1943">
        <v>769428.416469804</v>
      </c>
      <c r="C1943">
        <v>1464548.66482461</v>
      </c>
    </row>
    <row r="1944" spans="1:3">
      <c r="A1944">
        <v>1942</v>
      </c>
      <c r="B1944">
        <v>769428.987995355</v>
      </c>
      <c r="C1944">
        <v>1464548.66482461</v>
      </c>
    </row>
    <row r="1945" spans="1:3">
      <c r="A1945">
        <v>1943</v>
      </c>
      <c r="B1945">
        <v>769428.928182013</v>
      </c>
      <c r="C1945">
        <v>1464548.66482461</v>
      </c>
    </row>
    <row r="1946" spans="1:3">
      <c r="A1946">
        <v>1944</v>
      </c>
      <c r="B1946">
        <v>769429.364639854</v>
      </c>
      <c r="C1946">
        <v>1464548.66482461</v>
      </c>
    </row>
    <row r="1947" spans="1:3">
      <c r="A1947">
        <v>1945</v>
      </c>
      <c r="B1947">
        <v>769428.74877138</v>
      </c>
      <c r="C1947">
        <v>1464548.66482461</v>
      </c>
    </row>
    <row r="1948" spans="1:3">
      <c r="A1948">
        <v>1946</v>
      </c>
      <c r="B1948">
        <v>769428.711057813</v>
      </c>
      <c r="C1948">
        <v>1464548.66482461</v>
      </c>
    </row>
    <row r="1949" spans="1:3">
      <c r="A1949">
        <v>1947</v>
      </c>
      <c r="B1949">
        <v>769428.629343488</v>
      </c>
      <c r="C1949">
        <v>1464548.66482461</v>
      </c>
    </row>
    <row r="1950" spans="1:3">
      <c r="A1950">
        <v>1948</v>
      </c>
      <c r="B1950">
        <v>769428.91363552</v>
      </c>
      <c r="C1950">
        <v>1464548.66482461</v>
      </c>
    </row>
    <row r="1951" spans="1:3">
      <c r="A1951">
        <v>1949</v>
      </c>
      <c r="B1951">
        <v>769428.709895234</v>
      </c>
      <c r="C1951">
        <v>1464548.66482461</v>
      </c>
    </row>
    <row r="1952" spans="1:3">
      <c r="A1952">
        <v>1950</v>
      </c>
      <c r="B1952">
        <v>769428.900646662</v>
      </c>
      <c r="C1952">
        <v>1464548.66482461</v>
      </c>
    </row>
    <row r="1953" spans="1:3">
      <c r="A1953">
        <v>1951</v>
      </c>
      <c r="B1953">
        <v>769429.008951013</v>
      </c>
      <c r="C1953">
        <v>1464548.66482461</v>
      </c>
    </row>
    <row r="1954" spans="1:3">
      <c r="A1954">
        <v>1952</v>
      </c>
      <c r="B1954">
        <v>769428.683550026</v>
      </c>
      <c r="C1954">
        <v>1464548.66482461</v>
      </c>
    </row>
    <row r="1955" spans="1:3">
      <c r="A1955">
        <v>1953</v>
      </c>
      <c r="B1955">
        <v>769429.090617149</v>
      </c>
      <c r="C1955">
        <v>1464548.66482461</v>
      </c>
    </row>
    <row r="1956" spans="1:3">
      <c r="A1956">
        <v>1954</v>
      </c>
      <c r="B1956">
        <v>769429.1691238</v>
      </c>
      <c r="C1956">
        <v>1464548.66482461</v>
      </c>
    </row>
    <row r="1957" spans="1:3">
      <c r="A1957">
        <v>1955</v>
      </c>
      <c r="B1957">
        <v>769429.95827869</v>
      </c>
      <c r="C1957">
        <v>1464548.66482461</v>
      </c>
    </row>
    <row r="1958" spans="1:3">
      <c r="A1958">
        <v>1956</v>
      </c>
      <c r="B1958">
        <v>769429.048236305</v>
      </c>
      <c r="C1958">
        <v>1464548.66482461</v>
      </c>
    </row>
    <row r="1959" spans="1:3">
      <c r="A1959">
        <v>1957</v>
      </c>
      <c r="B1959">
        <v>769429.887411127</v>
      </c>
      <c r="C1959">
        <v>1464548.66482461</v>
      </c>
    </row>
    <row r="1960" spans="1:3">
      <c r="A1960">
        <v>1958</v>
      </c>
      <c r="B1960">
        <v>769428.856302163</v>
      </c>
      <c r="C1960">
        <v>1464548.66482461</v>
      </c>
    </row>
    <row r="1961" spans="1:3">
      <c r="A1961">
        <v>1959</v>
      </c>
      <c r="B1961">
        <v>769428.640151174</v>
      </c>
      <c r="C1961">
        <v>1464548.66482461</v>
      </c>
    </row>
    <row r="1962" spans="1:3">
      <c r="A1962">
        <v>1960</v>
      </c>
      <c r="B1962">
        <v>769429.044628219</v>
      </c>
      <c r="C1962">
        <v>1464548.66482461</v>
      </c>
    </row>
    <row r="1963" spans="1:3">
      <c r="A1963">
        <v>1961</v>
      </c>
      <c r="B1963">
        <v>769428.467467204</v>
      </c>
      <c r="C1963">
        <v>1464548.66482461</v>
      </c>
    </row>
    <row r="1964" spans="1:3">
      <c r="A1964">
        <v>1962</v>
      </c>
      <c r="B1964">
        <v>769428.742481224</v>
      </c>
      <c r="C1964">
        <v>1464548.66482461</v>
      </c>
    </row>
    <row r="1965" spans="1:3">
      <c r="A1965">
        <v>1963</v>
      </c>
      <c r="B1965">
        <v>769428.577277223</v>
      </c>
      <c r="C1965">
        <v>1464548.66482461</v>
      </c>
    </row>
    <row r="1966" spans="1:3">
      <c r="A1966">
        <v>1964</v>
      </c>
      <c r="B1966">
        <v>769428.730585732</v>
      </c>
      <c r="C1966">
        <v>1464548.66482461</v>
      </c>
    </row>
    <row r="1967" spans="1:3">
      <c r="A1967">
        <v>1965</v>
      </c>
      <c r="B1967">
        <v>769428.404892397</v>
      </c>
      <c r="C1967">
        <v>1464548.66482461</v>
      </c>
    </row>
    <row r="1968" spans="1:3">
      <c r="A1968">
        <v>1966</v>
      </c>
      <c r="B1968">
        <v>769428.252727157</v>
      </c>
      <c r="C1968">
        <v>1464548.66482461</v>
      </c>
    </row>
    <row r="1969" spans="1:3">
      <c r="A1969">
        <v>1967</v>
      </c>
      <c r="B1969">
        <v>769428.264312897</v>
      </c>
      <c r="C1969">
        <v>1464548.66482461</v>
      </c>
    </row>
    <row r="1970" spans="1:3">
      <c r="A1970">
        <v>1968</v>
      </c>
      <c r="B1970">
        <v>769428.444977129</v>
      </c>
      <c r="C1970">
        <v>1464548.66482461</v>
      </c>
    </row>
    <row r="1971" spans="1:3">
      <c r="A1971">
        <v>1969</v>
      </c>
      <c r="B1971">
        <v>769428.953693069</v>
      </c>
      <c r="C1971">
        <v>1464548.66482461</v>
      </c>
    </row>
    <row r="1972" spans="1:3">
      <c r="A1972">
        <v>1970</v>
      </c>
      <c r="B1972">
        <v>769429.584924739</v>
      </c>
      <c r="C1972">
        <v>1464548.66482461</v>
      </c>
    </row>
    <row r="1973" spans="1:3">
      <c r="A1973">
        <v>1971</v>
      </c>
      <c r="B1973">
        <v>769428.595582033</v>
      </c>
      <c r="C1973">
        <v>1464548.66482461</v>
      </c>
    </row>
    <row r="1974" spans="1:3">
      <c r="A1974">
        <v>1972</v>
      </c>
      <c r="B1974">
        <v>769428.214595195</v>
      </c>
      <c r="C1974">
        <v>1464548.66482461</v>
      </c>
    </row>
    <row r="1975" spans="1:3">
      <c r="A1975">
        <v>1973</v>
      </c>
      <c r="B1975">
        <v>769428.395538774</v>
      </c>
      <c r="C1975">
        <v>1464548.66482461</v>
      </c>
    </row>
    <row r="1976" spans="1:3">
      <c r="A1976">
        <v>1974</v>
      </c>
      <c r="B1976">
        <v>769428.43096381</v>
      </c>
      <c r="C1976">
        <v>1464548.66482461</v>
      </c>
    </row>
    <row r="1977" spans="1:3">
      <c r="A1977">
        <v>1975</v>
      </c>
      <c r="B1977">
        <v>769428.377616895</v>
      </c>
      <c r="C1977">
        <v>1464548.66482461</v>
      </c>
    </row>
    <row r="1978" spans="1:3">
      <c r="A1978">
        <v>1976</v>
      </c>
      <c r="B1978">
        <v>769428.053808471</v>
      </c>
      <c r="C1978">
        <v>1464548.66482461</v>
      </c>
    </row>
    <row r="1979" spans="1:3">
      <c r="A1979">
        <v>1977</v>
      </c>
      <c r="B1979">
        <v>769428.504860058</v>
      </c>
      <c r="C1979">
        <v>1464548.66482461</v>
      </c>
    </row>
    <row r="1980" spans="1:3">
      <c r="A1980">
        <v>1978</v>
      </c>
      <c r="B1980">
        <v>769428.869055971</v>
      </c>
      <c r="C1980">
        <v>1464548.66482461</v>
      </c>
    </row>
    <row r="1981" spans="1:3">
      <c r="A1981">
        <v>1979</v>
      </c>
      <c r="B1981">
        <v>769428.112551171</v>
      </c>
      <c r="C1981">
        <v>1464548.66482461</v>
      </c>
    </row>
    <row r="1982" spans="1:3">
      <c r="A1982">
        <v>1980</v>
      </c>
      <c r="B1982">
        <v>769427.777016209</v>
      </c>
      <c r="C1982">
        <v>1464548.66482461</v>
      </c>
    </row>
    <row r="1983" spans="1:3">
      <c r="A1983">
        <v>1981</v>
      </c>
      <c r="B1983">
        <v>769428.362463259</v>
      </c>
      <c r="C1983">
        <v>1464548.66482461</v>
      </c>
    </row>
    <row r="1984" spans="1:3">
      <c r="A1984">
        <v>1982</v>
      </c>
      <c r="B1984">
        <v>769428.367673403</v>
      </c>
      <c r="C1984">
        <v>1464548.66482461</v>
      </c>
    </row>
    <row r="1985" spans="1:3">
      <c r="A1985">
        <v>1983</v>
      </c>
      <c r="B1985">
        <v>769428.22989115</v>
      </c>
      <c r="C1985">
        <v>1464548.66482461</v>
      </c>
    </row>
    <row r="1986" spans="1:3">
      <c r="A1986">
        <v>1984</v>
      </c>
      <c r="B1986">
        <v>769429.230186407</v>
      </c>
      <c r="C1986">
        <v>1464548.66482461</v>
      </c>
    </row>
    <row r="1987" spans="1:3">
      <c r="A1987">
        <v>1985</v>
      </c>
      <c r="B1987">
        <v>769429.476986206</v>
      </c>
      <c r="C1987">
        <v>1464548.66482461</v>
      </c>
    </row>
    <row r="1988" spans="1:3">
      <c r="A1988">
        <v>1986</v>
      </c>
      <c r="B1988">
        <v>769429.994867034</v>
      </c>
      <c r="C1988">
        <v>1464548.66482461</v>
      </c>
    </row>
    <row r="1989" spans="1:3">
      <c r="A1989">
        <v>1987</v>
      </c>
      <c r="B1989">
        <v>769429.899716306</v>
      </c>
      <c r="C1989">
        <v>1464548.66482461</v>
      </c>
    </row>
    <row r="1990" spans="1:3">
      <c r="A1990">
        <v>1988</v>
      </c>
      <c r="B1990">
        <v>769429.494732823</v>
      </c>
      <c r="C1990">
        <v>1464548.66482461</v>
      </c>
    </row>
    <row r="1991" spans="1:3">
      <c r="A1991">
        <v>1989</v>
      </c>
      <c r="B1991">
        <v>769430.121181843</v>
      </c>
      <c r="C1991">
        <v>1464548.66482461</v>
      </c>
    </row>
    <row r="1992" spans="1:3">
      <c r="A1992">
        <v>1990</v>
      </c>
      <c r="B1992">
        <v>769430.775008912</v>
      </c>
      <c r="C1992">
        <v>1464548.66482461</v>
      </c>
    </row>
    <row r="1993" spans="1:3">
      <c r="A1993">
        <v>1991</v>
      </c>
      <c r="B1993">
        <v>769429.806532155</v>
      </c>
      <c r="C1993">
        <v>1464548.66482461</v>
      </c>
    </row>
    <row r="1994" spans="1:3">
      <c r="A1994">
        <v>1992</v>
      </c>
      <c r="B1994">
        <v>769430.295525203</v>
      </c>
      <c r="C1994">
        <v>1464548.66482461</v>
      </c>
    </row>
    <row r="1995" spans="1:3">
      <c r="A1995">
        <v>1993</v>
      </c>
      <c r="B1995">
        <v>769430.155932363</v>
      </c>
      <c r="C1995">
        <v>1464548.66482461</v>
      </c>
    </row>
    <row r="1996" spans="1:3">
      <c r="A1996">
        <v>1994</v>
      </c>
      <c r="B1996">
        <v>769430.097622632</v>
      </c>
      <c r="C1996">
        <v>1464548.66482461</v>
      </c>
    </row>
    <row r="1997" spans="1:3">
      <c r="A1997">
        <v>1995</v>
      </c>
      <c r="B1997">
        <v>769430.111483196</v>
      </c>
      <c r="C1997">
        <v>1464548.66482461</v>
      </c>
    </row>
    <row r="1998" spans="1:3">
      <c r="A1998">
        <v>1996</v>
      </c>
      <c r="B1998">
        <v>769429.700746897</v>
      </c>
      <c r="C1998">
        <v>1464548.66482461</v>
      </c>
    </row>
    <row r="1999" spans="1:3">
      <c r="A1999">
        <v>1997</v>
      </c>
      <c r="B1999">
        <v>769429.840492361</v>
      </c>
      <c r="C1999">
        <v>1464548.66482461</v>
      </c>
    </row>
    <row r="2000" spans="1:3">
      <c r="A2000">
        <v>1998</v>
      </c>
      <c r="B2000">
        <v>769430.86983412</v>
      </c>
      <c r="C2000">
        <v>1464548.66482461</v>
      </c>
    </row>
    <row r="2001" spans="1:3">
      <c r="A2001">
        <v>1999</v>
      </c>
      <c r="B2001">
        <v>769429.958256125</v>
      </c>
      <c r="C2001">
        <v>1464548.66482461</v>
      </c>
    </row>
    <row r="2002" spans="1:3">
      <c r="A2002">
        <v>2000</v>
      </c>
      <c r="B2002">
        <v>769429.576843269</v>
      </c>
      <c r="C2002">
        <v>1464548.66482461</v>
      </c>
    </row>
    <row r="2003" spans="1:3">
      <c r="A2003">
        <v>2001</v>
      </c>
      <c r="B2003">
        <v>769429.606413019</v>
      </c>
      <c r="C2003">
        <v>1464548.66482461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5048.81139815457</v>
      </c>
      <c r="C2">
        <v>5048.81139815457</v>
      </c>
      <c r="D2">
        <v>681.253827005273</v>
      </c>
      <c r="E2">
        <v>188.186905861498</v>
      </c>
    </row>
    <row r="3" spans="1:5">
      <c r="A3">
        <v>1</v>
      </c>
      <c r="B3">
        <v>5048.81139815457</v>
      </c>
      <c r="C3">
        <v>5048.81139815457</v>
      </c>
      <c r="D3">
        <v>2374.93597975876</v>
      </c>
      <c r="E3">
        <v>1881.86905861498</v>
      </c>
    </row>
    <row r="4" spans="1:5">
      <c r="A4">
        <v>2</v>
      </c>
      <c r="B4">
        <v>5048.81139815457</v>
      </c>
      <c r="C4">
        <v>5048.81139815457</v>
      </c>
      <c r="D4">
        <v>2273.89712630417</v>
      </c>
      <c r="E4">
        <v>1780.83020516039</v>
      </c>
    </row>
    <row r="5" spans="1:5">
      <c r="A5">
        <v>3</v>
      </c>
      <c r="B5">
        <v>5048.81139815457</v>
      </c>
      <c r="C5">
        <v>5048.81139815457</v>
      </c>
      <c r="D5">
        <v>2200.28375753946</v>
      </c>
      <c r="E5">
        <v>1707.21683639569</v>
      </c>
    </row>
    <row r="6" spans="1:5">
      <c r="A6">
        <v>4</v>
      </c>
      <c r="B6">
        <v>5048.81139815457</v>
      </c>
      <c r="C6">
        <v>5048.81139815457</v>
      </c>
      <c r="D6">
        <v>2179.89096633038</v>
      </c>
      <c r="E6">
        <v>1686.82404518661</v>
      </c>
    </row>
    <row r="7" spans="1:5">
      <c r="A7">
        <v>5</v>
      </c>
      <c r="B7">
        <v>5048.81139815457</v>
      </c>
      <c r="C7">
        <v>5048.81139815457</v>
      </c>
      <c r="D7">
        <v>2145.27726213958</v>
      </c>
      <c r="E7">
        <v>1652.21034099581</v>
      </c>
    </row>
    <row r="8" spans="1:5">
      <c r="A8">
        <v>6</v>
      </c>
      <c r="B8">
        <v>5048.81139815457</v>
      </c>
      <c r="C8">
        <v>5048.81139815457</v>
      </c>
      <c r="D8">
        <v>2126.92772659395</v>
      </c>
      <c r="E8">
        <v>1633.86080545017</v>
      </c>
    </row>
    <row r="9" spans="1:5">
      <c r="A9">
        <v>7</v>
      </c>
      <c r="B9">
        <v>5048.81139815457</v>
      </c>
      <c r="C9">
        <v>5048.81139815457</v>
      </c>
      <c r="D9">
        <v>2093.31893529808</v>
      </c>
      <c r="E9">
        <v>1600.25201415431</v>
      </c>
    </row>
    <row r="10" spans="1:5">
      <c r="A10">
        <v>8</v>
      </c>
      <c r="B10">
        <v>5048.81139815457</v>
      </c>
      <c r="C10">
        <v>5048.81139815457</v>
      </c>
      <c r="D10">
        <v>2075.47808691888</v>
      </c>
      <c r="E10">
        <v>1582.4111657751</v>
      </c>
    </row>
    <row r="11" spans="1:5">
      <c r="A11">
        <v>9</v>
      </c>
      <c r="B11">
        <v>5048.81139815457</v>
      </c>
      <c r="C11">
        <v>5048.81139815457</v>
      </c>
      <c r="D11">
        <v>2041.83997021914</v>
      </c>
      <c r="E11">
        <v>1548.77304907537</v>
      </c>
    </row>
    <row r="12" spans="1:5">
      <c r="A12">
        <v>10</v>
      </c>
      <c r="B12">
        <v>5048.81139815457</v>
      </c>
      <c r="C12">
        <v>5048.81139815457</v>
      </c>
      <c r="D12">
        <v>2024.08433664921</v>
      </c>
      <c r="E12">
        <v>1531.01741550544</v>
      </c>
    </row>
    <row r="13" spans="1:5">
      <c r="A13">
        <v>11</v>
      </c>
      <c r="B13">
        <v>5048.81139815457</v>
      </c>
      <c r="C13">
        <v>5048.81139815457</v>
      </c>
      <c r="D13">
        <v>1990.12788362043</v>
      </c>
      <c r="E13">
        <v>1497.06096247665</v>
      </c>
    </row>
    <row r="14" spans="1:5">
      <c r="A14">
        <v>12</v>
      </c>
      <c r="B14">
        <v>5048.81139815457</v>
      </c>
      <c r="C14">
        <v>5048.81139815457</v>
      </c>
      <c r="D14">
        <v>1972.29900214847</v>
      </c>
      <c r="E14">
        <v>1479.2320810047</v>
      </c>
    </row>
    <row r="15" spans="1:5">
      <c r="A15">
        <v>13</v>
      </c>
      <c r="B15">
        <v>5048.81139815457</v>
      </c>
      <c r="C15">
        <v>5048.81139815457</v>
      </c>
      <c r="D15">
        <v>1937.92898131878</v>
      </c>
      <c r="E15">
        <v>1444.86206017501</v>
      </c>
    </row>
    <row r="16" spans="1:5">
      <c r="A16">
        <v>14</v>
      </c>
      <c r="B16">
        <v>5048.81139815457</v>
      </c>
      <c r="C16">
        <v>5048.81139815457</v>
      </c>
      <c r="D16">
        <v>1919.95814939818</v>
      </c>
      <c r="E16">
        <v>1426.89122825441</v>
      </c>
    </row>
    <row r="17" spans="1:5">
      <c r="A17">
        <v>15</v>
      </c>
      <c r="B17">
        <v>5048.81139815457</v>
      </c>
      <c r="C17">
        <v>5048.81139815457</v>
      </c>
      <c r="D17">
        <v>1885.14497321365</v>
      </c>
      <c r="E17">
        <v>1392.07805206987</v>
      </c>
    </row>
    <row r="18" spans="1:5">
      <c r="A18">
        <v>16</v>
      </c>
      <c r="B18">
        <v>5048.81139815457</v>
      </c>
      <c r="C18">
        <v>5048.81139815457</v>
      </c>
      <c r="D18">
        <v>1866.99976253306</v>
      </c>
      <c r="E18">
        <v>1373.93284138929</v>
      </c>
    </row>
    <row r="19" spans="1:5">
      <c r="A19">
        <v>17</v>
      </c>
      <c r="B19">
        <v>5048.81139815457</v>
      </c>
      <c r="C19">
        <v>5048.81139815457</v>
      </c>
      <c r="D19">
        <v>1831.73845669195</v>
      </c>
      <c r="E19">
        <v>1338.67153554817</v>
      </c>
    </row>
    <row r="20" spans="1:5">
      <c r="A20">
        <v>18</v>
      </c>
      <c r="B20">
        <v>5048.81139815457</v>
      </c>
      <c r="C20">
        <v>5048.81139815457</v>
      </c>
      <c r="D20">
        <v>1813.40243359307</v>
      </c>
      <c r="E20">
        <v>1320.3355124493</v>
      </c>
    </row>
    <row r="21" spans="1:5">
      <c r="A21">
        <v>19</v>
      </c>
      <c r="B21">
        <v>5048.81139815457</v>
      </c>
      <c r="C21">
        <v>5048.81139815457</v>
      </c>
      <c r="D21">
        <v>1777.696852295</v>
      </c>
      <c r="E21">
        <v>1284.62993115122</v>
      </c>
    </row>
    <row r="22" spans="1:5">
      <c r="A22">
        <v>20</v>
      </c>
      <c r="B22">
        <v>5048.81139815457</v>
      </c>
      <c r="C22">
        <v>5048.81139815457</v>
      </c>
      <c r="D22">
        <v>1759.16070695123</v>
      </c>
      <c r="E22">
        <v>1266.09378580746</v>
      </c>
    </row>
    <row r="23" spans="1:5">
      <c r="A23">
        <v>21</v>
      </c>
      <c r="B23">
        <v>5048.81139815457</v>
      </c>
      <c r="C23">
        <v>5048.81139815457</v>
      </c>
      <c r="D23">
        <v>1723.01667562374</v>
      </c>
      <c r="E23">
        <v>1229.94975447997</v>
      </c>
    </row>
    <row r="24" spans="1:5">
      <c r="A24">
        <v>22</v>
      </c>
      <c r="B24">
        <v>5048.81139815457</v>
      </c>
      <c r="C24">
        <v>5048.81139815457</v>
      </c>
      <c r="D24">
        <v>1704.27389732683</v>
      </c>
      <c r="E24">
        <v>1211.20697618305</v>
      </c>
    </row>
    <row r="25" spans="1:5">
      <c r="A25">
        <v>23</v>
      </c>
      <c r="B25">
        <v>5048.81139815457</v>
      </c>
      <c r="C25">
        <v>5048.81139815457</v>
      </c>
      <c r="D25">
        <v>1667.695926357</v>
      </c>
      <c r="E25">
        <v>1174.62900521322</v>
      </c>
    </row>
    <row r="26" spans="1:5">
      <c r="A26">
        <v>24</v>
      </c>
      <c r="B26">
        <v>5048.81139815457</v>
      </c>
      <c r="C26">
        <v>5048.81139815457</v>
      </c>
      <c r="D26">
        <v>1648.74047372086</v>
      </c>
      <c r="E26">
        <v>1155.67355257708</v>
      </c>
    </row>
    <row r="27" spans="1:5">
      <c r="A27">
        <v>25</v>
      </c>
      <c r="B27">
        <v>5048.81139815457</v>
      </c>
      <c r="C27">
        <v>5048.81139815457</v>
      </c>
      <c r="D27">
        <v>1611.7299983085</v>
      </c>
      <c r="E27">
        <v>1118.66307716473</v>
      </c>
    </row>
    <row r="28" spans="1:5">
      <c r="A28">
        <v>26</v>
      </c>
      <c r="B28">
        <v>5048.81139815457</v>
      </c>
      <c r="C28">
        <v>5048.81139815457</v>
      </c>
      <c r="D28">
        <v>1592.55488989876</v>
      </c>
      <c r="E28">
        <v>1099.48796875499</v>
      </c>
    </row>
    <row r="29" spans="1:5">
      <c r="A29">
        <v>27</v>
      </c>
      <c r="B29">
        <v>5048.81139815457</v>
      </c>
      <c r="C29">
        <v>5048.81139815457</v>
      </c>
      <c r="D29">
        <v>1555.10915738414</v>
      </c>
      <c r="E29">
        <v>1062.04223624036</v>
      </c>
    </row>
    <row r="30" spans="1:5">
      <c r="A30">
        <v>28</v>
      </c>
      <c r="B30">
        <v>5048.81139815457</v>
      </c>
      <c r="C30">
        <v>5048.81139815457</v>
      </c>
      <c r="D30">
        <v>1535.07571468094</v>
      </c>
      <c r="E30">
        <v>1042.00879353716</v>
      </c>
    </row>
    <row r="31" spans="1:5">
      <c r="A31">
        <v>29</v>
      </c>
      <c r="B31">
        <v>5048.81139815457</v>
      </c>
      <c r="C31">
        <v>5048.81139815457</v>
      </c>
      <c r="D31">
        <v>1495.92909023106</v>
      </c>
      <c r="E31">
        <v>1002.86216908729</v>
      </c>
    </row>
    <row r="32" spans="1:5">
      <c r="A32">
        <v>30</v>
      </c>
      <c r="B32">
        <v>5048.81139815457</v>
      </c>
      <c r="C32">
        <v>5048.81139815457</v>
      </c>
      <c r="D32">
        <v>1474.96699246872</v>
      </c>
      <c r="E32">
        <v>981.900071324939</v>
      </c>
    </row>
    <row r="33" spans="1:5">
      <c r="A33">
        <v>31</v>
      </c>
      <c r="B33">
        <v>5048.81139815457</v>
      </c>
      <c r="C33">
        <v>5048.81139815457</v>
      </c>
      <c r="D33">
        <v>1434.00145045127</v>
      </c>
      <c r="E33">
        <v>940.934529307492</v>
      </c>
    </row>
    <row r="34" spans="1:5">
      <c r="A34">
        <v>32</v>
      </c>
      <c r="B34">
        <v>5048.81139815457</v>
      </c>
      <c r="C34">
        <v>5048.81139815457</v>
      </c>
      <c r="D34">
        <v>1350.29866908536</v>
      </c>
      <c r="E34">
        <v>857.231747941589</v>
      </c>
    </row>
    <row r="35" spans="1:5">
      <c r="A35">
        <v>33</v>
      </c>
      <c r="B35">
        <v>5048.81139815457</v>
      </c>
      <c r="C35">
        <v>5048.81139815457</v>
      </c>
      <c r="D35">
        <v>1307.15290041088</v>
      </c>
      <c r="E35">
        <v>814.085979267105</v>
      </c>
    </row>
    <row r="36" spans="1:5">
      <c r="A36">
        <v>34</v>
      </c>
      <c r="B36">
        <v>5048.81139815457</v>
      </c>
      <c r="C36">
        <v>5048.81139815457</v>
      </c>
      <c r="D36">
        <v>1272.57208914597</v>
      </c>
      <c r="E36">
        <v>779.505168002193</v>
      </c>
    </row>
    <row r="37" spans="1:5">
      <c r="A37">
        <v>35</v>
      </c>
      <c r="B37">
        <v>5048.81139815457</v>
      </c>
      <c r="C37">
        <v>5048.81139815457</v>
      </c>
      <c r="D37">
        <v>1265.62485443823</v>
      </c>
      <c r="E37">
        <v>772.557933294452</v>
      </c>
    </row>
    <row r="38" spans="1:5">
      <c r="A38">
        <v>36</v>
      </c>
      <c r="B38">
        <v>5048.81139815457</v>
      </c>
      <c r="C38">
        <v>5048.81139815457</v>
      </c>
      <c r="D38">
        <v>1265.45743926528</v>
      </c>
      <c r="E38">
        <v>772.390518121506</v>
      </c>
    </row>
    <row r="39" spans="1:5">
      <c r="A39">
        <v>37</v>
      </c>
      <c r="B39">
        <v>5048.81139815457</v>
      </c>
      <c r="C39">
        <v>5048.81139815457</v>
      </c>
      <c r="D39">
        <v>1247.68572581907</v>
      </c>
      <c r="E39">
        <v>754.618804675294</v>
      </c>
    </row>
    <row r="40" spans="1:5">
      <c r="A40">
        <v>38</v>
      </c>
      <c r="B40">
        <v>5048.81139815457</v>
      </c>
      <c r="C40">
        <v>5048.81139815457</v>
      </c>
      <c r="D40">
        <v>1247.39007732097</v>
      </c>
      <c r="E40">
        <v>754.323156177195</v>
      </c>
    </row>
    <row r="41" spans="1:5">
      <c r="A41">
        <v>39</v>
      </c>
      <c r="B41">
        <v>5048.81139815457</v>
      </c>
      <c r="C41">
        <v>5048.81139815457</v>
      </c>
      <c r="D41">
        <v>1232.36341867467</v>
      </c>
      <c r="E41">
        <v>739.296497530893</v>
      </c>
    </row>
    <row r="42" spans="1:5">
      <c r="A42">
        <v>40</v>
      </c>
      <c r="B42">
        <v>5048.81139815457</v>
      </c>
      <c r="C42">
        <v>5048.81139815457</v>
      </c>
      <c r="D42">
        <v>1231.97500755822</v>
      </c>
      <c r="E42">
        <v>738.908086414446</v>
      </c>
    </row>
    <row r="43" spans="1:5">
      <c r="A43">
        <v>41</v>
      </c>
      <c r="B43">
        <v>5048.81139815457</v>
      </c>
      <c r="C43">
        <v>5048.81139815457</v>
      </c>
      <c r="D43">
        <v>1217.43902703411</v>
      </c>
      <c r="E43">
        <v>724.372105890338</v>
      </c>
    </row>
    <row r="44" spans="1:5">
      <c r="A44">
        <v>42</v>
      </c>
      <c r="B44">
        <v>5048.81139815457</v>
      </c>
      <c r="C44">
        <v>5048.81139815457</v>
      </c>
      <c r="D44">
        <v>1216.97976799727</v>
      </c>
      <c r="E44">
        <v>723.912846853496</v>
      </c>
    </row>
    <row r="45" spans="1:5">
      <c r="A45">
        <v>43</v>
      </c>
      <c r="B45">
        <v>5048.81139815457</v>
      </c>
      <c r="C45">
        <v>5048.81139815457</v>
      </c>
      <c r="D45">
        <v>1202.59166389917</v>
      </c>
      <c r="E45">
        <v>709.524742755392</v>
      </c>
    </row>
    <row r="46" spans="1:5">
      <c r="A46">
        <v>44</v>
      </c>
      <c r="B46">
        <v>5048.81139815457</v>
      </c>
      <c r="C46">
        <v>5048.81139815457</v>
      </c>
      <c r="D46">
        <v>1202.07291322256</v>
      </c>
      <c r="E46">
        <v>709.005992078787</v>
      </c>
    </row>
    <row r="47" spans="1:5">
      <c r="A47">
        <v>45</v>
      </c>
      <c r="B47">
        <v>5048.81139815457</v>
      </c>
      <c r="C47">
        <v>5048.81139815457</v>
      </c>
      <c r="D47">
        <v>1187.66301538594</v>
      </c>
      <c r="E47">
        <v>694.596094242163</v>
      </c>
    </row>
    <row r="48" spans="1:5">
      <c r="A48">
        <v>46</v>
      </c>
      <c r="B48">
        <v>5048.81139815457</v>
      </c>
      <c r="C48">
        <v>5048.81139815457</v>
      </c>
      <c r="D48">
        <v>1187.09268920343</v>
      </c>
      <c r="E48">
        <v>694.025768059652</v>
      </c>
    </row>
    <row r="49" spans="1:5">
      <c r="A49">
        <v>47</v>
      </c>
      <c r="B49">
        <v>5048.81139815457</v>
      </c>
      <c r="C49">
        <v>5048.81139815457</v>
      </c>
      <c r="D49">
        <v>1172.5909105107</v>
      </c>
      <c r="E49">
        <v>679.523989366928</v>
      </c>
    </row>
    <row r="50" spans="1:5">
      <c r="A50">
        <v>48</v>
      </c>
      <c r="B50">
        <v>5048.81139815457</v>
      </c>
      <c r="C50">
        <v>5048.81139815457</v>
      </c>
      <c r="D50">
        <v>1171.9813799288</v>
      </c>
      <c r="E50">
        <v>678.914458785029</v>
      </c>
    </row>
    <row r="51" spans="1:5">
      <c r="A51">
        <v>49</v>
      </c>
      <c r="B51">
        <v>5048.81139815457</v>
      </c>
      <c r="C51">
        <v>5048.81139815457</v>
      </c>
      <c r="D51">
        <v>1157.39866354256</v>
      </c>
      <c r="E51">
        <v>664.331742398784</v>
      </c>
    </row>
    <row r="52" spans="1:5">
      <c r="A52">
        <v>50</v>
      </c>
      <c r="B52">
        <v>5048.81139815457</v>
      </c>
      <c r="C52">
        <v>5048.81139815457</v>
      </c>
      <c r="D52">
        <v>1156.75710294352</v>
      </c>
      <c r="E52">
        <v>663.69018179974</v>
      </c>
    </row>
    <row r="53" spans="1:5">
      <c r="A53">
        <v>51</v>
      </c>
      <c r="B53">
        <v>5048.81139815457</v>
      </c>
      <c r="C53">
        <v>5048.81139815457</v>
      </c>
      <c r="D53">
        <v>1142.08697339393</v>
      </c>
      <c r="E53">
        <v>649.020052250157</v>
      </c>
    </row>
    <row r="54" spans="1:5">
      <c r="A54">
        <v>52</v>
      </c>
      <c r="B54">
        <v>5048.81139815457</v>
      </c>
      <c r="C54">
        <v>5048.81139815457</v>
      </c>
      <c r="D54">
        <v>1141.41724832733</v>
      </c>
      <c r="E54">
        <v>648.350327183552</v>
      </c>
    </row>
    <row r="55" spans="1:5">
      <c r="A55">
        <v>53</v>
      </c>
      <c r="B55">
        <v>5048.81139815457</v>
      </c>
      <c r="C55">
        <v>5048.81139815457</v>
      </c>
      <c r="D55">
        <v>1126.67203070522</v>
      </c>
      <c r="E55">
        <v>633.605109561441</v>
      </c>
    </row>
    <row r="56" spans="1:5">
      <c r="A56">
        <v>54</v>
      </c>
      <c r="B56">
        <v>5048.81139815457</v>
      </c>
      <c r="C56">
        <v>5048.81139815457</v>
      </c>
      <c r="D56">
        <v>1125.98244980841</v>
      </c>
      <c r="E56">
        <v>632.915528664631</v>
      </c>
    </row>
    <row r="57" spans="1:5">
      <c r="A57">
        <v>55</v>
      </c>
      <c r="B57">
        <v>5048.81139815457</v>
      </c>
      <c r="C57">
        <v>5048.81139815457</v>
      </c>
      <c r="D57">
        <v>1111.23053443121</v>
      </c>
      <c r="E57">
        <v>618.163613287441</v>
      </c>
    </row>
    <row r="58" spans="1:5">
      <c r="A58">
        <v>56</v>
      </c>
      <c r="B58">
        <v>5048.81139815457</v>
      </c>
      <c r="C58">
        <v>5048.81139815457</v>
      </c>
      <c r="D58">
        <v>1110.5265255946</v>
      </c>
      <c r="E58">
        <v>617.45960445083</v>
      </c>
    </row>
    <row r="59" spans="1:5">
      <c r="A59">
        <v>57</v>
      </c>
      <c r="B59">
        <v>5048.81139815457</v>
      </c>
      <c r="C59">
        <v>5048.81139815457</v>
      </c>
      <c r="D59">
        <v>1095.82721102191</v>
      </c>
      <c r="E59">
        <v>602.76028987814</v>
      </c>
    </row>
    <row r="60" spans="1:5">
      <c r="A60">
        <v>58</v>
      </c>
      <c r="B60">
        <v>5048.81139815457</v>
      </c>
      <c r="C60">
        <v>5048.81139815457</v>
      </c>
      <c r="D60">
        <v>1095.05209302413</v>
      </c>
      <c r="E60">
        <v>601.985171880351</v>
      </c>
    </row>
    <row r="61" spans="1:5">
      <c r="A61">
        <v>59</v>
      </c>
      <c r="B61">
        <v>5048.81139815457</v>
      </c>
      <c r="C61">
        <v>5048.81139815457</v>
      </c>
      <c r="D61">
        <v>1080.53928413332</v>
      </c>
      <c r="E61">
        <v>587.472362989544</v>
      </c>
    </row>
    <row r="62" spans="1:5">
      <c r="A62">
        <v>60</v>
      </c>
      <c r="B62">
        <v>5048.81139815457</v>
      </c>
      <c r="C62">
        <v>5048.81139815457</v>
      </c>
      <c r="D62">
        <v>1079.73678886347</v>
      </c>
      <c r="E62">
        <v>586.669867719701</v>
      </c>
    </row>
    <row r="63" spans="1:5">
      <c r="A63">
        <v>61</v>
      </c>
      <c r="B63">
        <v>5048.81139815457</v>
      </c>
      <c r="C63">
        <v>5048.81139815457</v>
      </c>
      <c r="D63">
        <v>1065.71188770789</v>
      </c>
      <c r="E63">
        <v>572.644966564119</v>
      </c>
    </row>
    <row r="64" spans="1:5">
      <c r="A64">
        <v>62</v>
      </c>
      <c r="B64">
        <v>5048.81139815457</v>
      </c>
      <c r="C64">
        <v>5048.81139815457</v>
      </c>
      <c r="D64">
        <v>1062.42669016963</v>
      </c>
      <c r="E64">
        <v>569.35976902585</v>
      </c>
    </row>
    <row r="65" spans="1:5">
      <c r="A65">
        <v>63</v>
      </c>
      <c r="B65">
        <v>5048.81139815457</v>
      </c>
      <c r="C65">
        <v>5048.81139815457</v>
      </c>
      <c r="D65">
        <v>1031.53928812323</v>
      </c>
      <c r="E65">
        <v>538.472366979457</v>
      </c>
    </row>
    <row r="66" spans="1:5">
      <c r="A66">
        <v>64</v>
      </c>
      <c r="B66">
        <v>5048.81139815457</v>
      </c>
      <c r="C66">
        <v>5048.81139815457</v>
      </c>
      <c r="D66">
        <v>1012.88663017336</v>
      </c>
      <c r="E66">
        <v>519.819709029587</v>
      </c>
    </row>
    <row r="67" spans="1:5">
      <c r="A67">
        <v>65</v>
      </c>
      <c r="B67">
        <v>5048.81139815457</v>
      </c>
      <c r="C67">
        <v>5048.81139815457</v>
      </c>
      <c r="D67">
        <v>999.183150953173</v>
      </c>
      <c r="E67">
        <v>506.116229809397</v>
      </c>
    </row>
    <row r="68" spans="1:5">
      <c r="A68">
        <v>66</v>
      </c>
      <c r="B68">
        <v>5048.81139815457</v>
      </c>
      <c r="C68">
        <v>5048.81139815457</v>
      </c>
      <c r="D68">
        <v>984.481748696417</v>
      </c>
      <c r="E68">
        <v>491.414827552643</v>
      </c>
    </row>
    <row r="69" spans="1:5">
      <c r="A69">
        <v>67</v>
      </c>
      <c r="B69">
        <v>5048.81139815457</v>
      </c>
      <c r="C69">
        <v>5048.81139815457</v>
      </c>
      <c r="D69">
        <v>981.419040108117</v>
      </c>
      <c r="E69">
        <v>488.35211896434</v>
      </c>
    </row>
    <row r="70" spans="1:5">
      <c r="A70">
        <v>68</v>
      </c>
      <c r="B70">
        <v>5048.81139815457</v>
      </c>
      <c r="C70">
        <v>5048.81139815457</v>
      </c>
      <c r="D70">
        <v>982.810092660311</v>
      </c>
      <c r="E70">
        <v>489.743171516535</v>
      </c>
    </row>
    <row r="71" spans="1:5">
      <c r="A71">
        <v>69</v>
      </c>
      <c r="B71">
        <v>5048.81139815457</v>
      </c>
      <c r="C71">
        <v>5048.81139815457</v>
      </c>
      <c r="D71">
        <v>973.47518078373</v>
      </c>
      <c r="E71">
        <v>480.408259639954</v>
      </c>
    </row>
    <row r="72" spans="1:5">
      <c r="A72">
        <v>70</v>
      </c>
      <c r="B72">
        <v>5048.81139815457</v>
      </c>
      <c r="C72">
        <v>5048.81139815457</v>
      </c>
      <c r="D72">
        <v>973.507225990584</v>
      </c>
      <c r="E72">
        <v>480.440304846811</v>
      </c>
    </row>
    <row r="73" spans="1:5">
      <c r="A73">
        <v>71</v>
      </c>
      <c r="B73">
        <v>5048.81139815457</v>
      </c>
      <c r="C73">
        <v>5048.81139815457</v>
      </c>
      <c r="D73">
        <v>967.228549203082</v>
      </c>
      <c r="E73">
        <v>474.161628059308</v>
      </c>
    </row>
    <row r="74" spans="1:5">
      <c r="A74">
        <v>72</v>
      </c>
      <c r="B74">
        <v>5048.81139815457</v>
      </c>
      <c r="C74">
        <v>5048.81139815457</v>
      </c>
      <c r="D74">
        <v>967.339979430492</v>
      </c>
      <c r="E74">
        <v>474.273058286715</v>
      </c>
    </row>
    <row r="75" spans="1:5">
      <c r="A75">
        <v>73</v>
      </c>
      <c r="B75">
        <v>5048.81139815457</v>
      </c>
      <c r="C75">
        <v>5048.81139815457</v>
      </c>
      <c r="D75">
        <v>960.373682495671</v>
      </c>
      <c r="E75">
        <v>467.306761351897</v>
      </c>
    </row>
    <row r="76" spans="1:5">
      <c r="A76">
        <v>74</v>
      </c>
      <c r="B76">
        <v>5048.81139815457</v>
      </c>
      <c r="C76">
        <v>5048.81139815457</v>
      </c>
      <c r="D76">
        <v>960.533262116216</v>
      </c>
      <c r="E76">
        <v>467.466340972445</v>
      </c>
    </row>
    <row r="77" spans="1:5">
      <c r="A77">
        <v>75</v>
      </c>
      <c r="B77">
        <v>5048.81139815457</v>
      </c>
      <c r="C77">
        <v>5048.81139815457</v>
      </c>
      <c r="D77">
        <v>952.969912045034</v>
      </c>
      <c r="E77">
        <v>459.902990901258</v>
      </c>
    </row>
    <row r="78" spans="1:5">
      <c r="A78">
        <v>76</v>
      </c>
      <c r="B78">
        <v>5048.81139815457</v>
      </c>
      <c r="C78">
        <v>5048.81139815457</v>
      </c>
      <c r="D78">
        <v>953.155534590683</v>
      </c>
      <c r="E78">
        <v>460.088613446908</v>
      </c>
    </row>
    <row r="79" spans="1:5">
      <c r="A79">
        <v>77</v>
      </c>
      <c r="B79">
        <v>5048.81139815457</v>
      </c>
      <c r="C79">
        <v>5048.81139815457</v>
      </c>
      <c r="D79">
        <v>945.11768689452</v>
      </c>
      <c r="E79">
        <v>452.050765750746</v>
      </c>
    </row>
    <row r="80" spans="1:5">
      <c r="A80">
        <v>78</v>
      </c>
      <c r="B80">
        <v>5048.81139815457</v>
      </c>
      <c r="C80">
        <v>5048.81139815457</v>
      </c>
      <c r="D80">
        <v>945.311852362588</v>
      </c>
      <c r="E80">
        <v>452.244931218811</v>
      </c>
    </row>
    <row r="81" spans="1:5">
      <c r="A81">
        <v>79</v>
      </c>
      <c r="B81">
        <v>5048.81139815457</v>
      </c>
      <c r="C81">
        <v>5048.81139815457</v>
      </c>
      <c r="D81">
        <v>936.934372899773</v>
      </c>
      <c r="E81">
        <v>443.867451756</v>
      </c>
    </row>
    <row r="82" spans="1:5">
      <c r="A82">
        <v>80</v>
      </c>
      <c r="B82">
        <v>5048.81139815457</v>
      </c>
      <c r="C82">
        <v>5048.81139815457</v>
      </c>
      <c r="D82">
        <v>937.127311614724</v>
      </c>
      <c r="E82">
        <v>444.060390470948</v>
      </c>
    </row>
    <row r="83" spans="1:5">
      <c r="A83">
        <v>81</v>
      </c>
      <c r="B83">
        <v>5048.81139815457</v>
      </c>
      <c r="C83">
        <v>5048.81139815457</v>
      </c>
      <c r="D83">
        <v>928.551836752735</v>
      </c>
      <c r="E83">
        <v>435.484915608961</v>
      </c>
    </row>
    <row r="84" spans="1:5">
      <c r="A84">
        <v>82</v>
      </c>
      <c r="B84">
        <v>5048.81139815457</v>
      </c>
      <c r="C84">
        <v>5048.81139815457</v>
      </c>
      <c r="D84">
        <v>925.140249648714</v>
      </c>
      <c r="E84">
        <v>432.073328504939</v>
      </c>
    </row>
    <row r="85" spans="1:5">
      <c r="A85">
        <v>83</v>
      </c>
      <c r="B85">
        <v>5048.81139815457</v>
      </c>
      <c r="C85">
        <v>5048.81139815457</v>
      </c>
      <c r="D85">
        <v>925.304405065927</v>
      </c>
      <c r="E85">
        <v>432.237483922152</v>
      </c>
    </row>
    <row r="86" spans="1:5">
      <c r="A86">
        <v>84</v>
      </c>
      <c r="B86">
        <v>5048.81139815457</v>
      </c>
      <c r="C86">
        <v>5048.81139815457</v>
      </c>
      <c r="D86">
        <v>917.574507146004</v>
      </c>
      <c r="E86">
        <v>424.507586002226</v>
      </c>
    </row>
    <row r="87" spans="1:5">
      <c r="A87">
        <v>85</v>
      </c>
      <c r="B87">
        <v>5048.81139815457</v>
      </c>
      <c r="C87">
        <v>5048.81139815457</v>
      </c>
      <c r="D87">
        <v>917.710408285078</v>
      </c>
      <c r="E87">
        <v>424.643487141302</v>
      </c>
    </row>
    <row r="88" spans="1:5">
      <c r="A88">
        <v>86</v>
      </c>
      <c r="B88">
        <v>5048.81139815457</v>
      </c>
      <c r="C88">
        <v>5048.81139815457</v>
      </c>
      <c r="D88">
        <v>909.244575041784</v>
      </c>
      <c r="E88">
        <v>416.177653898008</v>
      </c>
    </row>
    <row r="89" spans="1:5">
      <c r="A89">
        <v>87</v>
      </c>
      <c r="B89">
        <v>5048.81139815457</v>
      </c>
      <c r="C89">
        <v>5048.81139815457</v>
      </c>
      <c r="D89">
        <v>901.136975170819</v>
      </c>
      <c r="E89">
        <v>408.070054027046</v>
      </c>
    </row>
    <row r="90" spans="1:5">
      <c r="A90">
        <v>88</v>
      </c>
      <c r="B90">
        <v>5048.81139815457</v>
      </c>
      <c r="C90">
        <v>5048.81139815457</v>
      </c>
      <c r="D90">
        <v>898.07060627698</v>
      </c>
      <c r="E90">
        <v>405.003685133206</v>
      </c>
    </row>
    <row r="91" spans="1:5">
      <c r="A91">
        <v>89</v>
      </c>
      <c r="B91">
        <v>5048.81139815457</v>
      </c>
      <c r="C91">
        <v>5048.81139815457</v>
      </c>
      <c r="D91">
        <v>898.130694221611</v>
      </c>
      <c r="E91">
        <v>405.063773077835</v>
      </c>
    </row>
    <row r="92" spans="1:5">
      <c r="A92">
        <v>90</v>
      </c>
      <c r="B92">
        <v>5048.81139815457</v>
      </c>
      <c r="C92">
        <v>5048.81139815457</v>
      </c>
      <c r="D92">
        <v>891.060663317365</v>
      </c>
      <c r="E92">
        <v>397.99374217359</v>
      </c>
    </row>
    <row r="93" spans="1:5">
      <c r="A93">
        <v>91</v>
      </c>
      <c r="B93">
        <v>5048.81139815457</v>
      </c>
      <c r="C93">
        <v>5048.81139815457</v>
      </c>
      <c r="D93">
        <v>891.096101340295</v>
      </c>
      <c r="E93">
        <v>398.02918019652</v>
      </c>
    </row>
    <row r="94" spans="1:5">
      <c r="A94">
        <v>92</v>
      </c>
      <c r="B94">
        <v>5048.81139815457</v>
      </c>
      <c r="C94">
        <v>5048.81139815457</v>
      </c>
      <c r="D94">
        <v>883.811907794265</v>
      </c>
      <c r="E94">
        <v>390.744986650492</v>
      </c>
    </row>
    <row r="95" spans="1:5">
      <c r="A95">
        <v>93</v>
      </c>
      <c r="B95">
        <v>5048.81139815457</v>
      </c>
      <c r="C95">
        <v>5048.81139815457</v>
      </c>
      <c r="D95">
        <v>877.040026120767</v>
      </c>
      <c r="E95">
        <v>383.973104976993</v>
      </c>
    </row>
    <row r="96" spans="1:5">
      <c r="A96">
        <v>94</v>
      </c>
      <c r="B96">
        <v>5048.81139815457</v>
      </c>
      <c r="C96">
        <v>5048.81139815457</v>
      </c>
      <c r="D96">
        <v>876.007886285582</v>
      </c>
      <c r="E96">
        <v>382.940965141807</v>
      </c>
    </row>
    <row r="97" spans="1:5">
      <c r="A97">
        <v>95</v>
      </c>
      <c r="B97">
        <v>5048.81139815457</v>
      </c>
      <c r="C97">
        <v>5048.81139815457</v>
      </c>
      <c r="D97">
        <v>863.378503959668</v>
      </c>
      <c r="E97">
        <v>370.311582815891</v>
      </c>
    </row>
    <row r="98" spans="1:5">
      <c r="A98">
        <v>96</v>
      </c>
      <c r="B98">
        <v>5048.81139815457</v>
      </c>
      <c r="C98">
        <v>5048.81139815457</v>
      </c>
      <c r="D98">
        <v>856.237047423799</v>
      </c>
      <c r="E98">
        <v>363.170126280024</v>
      </c>
    </row>
    <row r="99" spans="1:5">
      <c r="A99">
        <v>97</v>
      </c>
      <c r="B99">
        <v>5048.81139815457</v>
      </c>
      <c r="C99">
        <v>5048.81139815457</v>
      </c>
      <c r="D99">
        <v>848.619922205487</v>
      </c>
      <c r="E99">
        <v>355.553001061712</v>
      </c>
    </row>
    <row r="100" spans="1:5">
      <c r="A100">
        <v>98</v>
      </c>
      <c r="B100">
        <v>5048.81139815457</v>
      </c>
      <c r="C100">
        <v>5048.81139815457</v>
      </c>
      <c r="D100">
        <v>842.293089203974</v>
      </c>
      <c r="E100">
        <v>349.226168060197</v>
      </c>
    </row>
    <row r="101" spans="1:5">
      <c r="A101">
        <v>99</v>
      </c>
      <c r="B101">
        <v>5048.81139815457</v>
      </c>
      <c r="C101">
        <v>5048.81139815457</v>
      </c>
      <c r="D101">
        <v>840.665213158057</v>
      </c>
      <c r="E101">
        <v>347.598292014282</v>
      </c>
    </row>
    <row r="102" spans="1:5">
      <c r="A102">
        <v>100</v>
      </c>
      <c r="B102">
        <v>5048.81139815457</v>
      </c>
      <c r="C102">
        <v>5048.81139815457</v>
      </c>
      <c r="D102">
        <v>840.40528816051</v>
      </c>
      <c r="E102">
        <v>347.338367016735</v>
      </c>
    </row>
    <row r="103" spans="1:5">
      <c r="A103">
        <v>101</v>
      </c>
      <c r="B103">
        <v>5048.81139815457</v>
      </c>
      <c r="C103">
        <v>5048.81139815457</v>
      </c>
      <c r="D103">
        <v>835.611187109041</v>
      </c>
      <c r="E103">
        <v>342.544265965266</v>
      </c>
    </row>
    <row r="104" spans="1:5">
      <c r="A104">
        <v>102</v>
      </c>
      <c r="B104">
        <v>5048.81139815457</v>
      </c>
      <c r="C104">
        <v>5048.81139815457</v>
      </c>
      <c r="D104">
        <v>835.752158922413</v>
      </c>
      <c r="E104">
        <v>342.685237778637</v>
      </c>
    </row>
    <row r="105" spans="1:5">
      <c r="A105">
        <v>103</v>
      </c>
      <c r="B105">
        <v>5048.81139815457</v>
      </c>
      <c r="C105">
        <v>5048.81139815457</v>
      </c>
      <c r="D105">
        <v>836.300828173529</v>
      </c>
      <c r="E105">
        <v>343.233907029754</v>
      </c>
    </row>
    <row r="106" spans="1:5">
      <c r="A106">
        <v>104</v>
      </c>
      <c r="B106">
        <v>5048.81139815457</v>
      </c>
      <c r="C106">
        <v>5048.81139815457</v>
      </c>
      <c r="D106">
        <v>831.778088834748</v>
      </c>
      <c r="E106">
        <v>338.711167690972</v>
      </c>
    </row>
    <row r="107" spans="1:5">
      <c r="A107">
        <v>105</v>
      </c>
      <c r="B107">
        <v>5048.81139815457</v>
      </c>
      <c r="C107">
        <v>5048.81139815457</v>
      </c>
      <c r="D107">
        <v>832.513448647145</v>
      </c>
      <c r="E107">
        <v>339.446527503369</v>
      </c>
    </row>
    <row r="108" spans="1:5">
      <c r="A108">
        <v>106</v>
      </c>
      <c r="B108">
        <v>5048.81139815457</v>
      </c>
      <c r="C108">
        <v>5048.81139815457</v>
      </c>
      <c r="D108">
        <v>827.783202240096</v>
      </c>
      <c r="E108">
        <v>334.716281096321</v>
      </c>
    </row>
    <row r="109" spans="1:5">
      <c r="A109">
        <v>107</v>
      </c>
      <c r="B109">
        <v>5048.81139815457</v>
      </c>
      <c r="C109">
        <v>5048.81139815457</v>
      </c>
      <c r="D109">
        <v>828.50799457298</v>
      </c>
      <c r="E109">
        <v>335.441073429205</v>
      </c>
    </row>
    <row r="110" spans="1:5">
      <c r="A110">
        <v>108</v>
      </c>
      <c r="B110">
        <v>5048.81139815457</v>
      </c>
      <c r="C110">
        <v>5048.81139815457</v>
      </c>
      <c r="D110">
        <v>823.391269147354</v>
      </c>
      <c r="E110">
        <v>330.324348003577</v>
      </c>
    </row>
    <row r="111" spans="1:5">
      <c r="A111">
        <v>109</v>
      </c>
      <c r="B111">
        <v>5048.81139815457</v>
      </c>
      <c r="C111">
        <v>5048.81139815457</v>
      </c>
      <c r="D111">
        <v>818.826710738524</v>
      </c>
      <c r="E111">
        <v>325.75978959475</v>
      </c>
    </row>
    <row r="112" spans="1:5">
      <c r="A112">
        <v>110</v>
      </c>
      <c r="B112">
        <v>5048.81139815457</v>
      </c>
      <c r="C112">
        <v>5048.81139815457</v>
      </c>
      <c r="D112">
        <v>818.39429454719</v>
      </c>
      <c r="E112">
        <v>325.327373403413</v>
      </c>
    </row>
    <row r="113" spans="1:5">
      <c r="A113">
        <v>111</v>
      </c>
      <c r="B113">
        <v>5048.81139815457</v>
      </c>
      <c r="C113">
        <v>5048.81139815457</v>
      </c>
      <c r="D113">
        <v>819.011114131432</v>
      </c>
      <c r="E113">
        <v>325.944192987656</v>
      </c>
    </row>
    <row r="114" spans="1:5">
      <c r="A114">
        <v>112</v>
      </c>
      <c r="B114">
        <v>5048.81139815457</v>
      </c>
      <c r="C114">
        <v>5048.81139815457</v>
      </c>
      <c r="D114">
        <v>813.151797329644</v>
      </c>
      <c r="E114">
        <v>320.084876185868</v>
      </c>
    </row>
    <row r="115" spans="1:5">
      <c r="A115">
        <v>113</v>
      </c>
      <c r="B115">
        <v>5048.81139815457</v>
      </c>
      <c r="C115">
        <v>5048.81139815457</v>
      </c>
      <c r="D115">
        <v>808.018912208944</v>
      </c>
      <c r="E115">
        <v>314.951991065168</v>
      </c>
    </row>
    <row r="116" spans="1:5">
      <c r="A116">
        <v>114</v>
      </c>
      <c r="B116">
        <v>5048.81139815457</v>
      </c>
      <c r="C116">
        <v>5048.81139815457</v>
      </c>
      <c r="D116">
        <v>806.58472134089</v>
      </c>
      <c r="E116">
        <v>313.517800197112</v>
      </c>
    </row>
    <row r="117" spans="1:5">
      <c r="A117">
        <v>115</v>
      </c>
      <c r="B117">
        <v>5048.81139815457</v>
      </c>
      <c r="C117">
        <v>5048.81139815457</v>
      </c>
      <c r="D117">
        <v>807.113389970395</v>
      </c>
      <c r="E117">
        <v>314.046468826619</v>
      </c>
    </row>
    <row r="118" spans="1:5">
      <c r="A118">
        <v>116</v>
      </c>
      <c r="B118">
        <v>5048.81139815457</v>
      </c>
      <c r="C118">
        <v>5048.81139815457</v>
      </c>
      <c r="D118">
        <v>801.655746126979</v>
      </c>
      <c r="E118">
        <v>308.588824983203</v>
      </c>
    </row>
    <row r="119" spans="1:5">
      <c r="A119">
        <v>117</v>
      </c>
      <c r="B119">
        <v>5048.81139815457</v>
      </c>
      <c r="C119">
        <v>5048.81139815457</v>
      </c>
      <c r="D119">
        <v>800.326825366562</v>
      </c>
      <c r="E119">
        <v>307.259904222787</v>
      </c>
    </row>
    <row r="120" spans="1:5">
      <c r="A120">
        <v>118</v>
      </c>
      <c r="B120">
        <v>5048.81139815457</v>
      </c>
      <c r="C120">
        <v>5048.81139815457</v>
      </c>
      <c r="D120">
        <v>800.07839883708</v>
      </c>
      <c r="E120">
        <v>307.011477693304</v>
      </c>
    </row>
    <row r="121" spans="1:5">
      <c r="A121">
        <v>119</v>
      </c>
      <c r="B121">
        <v>5048.81139815457</v>
      </c>
      <c r="C121">
        <v>5048.81139815457</v>
      </c>
      <c r="D121">
        <v>793.500671148205</v>
      </c>
      <c r="E121">
        <v>300.43375000443</v>
      </c>
    </row>
    <row r="122" spans="1:5">
      <c r="A122">
        <v>120</v>
      </c>
      <c r="B122">
        <v>5048.81139815457</v>
      </c>
      <c r="C122">
        <v>5048.81139815457</v>
      </c>
      <c r="D122">
        <v>793.046066105765</v>
      </c>
      <c r="E122">
        <v>299.979144961988</v>
      </c>
    </row>
    <row r="123" spans="1:5">
      <c r="A123">
        <v>121</v>
      </c>
      <c r="B123">
        <v>5048.81139815457</v>
      </c>
      <c r="C123">
        <v>5048.81139815457</v>
      </c>
      <c r="D123">
        <v>793.427648432714</v>
      </c>
      <c r="E123">
        <v>300.360727288937</v>
      </c>
    </row>
    <row r="124" spans="1:5">
      <c r="A124">
        <v>122</v>
      </c>
      <c r="B124">
        <v>5048.81139815457</v>
      </c>
      <c r="C124">
        <v>5048.81139815457</v>
      </c>
      <c r="D124">
        <v>791.454018097752</v>
      </c>
      <c r="E124">
        <v>298.387096953976</v>
      </c>
    </row>
    <row r="125" spans="1:5">
      <c r="A125">
        <v>123</v>
      </c>
      <c r="B125">
        <v>5048.81139815457</v>
      </c>
      <c r="C125">
        <v>5048.81139815457</v>
      </c>
      <c r="D125">
        <v>791.754800357446</v>
      </c>
      <c r="E125">
        <v>298.68787921367</v>
      </c>
    </row>
    <row r="126" spans="1:5">
      <c r="A126">
        <v>124</v>
      </c>
      <c r="B126">
        <v>5048.81139815457</v>
      </c>
      <c r="C126">
        <v>5048.81139815457</v>
      </c>
      <c r="D126">
        <v>787.042727542394</v>
      </c>
      <c r="E126">
        <v>293.975806398616</v>
      </c>
    </row>
    <row r="127" spans="1:5">
      <c r="A127">
        <v>125</v>
      </c>
      <c r="B127">
        <v>5048.81139815457</v>
      </c>
      <c r="C127">
        <v>5048.81139815457</v>
      </c>
      <c r="D127">
        <v>782.72486280524</v>
      </c>
      <c r="E127">
        <v>289.657941661464</v>
      </c>
    </row>
    <row r="128" spans="1:5">
      <c r="A128">
        <v>126</v>
      </c>
      <c r="B128">
        <v>5048.81139815457</v>
      </c>
      <c r="C128">
        <v>5048.81139815457</v>
      </c>
      <c r="D128">
        <v>776.124477604069</v>
      </c>
      <c r="E128">
        <v>283.057556460292</v>
      </c>
    </row>
    <row r="129" spans="1:5">
      <c r="A129">
        <v>127</v>
      </c>
      <c r="B129">
        <v>5048.81139815457</v>
      </c>
      <c r="C129">
        <v>5048.81139815457</v>
      </c>
      <c r="D129">
        <v>772.521495322076</v>
      </c>
      <c r="E129">
        <v>279.454574178301</v>
      </c>
    </row>
    <row r="130" spans="1:5">
      <c r="A130">
        <v>128</v>
      </c>
      <c r="B130">
        <v>5048.81139815457</v>
      </c>
      <c r="C130">
        <v>5048.81139815457</v>
      </c>
      <c r="D130">
        <v>768.206658245265</v>
      </c>
      <c r="E130">
        <v>275.139737101489</v>
      </c>
    </row>
    <row r="131" spans="1:5">
      <c r="A131">
        <v>129</v>
      </c>
      <c r="B131">
        <v>5048.81139815457</v>
      </c>
      <c r="C131">
        <v>5048.81139815457</v>
      </c>
      <c r="D131">
        <v>764.30621496301</v>
      </c>
      <c r="E131">
        <v>271.239293819235</v>
      </c>
    </row>
    <row r="132" spans="1:5">
      <c r="A132">
        <v>130</v>
      </c>
      <c r="B132">
        <v>5048.81139815457</v>
      </c>
      <c r="C132">
        <v>5048.81139815457</v>
      </c>
      <c r="D132">
        <v>762.538900928887</v>
      </c>
      <c r="E132">
        <v>269.471979785114</v>
      </c>
    </row>
    <row r="133" spans="1:5">
      <c r="A133">
        <v>131</v>
      </c>
      <c r="B133">
        <v>5048.81139815457</v>
      </c>
      <c r="C133">
        <v>5048.81139815457</v>
      </c>
      <c r="D133">
        <v>762.651918231825</v>
      </c>
      <c r="E133">
        <v>269.584997088049</v>
      </c>
    </row>
    <row r="134" spans="1:5">
      <c r="A134">
        <v>132</v>
      </c>
      <c r="B134">
        <v>5048.81139815457</v>
      </c>
      <c r="C134">
        <v>5048.81139815457</v>
      </c>
      <c r="D134">
        <v>761.150939864069</v>
      </c>
      <c r="E134">
        <v>268.084018720294</v>
      </c>
    </row>
    <row r="135" spans="1:5">
      <c r="A135">
        <v>133</v>
      </c>
      <c r="B135">
        <v>5048.81139815457</v>
      </c>
      <c r="C135">
        <v>5048.81139815457</v>
      </c>
      <c r="D135">
        <v>761.285506709358</v>
      </c>
      <c r="E135">
        <v>268.218585565582</v>
      </c>
    </row>
    <row r="136" spans="1:5">
      <c r="A136">
        <v>134</v>
      </c>
      <c r="B136">
        <v>5048.81139815457</v>
      </c>
      <c r="C136">
        <v>5048.81139815457</v>
      </c>
      <c r="D136">
        <v>757.783552855237</v>
      </c>
      <c r="E136">
        <v>264.716631711463</v>
      </c>
    </row>
    <row r="137" spans="1:5">
      <c r="A137">
        <v>135</v>
      </c>
      <c r="B137">
        <v>5048.81139815457</v>
      </c>
      <c r="C137">
        <v>5048.81139815457</v>
      </c>
      <c r="D137">
        <v>756.372650079045</v>
      </c>
      <c r="E137">
        <v>263.305728935269</v>
      </c>
    </row>
    <row r="138" spans="1:5">
      <c r="A138">
        <v>136</v>
      </c>
      <c r="B138">
        <v>5048.81139815457</v>
      </c>
      <c r="C138">
        <v>5048.81139815457</v>
      </c>
      <c r="D138">
        <v>756.453523940131</v>
      </c>
      <c r="E138">
        <v>263.386602796356</v>
      </c>
    </row>
    <row r="139" spans="1:5">
      <c r="A139">
        <v>137</v>
      </c>
      <c r="B139">
        <v>5048.81139815457</v>
      </c>
      <c r="C139">
        <v>5048.81139815457</v>
      </c>
      <c r="D139">
        <v>754.020180898941</v>
      </c>
      <c r="E139">
        <v>260.953259755165</v>
      </c>
    </row>
    <row r="140" spans="1:5">
      <c r="A140">
        <v>138</v>
      </c>
      <c r="B140">
        <v>5048.81139815457</v>
      </c>
      <c r="C140">
        <v>5048.81139815457</v>
      </c>
      <c r="D140">
        <v>754.154579529328</v>
      </c>
      <c r="E140">
        <v>261.087658385554</v>
      </c>
    </row>
    <row r="141" spans="1:5">
      <c r="A141">
        <v>139</v>
      </c>
      <c r="B141">
        <v>5048.81139815457</v>
      </c>
      <c r="C141">
        <v>5048.81139815457</v>
      </c>
      <c r="D141">
        <v>751.089074186362</v>
      </c>
      <c r="E141">
        <v>258.022153042588</v>
      </c>
    </row>
    <row r="142" spans="1:5">
      <c r="A142">
        <v>140</v>
      </c>
      <c r="B142">
        <v>5048.81139815457</v>
      </c>
      <c r="C142">
        <v>5048.81139815457</v>
      </c>
      <c r="D142">
        <v>751.064640066218</v>
      </c>
      <c r="E142">
        <v>257.997718922442</v>
      </c>
    </row>
    <row r="143" spans="1:5">
      <c r="A143">
        <v>141</v>
      </c>
      <c r="B143">
        <v>5048.81139815457</v>
      </c>
      <c r="C143">
        <v>5048.81139815457</v>
      </c>
      <c r="D143">
        <v>747.547814952847</v>
      </c>
      <c r="E143">
        <v>254.480893809071</v>
      </c>
    </row>
    <row r="144" spans="1:5">
      <c r="A144">
        <v>142</v>
      </c>
      <c r="B144">
        <v>5048.81139815457</v>
      </c>
      <c r="C144">
        <v>5048.81139815457</v>
      </c>
      <c r="D144">
        <v>746.003299949179</v>
      </c>
      <c r="E144">
        <v>252.936378805404</v>
      </c>
    </row>
    <row r="145" spans="1:5">
      <c r="A145">
        <v>143</v>
      </c>
      <c r="B145">
        <v>5048.81139815457</v>
      </c>
      <c r="C145">
        <v>5048.81139815457</v>
      </c>
      <c r="D145">
        <v>745.911365758508</v>
      </c>
      <c r="E145">
        <v>252.844444614733</v>
      </c>
    </row>
    <row r="146" spans="1:5">
      <c r="A146">
        <v>144</v>
      </c>
      <c r="B146">
        <v>5048.81139815457</v>
      </c>
      <c r="C146">
        <v>5048.81139815457</v>
      </c>
      <c r="D146">
        <v>742.342144520124</v>
      </c>
      <c r="E146">
        <v>249.275223376349</v>
      </c>
    </row>
    <row r="147" spans="1:5">
      <c r="A147">
        <v>145</v>
      </c>
      <c r="B147">
        <v>5048.81139815457</v>
      </c>
      <c r="C147">
        <v>5048.81139815457</v>
      </c>
      <c r="D147">
        <v>739.426611597052</v>
      </c>
      <c r="E147">
        <v>246.359690453275</v>
      </c>
    </row>
    <row r="148" spans="1:5">
      <c r="A148">
        <v>146</v>
      </c>
      <c r="B148">
        <v>5048.81139815457</v>
      </c>
      <c r="C148">
        <v>5048.81139815457</v>
      </c>
      <c r="D148">
        <v>739.087537787022</v>
      </c>
      <c r="E148">
        <v>246.020616643246</v>
      </c>
    </row>
    <row r="149" spans="1:5">
      <c r="A149">
        <v>147</v>
      </c>
      <c r="B149">
        <v>5048.81139815457</v>
      </c>
      <c r="C149">
        <v>5048.81139815457</v>
      </c>
      <c r="D149">
        <v>738.96849642149</v>
      </c>
      <c r="E149">
        <v>245.901575277714</v>
      </c>
    </row>
    <row r="150" spans="1:5">
      <c r="A150">
        <v>148</v>
      </c>
      <c r="B150">
        <v>5048.81139815457</v>
      </c>
      <c r="C150">
        <v>5048.81139815457</v>
      </c>
      <c r="D150">
        <v>736.036832562228</v>
      </c>
      <c r="E150">
        <v>242.969911418454</v>
      </c>
    </row>
    <row r="151" spans="1:5">
      <c r="A151">
        <v>149</v>
      </c>
      <c r="B151">
        <v>5048.81139815457</v>
      </c>
      <c r="C151">
        <v>5048.81139815457</v>
      </c>
      <c r="D151">
        <v>734.750900812824</v>
      </c>
      <c r="E151">
        <v>241.683979669049</v>
      </c>
    </row>
    <row r="152" spans="1:5">
      <c r="A152">
        <v>150</v>
      </c>
      <c r="B152">
        <v>5048.81139815457</v>
      </c>
      <c r="C152">
        <v>5048.81139815457</v>
      </c>
      <c r="D152">
        <v>734.780923307324</v>
      </c>
      <c r="E152">
        <v>241.714002163549</v>
      </c>
    </row>
    <row r="153" spans="1:5">
      <c r="A153">
        <v>151</v>
      </c>
      <c r="B153">
        <v>5048.81139815457</v>
      </c>
      <c r="C153">
        <v>5048.81139815457</v>
      </c>
      <c r="D153">
        <v>731.273214071864</v>
      </c>
      <c r="E153">
        <v>238.206292928087</v>
      </c>
    </row>
    <row r="154" spans="1:5">
      <c r="A154">
        <v>152</v>
      </c>
      <c r="B154">
        <v>5048.81139815457</v>
      </c>
      <c r="C154">
        <v>5048.81139815457</v>
      </c>
      <c r="D154">
        <v>730.904042485872</v>
      </c>
      <c r="E154">
        <v>237.837121342096</v>
      </c>
    </row>
    <row r="155" spans="1:5">
      <c r="A155">
        <v>153</v>
      </c>
      <c r="B155">
        <v>5048.81139815457</v>
      </c>
      <c r="C155">
        <v>5048.81139815457</v>
      </c>
      <c r="D155">
        <v>731.126443077968</v>
      </c>
      <c r="E155">
        <v>238.059521934192</v>
      </c>
    </row>
    <row r="156" spans="1:5">
      <c r="A156">
        <v>154</v>
      </c>
      <c r="B156">
        <v>5048.81139815457</v>
      </c>
      <c r="C156">
        <v>5048.81139815457</v>
      </c>
      <c r="D156">
        <v>730.227215621317</v>
      </c>
      <c r="E156">
        <v>237.160294477542</v>
      </c>
    </row>
    <row r="157" spans="1:5">
      <c r="A157">
        <v>155</v>
      </c>
      <c r="B157">
        <v>5048.81139815457</v>
      </c>
      <c r="C157">
        <v>5048.81139815457</v>
      </c>
      <c r="D157">
        <v>730.056895840349</v>
      </c>
      <c r="E157">
        <v>236.989974696571</v>
      </c>
    </row>
    <row r="158" spans="1:5">
      <c r="A158">
        <v>156</v>
      </c>
      <c r="B158">
        <v>5048.81139815457</v>
      </c>
      <c r="C158">
        <v>5048.81139815457</v>
      </c>
      <c r="D158">
        <v>727.974309530903</v>
      </c>
      <c r="E158">
        <v>234.907388387128</v>
      </c>
    </row>
    <row r="159" spans="1:5">
      <c r="A159">
        <v>157</v>
      </c>
      <c r="B159">
        <v>5048.81139815457</v>
      </c>
      <c r="C159">
        <v>5048.81139815457</v>
      </c>
      <c r="D159">
        <v>727.979932155724</v>
      </c>
      <c r="E159">
        <v>234.913011011947</v>
      </c>
    </row>
    <row r="160" spans="1:5">
      <c r="A160">
        <v>158</v>
      </c>
      <c r="B160">
        <v>5048.81139815457</v>
      </c>
      <c r="C160">
        <v>5048.81139815457</v>
      </c>
      <c r="D160">
        <v>724.529551889064</v>
      </c>
      <c r="E160">
        <v>231.462630745288</v>
      </c>
    </row>
    <row r="161" spans="1:5">
      <c r="A161">
        <v>159</v>
      </c>
      <c r="B161">
        <v>5048.81139815457</v>
      </c>
      <c r="C161">
        <v>5048.81139815457</v>
      </c>
      <c r="D161">
        <v>720.794167958662</v>
      </c>
      <c r="E161">
        <v>227.727246814885</v>
      </c>
    </row>
    <row r="162" spans="1:5">
      <c r="A162">
        <v>160</v>
      </c>
      <c r="B162">
        <v>5048.81139815457</v>
      </c>
      <c r="C162">
        <v>5048.81139815457</v>
      </c>
      <c r="D162">
        <v>718.253265733404</v>
      </c>
      <c r="E162">
        <v>225.186344589629</v>
      </c>
    </row>
    <row r="163" spans="1:5">
      <c r="A163">
        <v>161</v>
      </c>
      <c r="B163">
        <v>5048.81139815457</v>
      </c>
      <c r="C163">
        <v>5048.81139815457</v>
      </c>
      <c r="D163">
        <v>718.191640876243</v>
      </c>
      <c r="E163">
        <v>225.124719732468</v>
      </c>
    </row>
    <row r="164" spans="1:5">
      <c r="A164">
        <v>162</v>
      </c>
      <c r="B164">
        <v>5048.81139815457</v>
      </c>
      <c r="C164">
        <v>5048.81139815457</v>
      </c>
      <c r="D164">
        <v>718.008068235654</v>
      </c>
      <c r="E164">
        <v>224.941147091879</v>
      </c>
    </row>
    <row r="165" spans="1:5">
      <c r="A165">
        <v>163</v>
      </c>
      <c r="B165">
        <v>5048.81139815457</v>
      </c>
      <c r="C165">
        <v>5048.81139815457</v>
      </c>
      <c r="D165">
        <v>717.473101744288</v>
      </c>
      <c r="E165">
        <v>224.406180600513</v>
      </c>
    </row>
    <row r="166" spans="1:5">
      <c r="A166">
        <v>164</v>
      </c>
      <c r="B166">
        <v>5048.81139815457</v>
      </c>
      <c r="C166">
        <v>5048.81139815457</v>
      </c>
      <c r="D166">
        <v>717.261090912238</v>
      </c>
      <c r="E166">
        <v>224.194169768463</v>
      </c>
    </row>
    <row r="167" spans="1:5">
      <c r="A167">
        <v>165</v>
      </c>
      <c r="B167">
        <v>5048.81139815457</v>
      </c>
      <c r="C167">
        <v>5048.81139815457</v>
      </c>
      <c r="D167">
        <v>715.642521499492</v>
      </c>
      <c r="E167">
        <v>222.575600355715</v>
      </c>
    </row>
    <row r="168" spans="1:5">
      <c r="A168">
        <v>166</v>
      </c>
      <c r="B168">
        <v>5048.81139815457</v>
      </c>
      <c r="C168">
        <v>5048.81139815457</v>
      </c>
      <c r="D168">
        <v>715.444066786202</v>
      </c>
      <c r="E168">
        <v>222.377145642427</v>
      </c>
    </row>
    <row r="169" spans="1:5">
      <c r="A169">
        <v>167</v>
      </c>
      <c r="B169">
        <v>5048.81139815457</v>
      </c>
      <c r="C169">
        <v>5048.81139815457</v>
      </c>
      <c r="D169">
        <v>714.703447122887</v>
      </c>
      <c r="E169">
        <v>221.636525979111</v>
      </c>
    </row>
    <row r="170" spans="1:5">
      <c r="A170">
        <v>168</v>
      </c>
      <c r="B170">
        <v>5048.81139815457</v>
      </c>
      <c r="C170">
        <v>5048.81139815457</v>
      </c>
      <c r="D170">
        <v>714.892346792978</v>
      </c>
      <c r="E170">
        <v>221.825425649201</v>
      </c>
    </row>
    <row r="171" spans="1:5">
      <c r="A171">
        <v>169</v>
      </c>
      <c r="B171">
        <v>5048.81139815457</v>
      </c>
      <c r="C171">
        <v>5048.81139815457</v>
      </c>
      <c r="D171">
        <v>712.992328638555</v>
      </c>
      <c r="E171">
        <v>219.92540749478</v>
      </c>
    </row>
    <row r="172" spans="1:5">
      <c r="A172">
        <v>170</v>
      </c>
      <c r="B172">
        <v>5048.81139815457</v>
      </c>
      <c r="C172">
        <v>5048.81139815457</v>
      </c>
      <c r="D172">
        <v>713.185227190473</v>
      </c>
      <c r="E172">
        <v>220.118306046697</v>
      </c>
    </row>
    <row r="173" spans="1:5">
      <c r="A173">
        <v>171</v>
      </c>
      <c r="B173">
        <v>5048.81139815457</v>
      </c>
      <c r="C173">
        <v>5048.81139815457</v>
      </c>
      <c r="D173">
        <v>711.618620896948</v>
      </c>
      <c r="E173">
        <v>218.551699753172</v>
      </c>
    </row>
    <row r="174" spans="1:5">
      <c r="A174">
        <v>172</v>
      </c>
      <c r="B174">
        <v>5048.81139815457</v>
      </c>
      <c r="C174">
        <v>5048.81139815457</v>
      </c>
      <c r="D174">
        <v>711.930750441944</v>
      </c>
      <c r="E174">
        <v>218.86382929817</v>
      </c>
    </row>
    <row r="175" spans="1:5">
      <c r="A175">
        <v>173</v>
      </c>
      <c r="B175">
        <v>5048.81139815457</v>
      </c>
      <c r="C175">
        <v>5048.81139815457</v>
      </c>
      <c r="D175">
        <v>710.353209191162</v>
      </c>
      <c r="E175">
        <v>217.286288047388</v>
      </c>
    </row>
    <row r="176" spans="1:5">
      <c r="A176">
        <v>174</v>
      </c>
      <c r="B176">
        <v>5048.81139815457</v>
      </c>
      <c r="C176">
        <v>5048.81139815457</v>
      </c>
      <c r="D176">
        <v>709.563530575614</v>
      </c>
      <c r="E176">
        <v>216.496609431837</v>
      </c>
    </row>
    <row r="177" spans="1:5">
      <c r="A177">
        <v>175</v>
      </c>
      <c r="B177">
        <v>5048.81139815457</v>
      </c>
      <c r="C177">
        <v>5048.81139815457</v>
      </c>
      <c r="D177">
        <v>709.620942571311</v>
      </c>
      <c r="E177">
        <v>216.554021427534</v>
      </c>
    </row>
    <row r="178" spans="1:5">
      <c r="A178">
        <v>176</v>
      </c>
      <c r="B178">
        <v>5048.81139815457</v>
      </c>
      <c r="C178">
        <v>5048.81139815457</v>
      </c>
      <c r="D178">
        <v>707.648550459222</v>
      </c>
      <c r="E178">
        <v>214.581629315447</v>
      </c>
    </row>
    <row r="179" spans="1:5">
      <c r="A179">
        <v>177</v>
      </c>
      <c r="B179">
        <v>5048.81139815457</v>
      </c>
      <c r="C179">
        <v>5048.81139815457</v>
      </c>
      <c r="D179">
        <v>706.979600055886</v>
      </c>
      <c r="E179">
        <v>213.912678912112</v>
      </c>
    </row>
    <row r="180" spans="1:5">
      <c r="A180">
        <v>178</v>
      </c>
      <c r="B180">
        <v>5048.81139815457</v>
      </c>
      <c r="C180">
        <v>5048.81139815457</v>
      </c>
      <c r="D180">
        <v>706.806366135737</v>
      </c>
      <c r="E180">
        <v>213.739444991962</v>
      </c>
    </row>
    <row r="181" spans="1:5">
      <c r="A181">
        <v>179</v>
      </c>
      <c r="B181">
        <v>5048.81139815457</v>
      </c>
      <c r="C181">
        <v>5048.81139815457</v>
      </c>
      <c r="D181">
        <v>705.885155176761</v>
      </c>
      <c r="E181">
        <v>212.818234032985</v>
      </c>
    </row>
    <row r="182" spans="1:5">
      <c r="A182">
        <v>180</v>
      </c>
      <c r="B182">
        <v>5048.81139815457</v>
      </c>
      <c r="C182">
        <v>5048.81139815457</v>
      </c>
      <c r="D182">
        <v>706.125230291931</v>
      </c>
      <c r="E182">
        <v>213.058309148155</v>
      </c>
    </row>
    <row r="183" spans="1:5">
      <c r="A183">
        <v>181</v>
      </c>
      <c r="B183">
        <v>5048.81139815457</v>
      </c>
      <c r="C183">
        <v>5048.81139815457</v>
      </c>
      <c r="D183">
        <v>705.000864556766</v>
      </c>
      <c r="E183">
        <v>211.933943412991</v>
      </c>
    </row>
    <row r="184" spans="1:5">
      <c r="A184">
        <v>182</v>
      </c>
      <c r="B184">
        <v>5048.81139815457</v>
      </c>
      <c r="C184">
        <v>5048.81139815457</v>
      </c>
      <c r="D184">
        <v>705.314403630058</v>
      </c>
      <c r="E184">
        <v>212.247482486282</v>
      </c>
    </row>
    <row r="185" spans="1:5">
      <c r="A185">
        <v>183</v>
      </c>
      <c r="B185">
        <v>5048.81139815457</v>
      </c>
      <c r="C185">
        <v>5048.81139815457</v>
      </c>
      <c r="D185">
        <v>703.383521562836</v>
      </c>
      <c r="E185">
        <v>210.316600419061</v>
      </c>
    </row>
    <row r="186" spans="1:5">
      <c r="A186">
        <v>184</v>
      </c>
      <c r="B186">
        <v>5048.81139815457</v>
      </c>
      <c r="C186">
        <v>5048.81139815457</v>
      </c>
      <c r="D186">
        <v>702.50540789238</v>
      </c>
      <c r="E186">
        <v>209.438486748605</v>
      </c>
    </row>
    <row r="187" spans="1:5">
      <c r="A187">
        <v>185</v>
      </c>
      <c r="B187">
        <v>5048.81139815457</v>
      </c>
      <c r="C187">
        <v>5048.81139815457</v>
      </c>
      <c r="D187">
        <v>703.002893313937</v>
      </c>
      <c r="E187">
        <v>209.935972170159</v>
      </c>
    </row>
    <row r="188" spans="1:5">
      <c r="A188">
        <v>186</v>
      </c>
      <c r="B188">
        <v>5048.81139815457</v>
      </c>
      <c r="C188">
        <v>5048.81139815457</v>
      </c>
      <c r="D188">
        <v>702.330672609212</v>
      </c>
      <c r="E188">
        <v>209.263751465436</v>
      </c>
    </row>
    <row r="189" spans="1:5">
      <c r="A189">
        <v>187</v>
      </c>
      <c r="B189">
        <v>5048.81139815457</v>
      </c>
      <c r="C189">
        <v>5048.81139815457</v>
      </c>
      <c r="D189">
        <v>701.950283330503</v>
      </c>
      <c r="E189">
        <v>208.883362186729</v>
      </c>
    </row>
    <row r="190" spans="1:5">
      <c r="A190">
        <v>188</v>
      </c>
      <c r="B190">
        <v>5048.81139815457</v>
      </c>
      <c r="C190">
        <v>5048.81139815457</v>
      </c>
      <c r="D190">
        <v>701.386497471322</v>
      </c>
      <c r="E190">
        <v>208.319576327546</v>
      </c>
    </row>
    <row r="191" spans="1:5">
      <c r="A191">
        <v>189</v>
      </c>
      <c r="B191">
        <v>5048.81139815457</v>
      </c>
      <c r="C191">
        <v>5048.81139815457</v>
      </c>
      <c r="D191">
        <v>700.205960603314</v>
      </c>
      <c r="E191">
        <v>207.139039459538</v>
      </c>
    </row>
    <row r="192" spans="1:5">
      <c r="A192">
        <v>190</v>
      </c>
      <c r="B192">
        <v>5048.81139815457</v>
      </c>
      <c r="C192">
        <v>5048.81139815457</v>
      </c>
      <c r="D192">
        <v>700.41031240552</v>
      </c>
      <c r="E192">
        <v>207.343391261744</v>
      </c>
    </row>
    <row r="193" spans="1:5">
      <c r="A193">
        <v>191</v>
      </c>
      <c r="B193">
        <v>5048.81139815457</v>
      </c>
      <c r="C193">
        <v>5048.81139815457</v>
      </c>
      <c r="D193">
        <v>700.600101557164</v>
      </c>
      <c r="E193">
        <v>207.533180413389</v>
      </c>
    </row>
    <row r="194" spans="1:5">
      <c r="A194">
        <v>192</v>
      </c>
      <c r="B194">
        <v>5048.81139815457</v>
      </c>
      <c r="C194">
        <v>5048.81139815457</v>
      </c>
      <c r="D194">
        <v>701.20520588591</v>
      </c>
      <c r="E194">
        <v>208.138284742135</v>
      </c>
    </row>
    <row r="195" spans="1:5">
      <c r="A195">
        <v>193</v>
      </c>
      <c r="B195">
        <v>5048.81139815457</v>
      </c>
      <c r="C195">
        <v>5048.81139815457</v>
      </c>
      <c r="D195">
        <v>701.441161896758</v>
      </c>
      <c r="E195">
        <v>208.374240752981</v>
      </c>
    </row>
    <row r="196" spans="1:5">
      <c r="A196">
        <v>194</v>
      </c>
      <c r="B196">
        <v>5048.81139815457</v>
      </c>
      <c r="C196">
        <v>5048.81139815457</v>
      </c>
      <c r="D196">
        <v>699.947823042072</v>
      </c>
      <c r="E196">
        <v>206.880901898295</v>
      </c>
    </row>
    <row r="197" spans="1:5">
      <c r="A197">
        <v>195</v>
      </c>
      <c r="B197">
        <v>5048.81139815457</v>
      </c>
      <c r="C197">
        <v>5048.81139815457</v>
      </c>
      <c r="D197">
        <v>700.259313362576</v>
      </c>
      <c r="E197">
        <v>207.192392218802</v>
      </c>
    </row>
    <row r="198" spans="1:5">
      <c r="A198">
        <v>196</v>
      </c>
      <c r="B198">
        <v>5048.81139815457</v>
      </c>
      <c r="C198">
        <v>5048.81139815457</v>
      </c>
      <c r="D198">
        <v>699.664157494138</v>
      </c>
      <c r="E198">
        <v>206.597236350363</v>
      </c>
    </row>
    <row r="199" spans="1:5">
      <c r="A199">
        <v>197</v>
      </c>
      <c r="B199">
        <v>5048.81139815457</v>
      </c>
      <c r="C199">
        <v>5048.81139815457</v>
      </c>
      <c r="D199">
        <v>699.670710588008</v>
      </c>
      <c r="E199">
        <v>206.603789444231</v>
      </c>
    </row>
    <row r="200" spans="1:5">
      <c r="A200">
        <v>198</v>
      </c>
      <c r="B200">
        <v>5048.81139815457</v>
      </c>
      <c r="C200">
        <v>5048.81139815457</v>
      </c>
      <c r="D200">
        <v>699.932729357261</v>
      </c>
      <c r="E200">
        <v>206.865808213487</v>
      </c>
    </row>
    <row r="201" spans="1:5">
      <c r="A201">
        <v>199</v>
      </c>
      <c r="B201">
        <v>5048.81139815457</v>
      </c>
      <c r="C201">
        <v>5048.81139815457</v>
      </c>
      <c r="D201">
        <v>699.575886233141</v>
      </c>
      <c r="E201">
        <v>206.508965089366</v>
      </c>
    </row>
    <row r="202" spans="1:5">
      <c r="A202">
        <v>200</v>
      </c>
      <c r="B202">
        <v>5048.81139815457</v>
      </c>
      <c r="C202">
        <v>5048.81139815457</v>
      </c>
      <c r="D202">
        <v>699.925830450975</v>
      </c>
      <c r="E202">
        <v>206.858909307198</v>
      </c>
    </row>
    <row r="203" spans="1:5">
      <c r="A203">
        <v>201</v>
      </c>
      <c r="B203">
        <v>5048.81139815457</v>
      </c>
      <c r="C203">
        <v>5048.81139815457</v>
      </c>
      <c r="D203">
        <v>699.905424824563</v>
      </c>
      <c r="E203">
        <v>206.838503680788</v>
      </c>
    </row>
    <row r="204" spans="1:5">
      <c r="A204">
        <v>202</v>
      </c>
      <c r="B204">
        <v>5048.81139815457</v>
      </c>
      <c r="C204">
        <v>5048.81139815457</v>
      </c>
      <c r="D204">
        <v>700.161130689997</v>
      </c>
      <c r="E204">
        <v>207.094209546222</v>
      </c>
    </row>
    <row r="205" spans="1:5">
      <c r="A205">
        <v>203</v>
      </c>
      <c r="B205">
        <v>5048.81139815457</v>
      </c>
      <c r="C205">
        <v>5048.81139815457</v>
      </c>
      <c r="D205">
        <v>700.140075887281</v>
      </c>
      <c r="E205">
        <v>207.073154743505</v>
      </c>
    </row>
    <row r="206" spans="1:5">
      <c r="A206">
        <v>204</v>
      </c>
      <c r="B206">
        <v>5048.81139815457</v>
      </c>
      <c r="C206">
        <v>5048.81139815457</v>
      </c>
      <c r="D206">
        <v>700.12224951037</v>
      </c>
      <c r="E206">
        <v>207.055328366594</v>
      </c>
    </row>
    <row r="207" spans="1:5">
      <c r="A207">
        <v>205</v>
      </c>
      <c r="B207">
        <v>5048.81139815457</v>
      </c>
      <c r="C207">
        <v>5048.81139815457</v>
      </c>
      <c r="D207">
        <v>700.055608130257</v>
      </c>
      <c r="E207">
        <v>206.988686986483</v>
      </c>
    </row>
    <row r="208" spans="1:5">
      <c r="A208">
        <v>206</v>
      </c>
      <c r="B208">
        <v>5048.81139815457</v>
      </c>
      <c r="C208">
        <v>5048.81139815457</v>
      </c>
      <c r="D208">
        <v>700.876198645506</v>
      </c>
      <c r="E208">
        <v>207.809277501729</v>
      </c>
    </row>
    <row r="209" spans="1:5">
      <c r="A209">
        <v>207</v>
      </c>
      <c r="B209">
        <v>5048.81139815457</v>
      </c>
      <c r="C209">
        <v>5048.81139815457</v>
      </c>
      <c r="D209">
        <v>700.116924385992</v>
      </c>
      <c r="E209">
        <v>207.050003242216</v>
      </c>
    </row>
    <row r="210" spans="1:5">
      <c r="A210">
        <v>208</v>
      </c>
      <c r="B210">
        <v>5048.81139815457</v>
      </c>
      <c r="C210">
        <v>5048.81139815457</v>
      </c>
      <c r="D210">
        <v>700.809507383974</v>
      </c>
      <c r="E210">
        <v>207.742586240198</v>
      </c>
    </row>
    <row r="211" spans="1:5">
      <c r="A211">
        <v>209</v>
      </c>
      <c r="B211">
        <v>5048.81139815457</v>
      </c>
      <c r="C211">
        <v>5048.81139815457</v>
      </c>
      <c r="D211">
        <v>701.166576136659</v>
      </c>
      <c r="E211">
        <v>208.099654992883</v>
      </c>
    </row>
    <row r="212" spans="1:5">
      <c r="A212">
        <v>210</v>
      </c>
      <c r="B212">
        <v>5048.81139815457</v>
      </c>
      <c r="C212">
        <v>5048.81139815457</v>
      </c>
      <c r="D212">
        <v>700.906161196974</v>
      </c>
      <c r="E212">
        <v>207.839240053197</v>
      </c>
    </row>
    <row r="213" spans="1:5">
      <c r="A213">
        <v>211</v>
      </c>
      <c r="B213">
        <v>5048.81139815457</v>
      </c>
      <c r="C213">
        <v>5048.81139815457</v>
      </c>
      <c r="D213">
        <v>700.428291836102</v>
      </c>
      <c r="E213">
        <v>207.361370692326</v>
      </c>
    </row>
    <row r="214" spans="1:5">
      <c r="A214">
        <v>212</v>
      </c>
      <c r="B214">
        <v>5048.81139815457</v>
      </c>
      <c r="C214">
        <v>5048.81139815457</v>
      </c>
      <c r="D214">
        <v>701.949987545331</v>
      </c>
      <c r="E214">
        <v>208.883066401556</v>
      </c>
    </row>
    <row r="215" spans="1:5">
      <c r="A215">
        <v>213</v>
      </c>
      <c r="B215">
        <v>5048.81139815457</v>
      </c>
      <c r="C215">
        <v>5048.81139815457</v>
      </c>
      <c r="D215">
        <v>700.650939061401</v>
      </c>
      <c r="E215">
        <v>207.584017917624</v>
      </c>
    </row>
    <row r="216" spans="1:5">
      <c r="A216">
        <v>214</v>
      </c>
      <c r="B216">
        <v>5048.81139815457</v>
      </c>
      <c r="C216">
        <v>5048.81139815457</v>
      </c>
      <c r="D216">
        <v>701.877327107438</v>
      </c>
      <c r="E216">
        <v>208.810405963662</v>
      </c>
    </row>
    <row r="217" spans="1:5">
      <c r="A217">
        <v>215</v>
      </c>
      <c r="B217">
        <v>5048.81139815457</v>
      </c>
      <c r="C217">
        <v>5048.81139815457</v>
      </c>
      <c r="D217">
        <v>700.970548385456</v>
      </c>
      <c r="E217">
        <v>207.90362724168</v>
      </c>
    </row>
    <row r="218" spans="1:5">
      <c r="A218">
        <v>216</v>
      </c>
      <c r="B218">
        <v>5048.81139815457</v>
      </c>
      <c r="C218">
        <v>5048.81139815457</v>
      </c>
      <c r="D218">
        <v>699.242204868544</v>
      </c>
      <c r="E218">
        <v>206.175283724768</v>
      </c>
    </row>
    <row r="219" spans="1:5">
      <c r="A219">
        <v>217</v>
      </c>
      <c r="B219">
        <v>5048.81139815457</v>
      </c>
      <c r="C219">
        <v>5048.81139815457</v>
      </c>
      <c r="D219">
        <v>698.734075387657</v>
      </c>
      <c r="E219">
        <v>205.667154243881</v>
      </c>
    </row>
    <row r="220" spans="1:5">
      <c r="A220">
        <v>218</v>
      </c>
      <c r="B220">
        <v>5048.81139815457</v>
      </c>
      <c r="C220">
        <v>5048.81139815457</v>
      </c>
      <c r="D220">
        <v>698.356952671933</v>
      </c>
      <c r="E220">
        <v>205.290031528159</v>
      </c>
    </row>
    <row r="221" spans="1:5">
      <c r="A221">
        <v>219</v>
      </c>
      <c r="B221">
        <v>5048.81139815457</v>
      </c>
      <c r="C221">
        <v>5048.81139815457</v>
      </c>
      <c r="D221">
        <v>700.23756246664</v>
      </c>
      <c r="E221">
        <v>207.170641322863</v>
      </c>
    </row>
    <row r="222" spans="1:5">
      <c r="A222">
        <v>220</v>
      </c>
      <c r="B222">
        <v>5048.81139815457</v>
      </c>
      <c r="C222">
        <v>5048.81139815457</v>
      </c>
      <c r="D222">
        <v>697.163830600179</v>
      </c>
      <c r="E222">
        <v>204.096909456405</v>
      </c>
    </row>
    <row r="223" spans="1:5">
      <c r="A223">
        <v>221</v>
      </c>
      <c r="B223">
        <v>5048.81139815457</v>
      </c>
      <c r="C223">
        <v>5048.81139815457</v>
      </c>
      <c r="D223">
        <v>699.538042823018</v>
      </c>
      <c r="E223">
        <v>206.471121679242</v>
      </c>
    </row>
    <row r="224" spans="1:5">
      <c r="A224">
        <v>222</v>
      </c>
      <c r="B224">
        <v>5048.81139815457</v>
      </c>
      <c r="C224">
        <v>5048.81139815457</v>
      </c>
      <c r="D224">
        <v>700.168882064377</v>
      </c>
      <c r="E224">
        <v>207.101960920603</v>
      </c>
    </row>
    <row r="225" spans="1:5">
      <c r="A225">
        <v>223</v>
      </c>
      <c r="B225">
        <v>5048.81139815457</v>
      </c>
      <c r="C225">
        <v>5048.81139815457</v>
      </c>
      <c r="D225">
        <v>698.827577104744</v>
      </c>
      <c r="E225">
        <v>205.760655960969</v>
      </c>
    </row>
    <row r="226" spans="1:5">
      <c r="A226">
        <v>224</v>
      </c>
      <c r="B226">
        <v>5048.81139815457</v>
      </c>
      <c r="C226">
        <v>5048.81139815457</v>
      </c>
      <c r="D226">
        <v>699.249572112858</v>
      </c>
      <c r="E226">
        <v>206.182650969083</v>
      </c>
    </row>
    <row r="227" spans="1:5">
      <c r="A227">
        <v>225</v>
      </c>
      <c r="B227">
        <v>5048.81139815457</v>
      </c>
      <c r="C227">
        <v>5048.81139815457</v>
      </c>
      <c r="D227">
        <v>699.70544746165</v>
      </c>
      <c r="E227">
        <v>206.638526317875</v>
      </c>
    </row>
    <row r="228" spans="1:5">
      <c r="A228">
        <v>226</v>
      </c>
      <c r="B228">
        <v>5048.81139815457</v>
      </c>
      <c r="C228">
        <v>5048.81139815457</v>
      </c>
      <c r="D228">
        <v>700.289968384007</v>
      </c>
      <c r="E228">
        <v>207.22304724023</v>
      </c>
    </row>
    <row r="229" spans="1:5">
      <c r="A229">
        <v>227</v>
      </c>
      <c r="B229">
        <v>5048.81139815457</v>
      </c>
      <c r="C229">
        <v>5048.81139815457</v>
      </c>
      <c r="D229">
        <v>699.339953510307</v>
      </c>
      <c r="E229">
        <v>206.27303236653</v>
      </c>
    </row>
    <row r="230" spans="1:5">
      <c r="A230">
        <v>228</v>
      </c>
      <c r="B230">
        <v>5048.81139815457</v>
      </c>
      <c r="C230">
        <v>5048.81139815457</v>
      </c>
      <c r="D230">
        <v>699.49806326424</v>
      </c>
      <c r="E230">
        <v>206.431142120462</v>
      </c>
    </row>
    <row r="231" spans="1:5">
      <c r="A231">
        <v>229</v>
      </c>
      <c r="B231">
        <v>5048.81139815457</v>
      </c>
      <c r="C231">
        <v>5048.81139815457</v>
      </c>
      <c r="D231">
        <v>698.91269721898</v>
      </c>
      <c r="E231">
        <v>205.845776075204</v>
      </c>
    </row>
    <row r="232" spans="1:5">
      <c r="A232">
        <v>230</v>
      </c>
      <c r="B232">
        <v>5048.81139815457</v>
      </c>
      <c r="C232">
        <v>5048.81139815457</v>
      </c>
      <c r="D232">
        <v>699.126346019273</v>
      </c>
      <c r="E232">
        <v>206.059424875496</v>
      </c>
    </row>
    <row r="233" spans="1:5">
      <c r="A233">
        <v>231</v>
      </c>
      <c r="B233">
        <v>5048.81139815457</v>
      </c>
      <c r="C233">
        <v>5048.81139815457</v>
      </c>
      <c r="D233">
        <v>699.15779930758</v>
      </c>
      <c r="E233">
        <v>206.090878163804</v>
      </c>
    </row>
    <row r="234" spans="1:5">
      <c r="A234">
        <v>232</v>
      </c>
      <c r="B234">
        <v>5048.81139815457</v>
      </c>
      <c r="C234">
        <v>5048.81139815457</v>
      </c>
      <c r="D234">
        <v>698.8533875425</v>
      </c>
      <c r="E234">
        <v>205.786466398726</v>
      </c>
    </row>
    <row r="235" spans="1:5">
      <c r="A235">
        <v>233</v>
      </c>
      <c r="B235">
        <v>5048.81139815457</v>
      </c>
      <c r="C235">
        <v>5048.81139815457</v>
      </c>
      <c r="D235">
        <v>698.975366880088</v>
      </c>
      <c r="E235">
        <v>205.908445736311</v>
      </c>
    </row>
    <row r="236" spans="1:5">
      <c r="A236">
        <v>234</v>
      </c>
      <c r="B236">
        <v>5048.81139815457</v>
      </c>
      <c r="C236">
        <v>5048.81139815457</v>
      </c>
      <c r="D236">
        <v>699.597116536546</v>
      </c>
      <c r="E236">
        <v>206.53019539277</v>
      </c>
    </row>
    <row r="237" spans="1:5">
      <c r="A237">
        <v>235</v>
      </c>
      <c r="B237">
        <v>5048.81139815457</v>
      </c>
      <c r="C237">
        <v>5048.81139815457</v>
      </c>
      <c r="D237">
        <v>699.276140412978</v>
      </c>
      <c r="E237">
        <v>206.209219269202</v>
      </c>
    </row>
    <row r="238" spans="1:5">
      <c r="A238">
        <v>236</v>
      </c>
      <c r="B238">
        <v>5048.81139815457</v>
      </c>
      <c r="C238">
        <v>5048.81139815457</v>
      </c>
      <c r="D238">
        <v>698.9882439397</v>
      </c>
      <c r="E238">
        <v>205.921322795926</v>
      </c>
    </row>
    <row r="239" spans="1:5">
      <c r="A239">
        <v>237</v>
      </c>
      <c r="B239">
        <v>5048.81139815457</v>
      </c>
      <c r="C239">
        <v>5048.81139815457</v>
      </c>
      <c r="D239">
        <v>699.269355706334</v>
      </c>
      <c r="E239">
        <v>206.202434562558</v>
      </c>
    </row>
    <row r="240" spans="1:5">
      <c r="A240">
        <v>238</v>
      </c>
      <c r="B240">
        <v>5048.81139815457</v>
      </c>
      <c r="C240">
        <v>5048.81139815457</v>
      </c>
      <c r="D240">
        <v>699.227539535459</v>
      </c>
      <c r="E240">
        <v>206.160618391683</v>
      </c>
    </row>
    <row r="241" spans="1:5">
      <c r="A241">
        <v>239</v>
      </c>
      <c r="B241">
        <v>5048.81139815457</v>
      </c>
      <c r="C241">
        <v>5048.81139815457</v>
      </c>
      <c r="D241">
        <v>699.686923181633</v>
      </c>
      <c r="E241">
        <v>206.620002037856</v>
      </c>
    </row>
    <row r="242" spans="1:5">
      <c r="A242">
        <v>240</v>
      </c>
      <c r="B242">
        <v>5048.81139815457</v>
      </c>
      <c r="C242">
        <v>5048.81139815457</v>
      </c>
      <c r="D242">
        <v>700.172362778357</v>
      </c>
      <c r="E242">
        <v>207.105441634582</v>
      </c>
    </row>
    <row r="243" spans="1:5">
      <c r="A243">
        <v>241</v>
      </c>
      <c r="B243">
        <v>5048.81139815457</v>
      </c>
      <c r="C243">
        <v>5048.81139815457</v>
      </c>
      <c r="D243">
        <v>699.645642464021</v>
      </c>
      <c r="E243">
        <v>206.578721320245</v>
      </c>
    </row>
    <row r="244" spans="1:5">
      <c r="A244">
        <v>242</v>
      </c>
      <c r="B244">
        <v>5048.81139815457</v>
      </c>
      <c r="C244">
        <v>5048.81139815457</v>
      </c>
      <c r="D244">
        <v>699.927298992372</v>
      </c>
      <c r="E244">
        <v>206.860377848597</v>
      </c>
    </row>
    <row r="245" spans="1:5">
      <c r="A245">
        <v>243</v>
      </c>
      <c r="B245">
        <v>5048.81139815457</v>
      </c>
      <c r="C245">
        <v>5048.81139815457</v>
      </c>
      <c r="D245">
        <v>699.313895291949</v>
      </c>
      <c r="E245">
        <v>206.246974148175</v>
      </c>
    </row>
    <row r="246" spans="1:5">
      <c r="A246">
        <v>244</v>
      </c>
      <c r="B246">
        <v>5048.81139815457</v>
      </c>
      <c r="C246">
        <v>5048.81139815457</v>
      </c>
      <c r="D246">
        <v>699.546192505337</v>
      </c>
      <c r="E246">
        <v>206.479271361562</v>
      </c>
    </row>
    <row r="247" spans="1:5">
      <c r="A247">
        <v>245</v>
      </c>
      <c r="B247">
        <v>5048.81139815457</v>
      </c>
      <c r="C247">
        <v>5048.81139815457</v>
      </c>
      <c r="D247">
        <v>700.297007024887</v>
      </c>
      <c r="E247">
        <v>207.230085881111</v>
      </c>
    </row>
    <row r="248" spans="1:5">
      <c r="A248">
        <v>246</v>
      </c>
      <c r="B248">
        <v>5048.81139815457</v>
      </c>
      <c r="C248">
        <v>5048.81139815457</v>
      </c>
      <c r="D248">
        <v>699.253286240496</v>
      </c>
      <c r="E248">
        <v>206.186365096721</v>
      </c>
    </row>
    <row r="249" spans="1:5">
      <c r="A249">
        <v>247</v>
      </c>
      <c r="B249">
        <v>5048.81139815457</v>
      </c>
      <c r="C249">
        <v>5048.81139815457</v>
      </c>
      <c r="D249">
        <v>699.927810489138</v>
      </c>
      <c r="E249">
        <v>206.860889345363</v>
      </c>
    </row>
    <row r="250" spans="1:5">
      <c r="A250">
        <v>248</v>
      </c>
      <c r="B250">
        <v>5048.81139815457</v>
      </c>
      <c r="C250">
        <v>5048.81139815457</v>
      </c>
      <c r="D250">
        <v>700.154437400864</v>
      </c>
      <c r="E250">
        <v>207.08751625709</v>
      </c>
    </row>
    <row r="251" spans="1:5">
      <c r="A251">
        <v>249</v>
      </c>
      <c r="B251">
        <v>5048.81139815457</v>
      </c>
      <c r="C251">
        <v>5048.81139815457</v>
      </c>
      <c r="D251">
        <v>700.275820216441</v>
      </c>
      <c r="E251">
        <v>207.208899072666</v>
      </c>
    </row>
    <row r="252" spans="1:5">
      <c r="A252">
        <v>250</v>
      </c>
      <c r="B252">
        <v>5048.81139815457</v>
      </c>
      <c r="C252">
        <v>5048.81139815457</v>
      </c>
      <c r="D252">
        <v>700.769872566847</v>
      </c>
      <c r="E252">
        <v>207.70295142307</v>
      </c>
    </row>
    <row r="253" spans="1:5">
      <c r="A253">
        <v>251</v>
      </c>
      <c r="B253">
        <v>5048.81139815457</v>
      </c>
      <c r="C253">
        <v>5048.81139815457</v>
      </c>
      <c r="D253">
        <v>700.747531252398</v>
      </c>
      <c r="E253">
        <v>207.680610108623</v>
      </c>
    </row>
    <row r="254" spans="1:5">
      <c r="A254">
        <v>252</v>
      </c>
      <c r="B254">
        <v>5048.81139815457</v>
      </c>
      <c r="C254">
        <v>5048.81139815457</v>
      </c>
      <c r="D254">
        <v>699.559434071277</v>
      </c>
      <c r="E254">
        <v>206.492512927501</v>
      </c>
    </row>
    <row r="255" spans="1:5">
      <c r="A255">
        <v>253</v>
      </c>
      <c r="B255">
        <v>5048.81139815457</v>
      </c>
      <c r="C255">
        <v>5048.81139815457</v>
      </c>
      <c r="D255">
        <v>700.581548360176</v>
      </c>
      <c r="E255">
        <v>207.5146272164</v>
      </c>
    </row>
    <row r="256" spans="1:5">
      <c r="A256">
        <v>254</v>
      </c>
      <c r="B256">
        <v>5048.81139815457</v>
      </c>
      <c r="C256">
        <v>5048.81139815457</v>
      </c>
      <c r="D256">
        <v>700.129638843225</v>
      </c>
      <c r="E256">
        <v>207.062717699449</v>
      </c>
    </row>
    <row r="257" spans="1:5">
      <c r="A257">
        <v>255</v>
      </c>
      <c r="B257">
        <v>5048.81139815457</v>
      </c>
      <c r="C257">
        <v>5048.81139815457</v>
      </c>
      <c r="D257">
        <v>700.72480339087</v>
      </c>
      <c r="E257">
        <v>207.657882247094</v>
      </c>
    </row>
    <row r="258" spans="1:5">
      <c r="A258">
        <v>256</v>
      </c>
      <c r="B258">
        <v>5048.81139815457</v>
      </c>
      <c r="C258">
        <v>5048.81139815457</v>
      </c>
      <c r="D258">
        <v>700.794746596543</v>
      </c>
      <c r="E258">
        <v>207.727825452768</v>
      </c>
    </row>
    <row r="259" spans="1:5">
      <c r="A259">
        <v>257</v>
      </c>
      <c r="B259">
        <v>5048.81139815457</v>
      </c>
      <c r="C259">
        <v>5048.81139815457</v>
      </c>
      <c r="D259">
        <v>700.501541019148</v>
      </c>
      <c r="E259">
        <v>207.434619875374</v>
      </c>
    </row>
    <row r="260" spans="1:5">
      <c r="A260">
        <v>258</v>
      </c>
      <c r="B260">
        <v>5048.81139815457</v>
      </c>
      <c r="C260">
        <v>5048.81139815457</v>
      </c>
      <c r="D260">
        <v>700.31606265447</v>
      </c>
      <c r="E260">
        <v>207.249141510695</v>
      </c>
    </row>
    <row r="261" spans="1:5">
      <c r="A261">
        <v>259</v>
      </c>
      <c r="B261">
        <v>5048.81139815457</v>
      </c>
      <c r="C261">
        <v>5048.81139815457</v>
      </c>
      <c r="D261">
        <v>700.417294661568</v>
      </c>
      <c r="E261">
        <v>207.350373517793</v>
      </c>
    </row>
    <row r="262" spans="1:5">
      <c r="A262">
        <v>260</v>
      </c>
      <c r="B262">
        <v>5048.81139815457</v>
      </c>
      <c r="C262">
        <v>5048.81139815457</v>
      </c>
      <c r="D262">
        <v>700.275436334927</v>
      </c>
      <c r="E262">
        <v>207.208515191151</v>
      </c>
    </row>
    <row r="263" spans="1:5">
      <c r="A263">
        <v>261</v>
      </c>
      <c r="B263">
        <v>5048.81139815457</v>
      </c>
      <c r="C263">
        <v>5048.81139815457</v>
      </c>
      <c r="D263">
        <v>700.265434404531</v>
      </c>
      <c r="E263">
        <v>207.198513260755</v>
      </c>
    </row>
    <row r="264" spans="1:5">
      <c r="A264">
        <v>262</v>
      </c>
      <c r="B264">
        <v>5048.81139815457</v>
      </c>
      <c r="C264">
        <v>5048.81139815457</v>
      </c>
      <c r="D264">
        <v>700.042587815867</v>
      </c>
      <c r="E264">
        <v>206.975666672091</v>
      </c>
    </row>
    <row r="265" spans="1:5">
      <c r="A265">
        <v>263</v>
      </c>
      <c r="B265">
        <v>5048.81139815457</v>
      </c>
      <c r="C265">
        <v>5048.81139815457</v>
      </c>
      <c r="D265">
        <v>699.922795482344</v>
      </c>
      <c r="E265">
        <v>206.855874338568</v>
      </c>
    </row>
    <row r="266" spans="1:5">
      <c r="A266">
        <v>264</v>
      </c>
      <c r="B266">
        <v>5048.81139815457</v>
      </c>
      <c r="C266">
        <v>5048.81139815457</v>
      </c>
      <c r="D266">
        <v>699.883678893356</v>
      </c>
      <c r="E266">
        <v>206.81675774958</v>
      </c>
    </row>
    <row r="267" spans="1:5">
      <c r="A267">
        <v>265</v>
      </c>
      <c r="B267">
        <v>5048.81139815457</v>
      </c>
      <c r="C267">
        <v>5048.81139815457</v>
      </c>
      <c r="D267">
        <v>699.998516102526</v>
      </c>
      <c r="E267">
        <v>206.93159495875</v>
      </c>
    </row>
    <row r="268" spans="1:5">
      <c r="A268">
        <v>266</v>
      </c>
      <c r="B268">
        <v>5048.81139815457</v>
      </c>
      <c r="C268">
        <v>5048.81139815457</v>
      </c>
      <c r="D268">
        <v>699.596170336964</v>
      </c>
      <c r="E268">
        <v>206.529249193188</v>
      </c>
    </row>
    <row r="269" spans="1:5">
      <c r="A269">
        <v>267</v>
      </c>
      <c r="B269">
        <v>5048.81139815457</v>
      </c>
      <c r="C269">
        <v>5048.81139815457</v>
      </c>
      <c r="D269">
        <v>699.620760986434</v>
      </c>
      <c r="E269">
        <v>206.553839842658</v>
      </c>
    </row>
    <row r="270" spans="1:5">
      <c r="A270">
        <v>268</v>
      </c>
      <c r="B270">
        <v>5048.81139815457</v>
      </c>
      <c r="C270">
        <v>5048.81139815457</v>
      </c>
      <c r="D270">
        <v>699.453723372885</v>
      </c>
      <c r="E270">
        <v>206.38680222911</v>
      </c>
    </row>
    <row r="271" spans="1:5">
      <c r="A271">
        <v>269</v>
      </c>
      <c r="B271">
        <v>5048.81139815457</v>
      </c>
      <c r="C271">
        <v>5048.81139815457</v>
      </c>
      <c r="D271">
        <v>699.742346653131</v>
      </c>
      <c r="E271">
        <v>206.675425509356</v>
      </c>
    </row>
    <row r="272" spans="1:5">
      <c r="A272">
        <v>270</v>
      </c>
      <c r="B272">
        <v>5048.81139815457</v>
      </c>
      <c r="C272">
        <v>5048.81139815457</v>
      </c>
      <c r="D272">
        <v>699.464606006512</v>
      </c>
      <c r="E272">
        <v>206.397684862737</v>
      </c>
    </row>
    <row r="273" spans="1:5">
      <c r="A273">
        <v>271</v>
      </c>
      <c r="B273">
        <v>5048.81139815457</v>
      </c>
      <c r="C273">
        <v>5048.81139815457</v>
      </c>
      <c r="D273">
        <v>699.529071698019</v>
      </c>
      <c r="E273">
        <v>206.462150554244</v>
      </c>
    </row>
    <row r="274" spans="1:5">
      <c r="A274">
        <v>272</v>
      </c>
      <c r="B274">
        <v>5048.81139815457</v>
      </c>
      <c r="C274">
        <v>5048.81139815457</v>
      </c>
      <c r="D274">
        <v>699.291810580646</v>
      </c>
      <c r="E274">
        <v>206.224889436871</v>
      </c>
    </row>
    <row r="275" spans="1:5">
      <c r="A275">
        <v>273</v>
      </c>
      <c r="B275">
        <v>5048.81139815457</v>
      </c>
      <c r="C275">
        <v>5048.81139815457</v>
      </c>
      <c r="D275">
        <v>699.36715389347</v>
      </c>
      <c r="E275">
        <v>206.300232749693</v>
      </c>
    </row>
    <row r="276" spans="1:5">
      <c r="A276">
        <v>274</v>
      </c>
      <c r="B276">
        <v>5048.81139815457</v>
      </c>
      <c r="C276">
        <v>5048.81139815457</v>
      </c>
      <c r="D276">
        <v>698.797239647863</v>
      </c>
      <c r="E276">
        <v>205.730318504088</v>
      </c>
    </row>
    <row r="277" spans="1:5">
      <c r="A277">
        <v>275</v>
      </c>
      <c r="B277">
        <v>5048.81139815457</v>
      </c>
      <c r="C277">
        <v>5048.81139815457</v>
      </c>
      <c r="D277">
        <v>699.522740939034</v>
      </c>
      <c r="E277">
        <v>206.45581979526</v>
      </c>
    </row>
    <row r="278" spans="1:5">
      <c r="A278">
        <v>276</v>
      </c>
      <c r="B278">
        <v>5048.81139815457</v>
      </c>
      <c r="C278">
        <v>5048.81139815457</v>
      </c>
      <c r="D278">
        <v>699.276165454069</v>
      </c>
      <c r="E278">
        <v>206.209244310293</v>
      </c>
    </row>
    <row r="279" spans="1:5">
      <c r="A279">
        <v>277</v>
      </c>
      <c r="B279">
        <v>5048.81139815457</v>
      </c>
      <c r="C279">
        <v>5048.81139815457</v>
      </c>
      <c r="D279">
        <v>699.627161679416</v>
      </c>
      <c r="E279">
        <v>206.56024053564</v>
      </c>
    </row>
    <row r="280" spans="1:5">
      <c r="A280">
        <v>278</v>
      </c>
      <c r="B280">
        <v>5048.81139815457</v>
      </c>
      <c r="C280">
        <v>5048.81139815457</v>
      </c>
      <c r="D280">
        <v>698.846267169306</v>
      </c>
      <c r="E280">
        <v>205.77934602553</v>
      </c>
    </row>
    <row r="281" spans="1:5">
      <c r="A281">
        <v>279</v>
      </c>
      <c r="B281">
        <v>5048.81139815457</v>
      </c>
      <c r="C281">
        <v>5048.81139815457</v>
      </c>
      <c r="D281">
        <v>699.596388173411</v>
      </c>
      <c r="E281">
        <v>206.529467029634</v>
      </c>
    </row>
    <row r="282" spans="1:5">
      <c r="A282">
        <v>280</v>
      </c>
      <c r="B282">
        <v>5048.81139815457</v>
      </c>
      <c r="C282">
        <v>5048.81139815457</v>
      </c>
      <c r="D282">
        <v>699.912279147695</v>
      </c>
      <c r="E282">
        <v>206.845358003919</v>
      </c>
    </row>
    <row r="283" spans="1:5">
      <c r="A283">
        <v>281</v>
      </c>
      <c r="B283">
        <v>5048.81139815457</v>
      </c>
      <c r="C283">
        <v>5048.81139815457</v>
      </c>
      <c r="D283">
        <v>699.889524354183</v>
      </c>
      <c r="E283">
        <v>206.822603210405</v>
      </c>
    </row>
    <row r="284" spans="1:5">
      <c r="A284">
        <v>282</v>
      </c>
      <c r="B284">
        <v>5048.81139815457</v>
      </c>
      <c r="C284">
        <v>5048.81139815457</v>
      </c>
      <c r="D284">
        <v>700.39208478931</v>
      </c>
      <c r="E284">
        <v>207.325163645533</v>
      </c>
    </row>
    <row r="285" spans="1:5">
      <c r="A285">
        <v>283</v>
      </c>
      <c r="B285">
        <v>5048.81139815457</v>
      </c>
      <c r="C285">
        <v>5048.81139815457</v>
      </c>
      <c r="D285">
        <v>699.721494509312</v>
      </c>
      <c r="E285">
        <v>206.654573365537</v>
      </c>
    </row>
    <row r="286" spans="1:5">
      <c r="A286">
        <v>284</v>
      </c>
      <c r="B286">
        <v>5048.81139815457</v>
      </c>
      <c r="C286">
        <v>5048.81139815457</v>
      </c>
      <c r="D286">
        <v>700.363686615739</v>
      </c>
      <c r="E286">
        <v>207.296765471963</v>
      </c>
    </row>
    <row r="287" spans="1:5">
      <c r="A287">
        <v>285</v>
      </c>
      <c r="B287">
        <v>5048.81139815457</v>
      </c>
      <c r="C287">
        <v>5048.81139815457</v>
      </c>
      <c r="D287">
        <v>699.623927626155</v>
      </c>
      <c r="E287">
        <v>206.557006482381</v>
      </c>
    </row>
    <row r="288" spans="1:5">
      <c r="A288">
        <v>286</v>
      </c>
      <c r="B288">
        <v>5048.81139815457</v>
      </c>
      <c r="C288">
        <v>5048.81139815457</v>
      </c>
      <c r="D288">
        <v>699.714380219895</v>
      </c>
      <c r="E288">
        <v>206.64745907612</v>
      </c>
    </row>
    <row r="289" spans="1:5">
      <c r="A289">
        <v>287</v>
      </c>
      <c r="B289">
        <v>5048.81139815457</v>
      </c>
      <c r="C289">
        <v>5048.81139815457</v>
      </c>
      <c r="D289">
        <v>699.650464056897</v>
      </c>
      <c r="E289">
        <v>206.583542913122</v>
      </c>
    </row>
    <row r="290" spans="1:5">
      <c r="A290">
        <v>288</v>
      </c>
      <c r="B290">
        <v>5048.81139815457</v>
      </c>
      <c r="C290">
        <v>5048.81139815457</v>
      </c>
      <c r="D290">
        <v>698.791903246533</v>
      </c>
      <c r="E290">
        <v>205.724982102756</v>
      </c>
    </row>
    <row r="291" spans="1:5">
      <c r="A291">
        <v>289</v>
      </c>
      <c r="B291">
        <v>5048.81139815457</v>
      </c>
      <c r="C291">
        <v>5048.81139815457</v>
      </c>
      <c r="D291">
        <v>699.669832662571</v>
      </c>
      <c r="E291">
        <v>206.602911518796</v>
      </c>
    </row>
    <row r="292" spans="1:5">
      <c r="A292">
        <v>290</v>
      </c>
      <c r="B292">
        <v>5048.81139815457</v>
      </c>
      <c r="C292">
        <v>5048.81139815457</v>
      </c>
      <c r="D292">
        <v>698.86371271429</v>
      </c>
      <c r="E292">
        <v>205.796791570514</v>
      </c>
    </row>
    <row r="293" spans="1:5">
      <c r="A293">
        <v>291</v>
      </c>
      <c r="B293">
        <v>5048.81139815457</v>
      </c>
      <c r="C293">
        <v>5048.81139815457</v>
      </c>
      <c r="D293">
        <v>698.88552694117</v>
      </c>
      <c r="E293">
        <v>205.818605797396</v>
      </c>
    </row>
    <row r="294" spans="1:5">
      <c r="A294">
        <v>292</v>
      </c>
      <c r="B294">
        <v>5048.81139815457</v>
      </c>
      <c r="C294">
        <v>5048.81139815457</v>
      </c>
      <c r="D294">
        <v>698.954618871571</v>
      </c>
      <c r="E294">
        <v>205.887697727795</v>
      </c>
    </row>
    <row r="295" spans="1:5">
      <c r="A295">
        <v>293</v>
      </c>
      <c r="B295">
        <v>5048.81139815457</v>
      </c>
      <c r="C295">
        <v>5048.81139815457</v>
      </c>
      <c r="D295">
        <v>698.89125888947</v>
      </c>
      <c r="E295">
        <v>205.824337745695</v>
      </c>
    </row>
    <row r="296" spans="1:5">
      <c r="A296">
        <v>294</v>
      </c>
      <c r="B296">
        <v>5048.81139815457</v>
      </c>
      <c r="C296">
        <v>5048.81139815457</v>
      </c>
      <c r="D296">
        <v>699.060818664418</v>
      </c>
      <c r="E296">
        <v>205.993897520642</v>
      </c>
    </row>
    <row r="297" spans="1:5">
      <c r="A297">
        <v>295</v>
      </c>
      <c r="B297">
        <v>5048.81139815457</v>
      </c>
      <c r="C297">
        <v>5048.81139815457</v>
      </c>
      <c r="D297">
        <v>698.838391356952</v>
      </c>
      <c r="E297">
        <v>205.771470213175</v>
      </c>
    </row>
    <row r="298" spans="1:5">
      <c r="A298">
        <v>296</v>
      </c>
      <c r="B298">
        <v>5048.81139815457</v>
      </c>
      <c r="C298">
        <v>5048.81139815457</v>
      </c>
      <c r="D298">
        <v>698.649662245753</v>
      </c>
      <c r="E298">
        <v>205.582741101977</v>
      </c>
    </row>
    <row r="299" spans="1:5">
      <c r="A299">
        <v>297</v>
      </c>
      <c r="B299">
        <v>5048.81139815457</v>
      </c>
      <c r="C299">
        <v>5048.81139815457</v>
      </c>
      <c r="D299">
        <v>698.765503930504</v>
      </c>
      <c r="E299">
        <v>205.69858278673</v>
      </c>
    </row>
    <row r="300" spans="1:5">
      <c r="A300">
        <v>298</v>
      </c>
      <c r="B300">
        <v>5048.81139815457</v>
      </c>
      <c r="C300">
        <v>5048.81139815457</v>
      </c>
      <c r="D300">
        <v>699.065502473799</v>
      </c>
      <c r="E300">
        <v>205.998581330025</v>
      </c>
    </row>
    <row r="301" spans="1:5">
      <c r="A301">
        <v>299</v>
      </c>
      <c r="B301">
        <v>5048.81139815457</v>
      </c>
      <c r="C301">
        <v>5048.81139815457</v>
      </c>
      <c r="D301">
        <v>698.922119781608</v>
      </c>
      <c r="E301">
        <v>205.855198637833</v>
      </c>
    </row>
    <row r="302" spans="1:5">
      <c r="A302">
        <v>300</v>
      </c>
      <c r="B302">
        <v>5048.81139815457</v>
      </c>
      <c r="C302">
        <v>5048.81139815457</v>
      </c>
      <c r="D302">
        <v>699.613243535237</v>
      </c>
      <c r="E302">
        <v>206.546322391461</v>
      </c>
    </row>
    <row r="303" spans="1:5">
      <c r="A303">
        <v>301</v>
      </c>
      <c r="B303">
        <v>5048.81139815457</v>
      </c>
      <c r="C303">
        <v>5048.81139815457</v>
      </c>
      <c r="D303">
        <v>698.944000232774</v>
      </c>
      <c r="E303">
        <v>205.877079088997</v>
      </c>
    </row>
    <row r="304" spans="1:5">
      <c r="A304">
        <v>302</v>
      </c>
      <c r="B304">
        <v>5048.81139815457</v>
      </c>
      <c r="C304">
        <v>5048.81139815457</v>
      </c>
      <c r="D304">
        <v>698.361224320137</v>
      </c>
      <c r="E304">
        <v>205.294303176361</v>
      </c>
    </row>
    <row r="305" spans="1:5">
      <c r="A305">
        <v>303</v>
      </c>
      <c r="B305">
        <v>5048.81139815457</v>
      </c>
      <c r="C305">
        <v>5048.81139815457</v>
      </c>
      <c r="D305">
        <v>699.00309247344</v>
      </c>
      <c r="E305">
        <v>205.936171329664</v>
      </c>
    </row>
    <row r="306" spans="1:5">
      <c r="A306">
        <v>304</v>
      </c>
      <c r="B306">
        <v>5048.81139815457</v>
      </c>
      <c r="C306">
        <v>5048.81139815457</v>
      </c>
      <c r="D306">
        <v>699.521133969678</v>
      </c>
      <c r="E306">
        <v>206.454212825902</v>
      </c>
    </row>
    <row r="307" spans="1:5">
      <c r="A307">
        <v>305</v>
      </c>
      <c r="B307">
        <v>5048.81139815457</v>
      </c>
      <c r="C307">
        <v>5048.81139815457</v>
      </c>
      <c r="D307">
        <v>698.993254399315</v>
      </c>
      <c r="E307">
        <v>205.92633325554</v>
      </c>
    </row>
    <row r="308" spans="1:5">
      <c r="A308">
        <v>306</v>
      </c>
      <c r="B308">
        <v>5048.81139815457</v>
      </c>
      <c r="C308">
        <v>5048.81139815457</v>
      </c>
      <c r="D308">
        <v>698.776105524882</v>
      </c>
      <c r="E308">
        <v>205.709184381106</v>
      </c>
    </row>
    <row r="309" spans="1:5">
      <c r="A309">
        <v>307</v>
      </c>
      <c r="B309">
        <v>5048.81139815457</v>
      </c>
      <c r="C309">
        <v>5048.81139815457</v>
      </c>
      <c r="D309">
        <v>698.894057201957</v>
      </c>
      <c r="E309">
        <v>205.827136058181</v>
      </c>
    </row>
    <row r="310" spans="1:5">
      <c r="A310">
        <v>308</v>
      </c>
      <c r="B310">
        <v>5048.81139815457</v>
      </c>
      <c r="C310">
        <v>5048.81139815457</v>
      </c>
      <c r="D310">
        <v>698.876247512294</v>
      </c>
      <c r="E310">
        <v>205.809326368518</v>
      </c>
    </row>
    <row r="311" spans="1:5">
      <c r="A311">
        <v>309</v>
      </c>
      <c r="B311">
        <v>5048.81139815457</v>
      </c>
      <c r="C311">
        <v>5048.81139815457</v>
      </c>
      <c r="D311">
        <v>699.258021372989</v>
      </c>
      <c r="E311">
        <v>206.191100229214</v>
      </c>
    </row>
    <row r="312" spans="1:5">
      <c r="A312">
        <v>310</v>
      </c>
      <c r="B312">
        <v>5048.81139815457</v>
      </c>
      <c r="C312">
        <v>5048.81139815457</v>
      </c>
      <c r="D312">
        <v>699.078498530784</v>
      </c>
      <c r="E312">
        <v>206.01157738701</v>
      </c>
    </row>
    <row r="313" spans="1:5">
      <c r="A313">
        <v>311</v>
      </c>
      <c r="B313">
        <v>5048.81139815457</v>
      </c>
      <c r="C313">
        <v>5048.81139815457</v>
      </c>
      <c r="D313">
        <v>699.315404873175</v>
      </c>
      <c r="E313">
        <v>206.248483729399</v>
      </c>
    </row>
    <row r="314" spans="1:5">
      <c r="A314">
        <v>312</v>
      </c>
      <c r="B314">
        <v>5048.81139815457</v>
      </c>
      <c r="C314">
        <v>5048.81139815457</v>
      </c>
      <c r="D314">
        <v>699.440076998001</v>
      </c>
      <c r="E314">
        <v>206.373155854225</v>
      </c>
    </row>
    <row r="315" spans="1:5">
      <c r="A315">
        <v>313</v>
      </c>
      <c r="B315">
        <v>5048.81139815457</v>
      </c>
      <c r="C315">
        <v>5048.81139815457</v>
      </c>
      <c r="D315">
        <v>699.414949388801</v>
      </c>
      <c r="E315">
        <v>206.348028245025</v>
      </c>
    </row>
    <row r="316" spans="1:5">
      <c r="A316">
        <v>314</v>
      </c>
      <c r="B316">
        <v>5048.81139815457</v>
      </c>
      <c r="C316">
        <v>5048.81139815457</v>
      </c>
      <c r="D316">
        <v>699.343792838574</v>
      </c>
      <c r="E316">
        <v>206.2768716948</v>
      </c>
    </row>
    <row r="317" spans="1:5">
      <c r="A317">
        <v>315</v>
      </c>
      <c r="B317">
        <v>5048.81139815457</v>
      </c>
      <c r="C317">
        <v>5048.81139815457</v>
      </c>
      <c r="D317">
        <v>699.369067701815</v>
      </c>
      <c r="E317">
        <v>206.302146558041</v>
      </c>
    </row>
    <row r="318" spans="1:5">
      <c r="A318">
        <v>316</v>
      </c>
      <c r="B318">
        <v>5048.81139815457</v>
      </c>
      <c r="C318">
        <v>5048.81139815457</v>
      </c>
      <c r="D318">
        <v>699.358368044624</v>
      </c>
      <c r="E318">
        <v>206.291446900849</v>
      </c>
    </row>
    <row r="319" spans="1:5">
      <c r="A319">
        <v>317</v>
      </c>
      <c r="B319">
        <v>5048.81139815457</v>
      </c>
      <c r="C319">
        <v>5048.81139815457</v>
      </c>
      <c r="D319">
        <v>699.438045521885</v>
      </c>
      <c r="E319">
        <v>206.371124378112</v>
      </c>
    </row>
    <row r="320" spans="1:5">
      <c r="A320">
        <v>318</v>
      </c>
      <c r="B320">
        <v>5048.81139815457</v>
      </c>
      <c r="C320">
        <v>5048.81139815457</v>
      </c>
      <c r="D320">
        <v>699.390185357151</v>
      </c>
      <c r="E320">
        <v>206.323264213377</v>
      </c>
    </row>
    <row r="321" spans="1:5">
      <c r="A321">
        <v>319</v>
      </c>
      <c r="B321">
        <v>5048.81139815457</v>
      </c>
      <c r="C321">
        <v>5048.81139815457</v>
      </c>
      <c r="D321">
        <v>698.928440276554</v>
      </c>
      <c r="E321">
        <v>205.861519132777</v>
      </c>
    </row>
    <row r="322" spans="1:5">
      <c r="A322">
        <v>320</v>
      </c>
      <c r="B322">
        <v>5048.81139815457</v>
      </c>
      <c r="C322">
        <v>5048.81139815457</v>
      </c>
      <c r="D322">
        <v>698.910381713181</v>
      </c>
      <c r="E322">
        <v>205.843460569404</v>
      </c>
    </row>
    <row r="323" spans="1:5">
      <c r="A323">
        <v>321</v>
      </c>
      <c r="B323">
        <v>5048.81139815457</v>
      </c>
      <c r="C323">
        <v>5048.81139815457</v>
      </c>
      <c r="D323">
        <v>698.839519266035</v>
      </c>
      <c r="E323">
        <v>205.772598122258</v>
      </c>
    </row>
    <row r="324" spans="1:5">
      <c r="A324">
        <v>322</v>
      </c>
      <c r="B324">
        <v>5048.81139815457</v>
      </c>
      <c r="C324">
        <v>5048.81139815457</v>
      </c>
      <c r="D324">
        <v>698.772947529136</v>
      </c>
      <c r="E324">
        <v>205.706026385359</v>
      </c>
    </row>
    <row r="325" spans="1:5">
      <c r="A325">
        <v>323</v>
      </c>
      <c r="B325">
        <v>5048.81139815457</v>
      </c>
      <c r="C325">
        <v>5048.81139815457</v>
      </c>
      <c r="D325">
        <v>698.689332266479</v>
      </c>
      <c r="E325">
        <v>205.622411122703</v>
      </c>
    </row>
    <row r="326" spans="1:5">
      <c r="A326">
        <v>324</v>
      </c>
      <c r="B326">
        <v>5048.81139815457</v>
      </c>
      <c r="C326">
        <v>5048.81139815457</v>
      </c>
      <c r="D326">
        <v>698.582696459428</v>
      </c>
      <c r="E326">
        <v>205.515775315653</v>
      </c>
    </row>
    <row r="327" spans="1:5">
      <c r="A327">
        <v>325</v>
      </c>
      <c r="B327">
        <v>5048.81139815457</v>
      </c>
      <c r="C327">
        <v>5048.81139815457</v>
      </c>
      <c r="D327">
        <v>698.975806034602</v>
      </c>
      <c r="E327">
        <v>205.908884890825</v>
      </c>
    </row>
    <row r="328" spans="1:5">
      <c r="A328">
        <v>326</v>
      </c>
      <c r="B328">
        <v>5048.81139815457</v>
      </c>
      <c r="C328">
        <v>5048.81139815457</v>
      </c>
      <c r="D328">
        <v>698.982346697781</v>
      </c>
      <c r="E328">
        <v>205.915425554005</v>
      </c>
    </row>
    <row r="329" spans="1:5">
      <c r="A329">
        <v>327</v>
      </c>
      <c r="B329">
        <v>5048.81139815457</v>
      </c>
      <c r="C329">
        <v>5048.81139815457</v>
      </c>
      <c r="D329">
        <v>698.900247938195</v>
      </c>
      <c r="E329">
        <v>205.83332679442</v>
      </c>
    </row>
    <row r="330" spans="1:5">
      <c r="A330">
        <v>328</v>
      </c>
      <c r="B330">
        <v>5048.81139815457</v>
      </c>
      <c r="C330">
        <v>5048.81139815457</v>
      </c>
      <c r="D330">
        <v>698.621841732913</v>
      </c>
      <c r="E330">
        <v>205.554920589139</v>
      </c>
    </row>
    <row r="331" spans="1:5">
      <c r="A331">
        <v>329</v>
      </c>
      <c r="B331">
        <v>5048.81139815457</v>
      </c>
      <c r="C331">
        <v>5048.81139815457</v>
      </c>
      <c r="D331">
        <v>698.938688931903</v>
      </c>
      <c r="E331">
        <v>205.871767788126</v>
      </c>
    </row>
    <row r="332" spans="1:5">
      <c r="A332">
        <v>330</v>
      </c>
      <c r="B332">
        <v>5048.81139815457</v>
      </c>
      <c r="C332">
        <v>5048.81139815457</v>
      </c>
      <c r="D332">
        <v>698.687180412901</v>
      </c>
      <c r="E332">
        <v>205.620259269126</v>
      </c>
    </row>
    <row r="333" spans="1:5">
      <c r="A333">
        <v>331</v>
      </c>
      <c r="B333">
        <v>5048.81139815457</v>
      </c>
      <c r="C333">
        <v>5048.81139815457</v>
      </c>
      <c r="D333">
        <v>698.720835788848</v>
      </c>
      <c r="E333">
        <v>205.653914645074</v>
      </c>
    </row>
    <row r="334" spans="1:5">
      <c r="A334">
        <v>332</v>
      </c>
      <c r="B334">
        <v>5048.81139815457</v>
      </c>
      <c r="C334">
        <v>5048.81139815457</v>
      </c>
      <c r="D334">
        <v>698.613133232923</v>
      </c>
      <c r="E334">
        <v>205.546212089146</v>
      </c>
    </row>
    <row r="335" spans="1:5">
      <c r="A335">
        <v>333</v>
      </c>
      <c r="B335">
        <v>5048.81139815457</v>
      </c>
      <c r="C335">
        <v>5048.81139815457</v>
      </c>
      <c r="D335">
        <v>698.591759454901</v>
      </c>
      <c r="E335">
        <v>205.524838311126</v>
      </c>
    </row>
    <row r="336" spans="1:5">
      <c r="A336">
        <v>334</v>
      </c>
      <c r="B336">
        <v>5048.81139815457</v>
      </c>
      <c r="C336">
        <v>5048.81139815457</v>
      </c>
      <c r="D336">
        <v>698.705908291663</v>
      </c>
      <c r="E336">
        <v>205.638987147887</v>
      </c>
    </row>
    <row r="337" spans="1:5">
      <c r="A337">
        <v>335</v>
      </c>
      <c r="B337">
        <v>5048.81139815457</v>
      </c>
      <c r="C337">
        <v>5048.81139815457</v>
      </c>
      <c r="D337">
        <v>698.644437486337</v>
      </c>
      <c r="E337">
        <v>205.577516342561</v>
      </c>
    </row>
    <row r="338" spans="1:5">
      <c r="A338">
        <v>336</v>
      </c>
      <c r="B338">
        <v>5048.81139815457</v>
      </c>
      <c r="C338">
        <v>5048.81139815457</v>
      </c>
      <c r="D338">
        <v>698.996081303756</v>
      </c>
      <c r="E338">
        <v>205.929160159981</v>
      </c>
    </row>
    <row r="339" spans="1:5">
      <c r="A339">
        <v>337</v>
      </c>
      <c r="B339">
        <v>5048.81139815457</v>
      </c>
      <c r="C339">
        <v>5048.81139815457</v>
      </c>
      <c r="D339">
        <v>698.554797773716</v>
      </c>
      <c r="E339">
        <v>205.487876629941</v>
      </c>
    </row>
    <row r="340" spans="1:5">
      <c r="A340">
        <v>338</v>
      </c>
      <c r="B340">
        <v>5048.81139815457</v>
      </c>
      <c r="C340">
        <v>5048.81139815457</v>
      </c>
      <c r="D340">
        <v>698.711626940349</v>
      </c>
      <c r="E340">
        <v>205.644705796572</v>
      </c>
    </row>
    <row r="341" spans="1:5">
      <c r="A341">
        <v>339</v>
      </c>
      <c r="B341">
        <v>5048.81139815457</v>
      </c>
      <c r="C341">
        <v>5048.81139815457</v>
      </c>
      <c r="D341">
        <v>698.735595267154</v>
      </c>
      <c r="E341">
        <v>205.668674123377</v>
      </c>
    </row>
    <row r="342" spans="1:5">
      <c r="A342">
        <v>340</v>
      </c>
      <c r="B342">
        <v>5048.81139815457</v>
      </c>
      <c r="C342">
        <v>5048.81139815457</v>
      </c>
      <c r="D342">
        <v>699.008886721541</v>
      </c>
      <c r="E342">
        <v>205.941965577765</v>
      </c>
    </row>
    <row r="343" spans="1:5">
      <c r="A343">
        <v>341</v>
      </c>
      <c r="B343">
        <v>5048.81139815457</v>
      </c>
      <c r="C343">
        <v>5048.81139815457</v>
      </c>
      <c r="D343">
        <v>698.600794006348</v>
      </c>
      <c r="E343">
        <v>205.533872862572</v>
      </c>
    </row>
    <row r="344" spans="1:5">
      <c r="A344">
        <v>342</v>
      </c>
      <c r="B344">
        <v>5048.81139815457</v>
      </c>
      <c r="C344">
        <v>5048.81139815457</v>
      </c>
      <c r="D344">
        <v>698.474913504477</v>
      </c>
      <c r="E344">
        <v>205.407992360704</v>
      </c>
    </row>
    <row r="345" spans="1:5">
      <c r="A345">
        <v>343</v>
      </c>
      <c r="B345">
        <v>5048.81139815457</v>
      </c>
      <c r="C345">
        <v>5048.81139815457</v>
      </c>
      <c r="D345">
        <v>698.37562808443</v>
      </c>
      <c r="E345">
        <v>205.308706940653</v>
      </c>
    </row>
    <row r="346" spans="1:5">
      <c r="A346">
        <v>344</v>
      </c>
      <c r="B346">
        <v>5048.81139815457</v>
      </c>
      <c r="C346">
        <v>5048.81139815457</v>
      </c>
      <c r="D346">
        <v>698.346421314721</v>
      </c>
      <c r="E346">
        <v>205.279500170947</v>
      </c>
    </row>
    <row r="347" spans="1:5">
      <c r="A347">
        <v>345</v>
      </c>
      <c r="B347">
        <v>5048.81139815457</v>
      </c>
      <c r="C347">
        <v>5048.81139815457</v>
      </c>
      <c r="D347">
        <v>698.498195547225</v>
      </c>
      <c r="E347">
        <v>205.431274403449</v>
      </c>
    </row>
    <row r="348" spans="1:5">
      <c r="A348">
        <v>346</v>
      </c>
      <c r="B348">
        <v>5048.81139815457</v>
      </c>
      <c r="C348">
        <v>5048.81139815457</v>
      </c>
      <c r="D348">
        <v>698.575853036269</v>
      </c>
      <c r="E348">
        <v>205.508931892495</v>
      </c>
    </row>
    <row r="349" spans="1:5">
      <c r="A349">
        <v>347</v>
      </c>
      <c r="B349">
        <v>5048.81139815457</v>
      </c>
      <c r="C349">
        <v>5048.81139815457</v>
      </c>
      <c r="D349">
        <v>698.355707605544</v>
      </c>
      <c r="E349">
        <v>205.288786461768</v>
      </c>
    </row>
    <row r="350" spans="1:5">
      <c r="A350">
        <v>348</v>
      </c>
      <c r="B350">
        <v>5048.81139815457</v>
      </c>
      <c r="C350">
        <v>5048.81139815457</v>
      </c>
      <c r="D350">
        <v>698.529641586692</v>
      </c>
      <c r="E350">
        <v>205.462720442917</v>
      </c>
    </row>
    <row r="351" spans="1:5">
      <c r="A351">
        <v>349</v>
      </c>
      <c r="B351">
        <v>5048.81139815457</v>
      </c>
      <c r="C351">
        <v>5048.81139815457</v>
      </c>
      <c r="D351">
        <v>698.236095538357</v>
      </c>
      <c r="E351">
        <v>205.169174394581</v>
      </c>
    </row>
    <row r="352" spans="1:5">
      <c r="A352">
        <v>350</v>
      </c>
      <c r="B352">
        <v>5048.81139815457</v>
      </c>
      <c r="C352">
        <v>5048.81139815457</v>
      </c>
      <c r="D352">
        <v>698.658862395848</v>
      </c>
      <c r="E352">
        <v>205.591941252073</v>
      </c>
    </row>
    <row r="353" spans="1:5">
      <c r="A353">
        <v>351</v>
      </c>
      <c r="B353">
        <v>5048.81139815457</v>
      </c>
      <c r="C353">
        <v>5048.81139815457</v>
      </c>
      <c r="D353">
        <v>698.613005542947</v>
      </c>
      <c r="E353">
        <v>205.546084399171</v>
      </c>
    </row>
    <row r="354" spans="1:5">
      <c r="A354">
        <v>352</v>
      </c>
      <c r="B354">
        <v>5048.81139815457</v>
      </c>
      <c r="C354">
        <v>5048.81139815457</v>
      </c>
      <c r="D354">
        <v>698.804555752218</v>
      </c>
      <c r="E354">
        <v>205.737634608442</v>
      </c>
    </row>
    <row r="355" spans="1:5">
      <c r="A355">
        <v>353</v>
      </c>
      <c r="B355">
        <v>5048.81139815457</v>
      </c>
      <c r="C355">
        <v>5048.81139815457</v>
      </c>
      <c r="D355">
        <v>698.74102021227</v>
      </c>
      <c r="E355">
        <v>205.674099068494</v>
      </c>
    </row>
    <row r="356" spans="1:5">
      <c r="A356">
        <v>354</v>
      </c>
      <c r="B356">
        <v>5048.81139815457</v>
      </c>
      <c r="C356">
        <v>5048.81139815457</v>
      </c>
      <c r="D356">
        <v>698.780561088742</v>
      </c>
      <c r="E356">
        <v>205.713639944967</v>
      </c>
    </row>
    <row r="357" spans="1:5">
      <c r="A357">
        <v>355</v>
      </c>
      <c r="B357">
        <v>5048.81139815457</v>
      </c>
      <c r="C357">
        <v>5048.81139815457</v>
      </c>
      <c r="D357">
        <v>698.758154781366</v>
      </c>
      <c r="E357">
        <v>205.69123363759</v>
      </c>
    </row>
    <row r="358" spans="1:5">
      <c r="A358">
        <v>356</v>
      </c>
      <c r="B358">
        <v>5048.81139815457</v>
      </c>
      <c r="C358">
        <v>5048.81139815457</v>
      </c>
      <c r="D358">
        <v>699.011711426466</v>
      </c>
      <c r="E358">
        <v>205.94479028269</v>
      </c>
    </row>
    <row r="359" spans="1:5">
      <c r="A359">
        <v>357</v>
      </c>
      <c r="B359">
        <v>5048.81139815457</v>
      </c>
      <c r="C359">
        <v>5048.81139815457</v>
      </c>
      <c r="D359">
        <v>698.827243037214</v>
      </c>
      <c r="E359">
        <v>205.760321893439</v>
      </c>
    </row>
    <row r="360" spans="1:5">
      <c r="A360">
        <v>358</v>
      </c>
      <c r="B360">
        <v>5048.81139815457</v>
      </c>
      <c r="C360">
        <v>5048.81139815457</v>
      </c>
      <c r="D360">
        <v>698.511273667434</v>
      </c>
      <c r="E360">
        <v>205.444352523659</v>
      </c>
    </row>
    <row r="361" spans="1:5">
      <c r="A361">
        <v>359</v>
      </c>
      <c r="B361">
        <v>5048.81139815457</v>
      </c>
      <c r="C361">
        <v>5048.81139815457</v>
      </c>
      <c r="D361">
        <v>698.488890730101</v>
      </c>
      <c r="E361">
        <v>205.421969586325</v>
      </c>
    </row>
    <row r="362" spans="1:5">
      <c r="A362">
        <v>360</v>
      </c>
      <c r="B362">
        <v>5048.81139815457</v>
      </c>
      <c r="C362">
        <v>5048.81139815457</v>
      </c>
      <c r="D362">
        <v>698.634744349765</v>
      </c>
      <c r="E362">
        <v>205.567823205988</v>
      </c>
    </row>
    <row r="363" spans="1:5">
      <c r="A363">
        <v>361</v>
      </c>
      <c r="B363">
        <v>5048.81139815457</v>
      </c>
      <c r="C363">
        <v>5048.81139815457</v>
      </c>
      <c r="D363">
        <v>698.640378623339</v>
      </c>
      <c r="E363">
        <v>205.573457479564</v>
      </c>
    </row>
    <row r="364" spans="1:5">
      <c r="A364">
        <v>362</v>
      </c>
      <c r="B364">
        <v>5048.81139815457</v>
      </c>
      <c r="C364">
        <v>5048.81139815457</v>
      </c>
      <c r="D364">
        <v>699.13238324196</v>
      </c>
      <c r="E364">
        <v>206.065462098182</v>
      </c>
    </row>
    <row r="365" spans="1:5">
      <c r="A365">
        <v>363</v>
      </c>
      <c r="B365">
        <v>5048.81139815457</v>
      </c>
      <c r="C365">
        <v>5048.81139815457</v>
      </c>
      <c r="D365">
        <v>698.606374321462</v>
      </c>
      <c r="E365">
        <v>205.539453177686</v>
      </c>
    </row>
    <row r="366" spans="1:5">
      <c r="A366">
        <v>364</v>
      </c>
      <c r="B366">
        <v>5048.81139815457</v>
      </c>
      <c r="C366">
        <v>5048.81139815457</v>
      </c>
      <c r="D366">
        <v>698.833173537067</v>
      </c>
      <c r="E366">
        <v>205.766252393292</v>
      </c>
    </row>
    <row r="367" spans="1:5">
      <c r="A367">
        <v>365</v>
      </c>
      <c r="B367">
        <v>5048.81139815457</v>
      </c>
      <c r="C367">
        <v>5048.81139815457</v>
      </c>
      <c r="D367">
        <v>698.627023156669</v>
      </c>
      <c r="E367">
        <v>205.560102012893</v>
      </c>
    </row>
    <row r="368" spans="1:5">
      <c r="A368">
        <v>366</v>
      </c>
      <c r="B368">
        <v>5048.81139815457</v>
      </c>
      <c r="C368">
        <v>5048.81139815457</v>
      </c>
      <c r="D368">
        <v>698.984938648917</v>
      </c>
      <c r="E368">
        <v>205.918017505141</v>
      </c>
    </row>
    <row r="369" spans="1:5">
      <c r="A369">
        <v>367</v>
      </c>
      <c r="B369">
        <v>5048.81139815457</v>
      </c>
      <c r="C369">
        <v>5048.81139815457</v>
      </c>
      <c r="D369">
        <v>699.180377268058</v>
      </c>
      <c r="E369">
        <v>206.113456124282</v>
      </c>
    </row>
    <row r="370" spans="1:5">
      <c r="A370">
        <v>368</v>
      </c>
      <c r="B370">
        <v>5048.81139815457</v>
      </c>
      <c r="C370">
        <v>5048.81139815457</v>
      </c>
      <c r="D370">
        <v>699.345441699246</v>
      </c>
      <c r="E370">
        <v>206.278520555472</v>
      </c>
    </row>
    <row r="371" spans="1:5">
      <c r="A371">
        <v>369</v>
      </c>
      <c r="B371">
        <v>5048.81139815457</v>
      </c>
      <c r="C371">
        <v>5048.81139815457</v>
      </c>
      <c r="D371">
        <v>698.974426224573</v>
      </c>
      <c r="E371">
        <v>205.907505080797</v>
      </c>
    </row>
    <row r="372" spans="1:5">
      <c r="A372">
        <v>370</v>
      </c>
      <c r="B372">
        <v>5048.81139815457</v>
      </c>
      <c r="C372">
        <v>5048.81139815457</v>
      </c>
      <c r="D372">
        <v>698.824593784627</v>
      </c>
      <c r="E372">
        <v>205.757672640854</v>
      </c>
    </row>
    <row r="373" spans="1:5">
      <c r="A373">
        <v>371</v>
      </c>
      <c r="B373">
        <v>5048.81139815457</v>
      </c>
      <c r="C373">
        <v>5048.81139815457</v>
      </c>
      <c r="D373">
        <v>698.956171448463</v>
      </c>
      <c r="E373">
        <v>205.889250304688</v>
      </c>
    </row>
    <row r="374" spans="1:5">
      <c r="A374">
        <v>372</v>
      </c>
      <c r="B374">
        <v>5048.81139815457</v>
      </c>
      <c r="C374">
        <v>5048.81139815457</v>
      </c>
      <c r="D374">
        <v>698.915114111232</v>
      </c>
      <c r="E374">
        <v>205.848192967458</v>
      </c>
    </row>
    <row r="375" spans="1:5">
      <c r="A375">
        <v>373</v>
      </c>
      <c r="B375">
        <v>5048.81139815457</v>
      </c>
      <c r="C375">
        <v>5048.81139815457</v>
      </c>
      <c r="D375">
        <v>699.13216628426</v>
      </c>
      <c r="E375">
        <v>206.065245140483</v>
      </c>
    </row>
    <row r="376" spans="1:5">
      <c r="A376">
        <v>374</v>
      </c>
      <c r="B376">
        <v>5048.81139815457</v>
      </c>
      <c r="C376">
        <v>5048.81139815457</v>
      </c>
      <c r="D376">
        <v>698.981808747335</v>
      </c>
      <c r="E376">
        <v>205.914887603558</v>
      </c>
    </row>
    <row r="377" spans="1:5">
      <c r="A377">
        <v>375</v>
      </c>
      <c r="B377">
        <v>5048.81139815457</v>
      </c>
      <c r="C377">
        <v>5048.81139815457</v>
      </c>
      <c r="D377">
        <v>699.003695046374</v>
      </c>
      <c r="E377">
        <v>205.936773902597</v>
      </c>
    </row>
    <row r="378" spans="1:5">
      <c r="A378">
        <v>376</v>
      </c>
      <c r="B378">
        <v>5048.81139815457</v>
      </c>
      <c r="C378">
        <v>5048.81139815457</v>
      </c>
      <c r="D378">
        <v>699.277858036405</v>
      </c>
      <c r="E378">
        <v>206.210936892629</v>
      </c>
    </row>
    <row r="379" spans="1:5">
      <c r="A379">
        <v>377</v>
      </c>
      <c r="B379">
        <v>5048.81139815457</v>
      </c>
      <c r="C379">
        <v>5048.81139815457</v>
      </c>
      <c r="D379">
        <v>699.280556794855</v>
      </c>
      <c r="E379">
        <v>206.213635651079</v>
      </c>
    </row>
    <row r="380" spans="1:5">
      <c r="A380">
        <v>378</v>
      </c>
      <c r="B380">
        <v>5048.81139815457</v>
      </c>
      <c r="C380">
        <v>5048.81139815457</v>
      </c>
      <c r="D380">
        <v>699.119298078526</v>
      </c>
      <c r="E380">
        <v>206.052376934751</v>
      </c>
    </row>
    <row r="381" spans="1:5">
      <c r="A381">
        <v>379</v>
      </c>
      <c r="B381">
        <v>5048.81139815457</v>
      </c>
      <c r="C381">
        <v>5048.81139815457</v>
      </c>
      <c r="D381">
        <v>699.232065330922</v>
      </c>
      <c r="E381">
        <v>206.165144187147</v>
      </c>
    </row>
    <row r="382" spans="1:5">
      <c r="A382">
        <v>380</v>
      </c>
      <c r="B382">
        <v>5048.81139815457</v>
      </c>
      <c r="C382">
        <v>5048.81139815457</v>
      </c>
      <c r="D382">
        <v>698.891225902715</v>
      </c>
      <c r="E382">
        <v>205.824304758941</v>
      </c>
    </row>
    <row r="383" spans="1:5">
      <c r="A383">
        <v>381</v>
      </c>
      <c r="B383">
        <v>5048.81139815457</v>
      </c>
      <c r="C383">
        <v>5048.81139815457</v>
      </c>
      <c r="D383">
        <v>699.364663615842</v>
      </c>
      <c r="E383">
        <v>206.297742472066</v>
      </c>
    </row>
    <row r="384" spans="1:5">
      <c r="A384">
        <v>382</v>
      </c>
      <c r="B384">
        <v>5048.81139815457</v>
      </c>
      <c r="C384">
        <v>5048.81139815457</v>
      </c>
      <c r="D384">
        <v>699.200090169464</v>
      </c>
      <c r="E384">
        <v>206.13316902569</v>
      </c>
    </row>
    <row r="385" spans="1:5">
      <c r="A385">
        <v>383</v>
      </c>
      <c r="B385">
        <v>5048.81139815457</v>
      </c>
      <c r="C385">
        <v>5048.81139815457</v>
      </c>
      <c r="D385">
        <v>699.342845229213</v>
      </c>
      <c r="E385">
        <v>206.275924085437</v>
      </c>
    </row>
    <row r="386" spans="1:5">
      <c r="A386">
        <v>384</v>
      </c>
      <c r="B386">
        <v>5048.81139815457</v>
      </c>
      <c r="C386">
        <v>5048.81139815457</v>
      </c>
      <c r="D386">
        <v>699.201458414648</v>
      </c>
      <c r="E386">
        <v>206.134537270873</v>
      </c>
    </row>
    <row r="387" spans="1:5">
      <c r="A387">
        <v>385</v>
      </c>
      <c r="B387">
        <v>5048.81139815457</v>
      </c>
      <c r="C387">
        <v>5048.81139815457</v>
      </c>
      <c r="D387">
        <v>699.286977412367</v>
      </c>
      <c r="E387">
        <v>206.220056268591</v>
      </c>
    </row>
    <row r="388" spans="1:5">
      <c r="A388">
        <v>386</v>
      </c>
      <c r="B388">
        <v>5048.81139815457</v>
      </c>
      <c r="C388">
        <v>5048.81139815457</v>
      </c>
      <c r="D388">
        <v>699.398890168014</v>
      </c>
      <c r="E388">
        <v>206.331969024238</v>
      </c>
    </row>
    <row r="389" spans="1:5">
      <c r="A389">
        <v>387</v>
      </c>
      <c r="B389">
        <v>5048.81139815457</v>
      </c>
      <c r="C389">
        <v>5048.81139815457</v>
      </c>
      <c r="D389">
        <v>699.313330262268</v>
      </c>
      <c r="E389">
        <v>206.246409118492</v>
      </c>
    </row>
    <row r="390" spans="1:5">
      <c r="A390">
        <v>388</v>
      </c>
      <c r="B390">
        <v>5048.81139815457</v>
      </c>
      <c r="C390">
        <v>5048.81139815457</v>
      </c>
      <c r="D390">
        <v>699.127506376086</v>
      </c>
      <c r="E390">
        <v>206.06058523231</v>
      </c>
    </row>
    <row r="391" spans="1:5">
      <c r="A391">
        <v>389</v>
      </c>
      <c r="B391">
        <v>5048.81139815457</v>
      </c>
      <c r="C391">
        <v>5048.81139815457</v>
      </c>
      <c r="D391">
        <v>698.983475547343</v>
      </c>
      <c r="E391">
        <v>205.916554403567</v>
      </c>
    </row>
    <row r="392" spans="1:5">
      <c r="A392">
        <v>390</v>
      </c>
      <c r="B392">
        <v>5048.81139815457</v>
      </c>
      <c r="C392">
        <v>5048.81139815457</v>
      </c>
      <c r="D392">
        <v>699.115318773111</v>
      </c>
      <c r="E392">
        <v>206.048397629334</v>
      </c>
    </row>
    <row r="393" spans="1:5">
      <c r="A393">
        <v>391</v>
      </c>
      <c r="B393">
        <v>5048.81139815457</v>
      </c>
      <c r="C393">
        <v>5048.81139815457</v>
      </c>
      <c r="D393">
        <v>699.180944265893</v>
      </c>
      <c r="E393">
        <v>206.114023122117</v>
      </c>
    </row>
    <row r="394" spans="1:5">
      <c r="A394">
        <v>392</v>
      </c>
      <c r="B394">
        <v>5048.81139815457</v>
      </c>
      <c r="C394">
        <v>5048.81139815457</v>
      </c>
      <c r="D394">
        <v>699.627481234182</v>
      </c>
      <c r="E394">
        <v>206.560560090406</v>
      </c>
    </row>
    <row r="395" spans="1:5">
      <c r="A395">
        <v>393</v>
      </c>
      <c r="B395">
        <v>5048.81139815457</v>
      </c>
      <c r="C395">
        <v>5048.81139815457</v>
      </c>
      <c r="D395">
        <v>699.191416138267</v>
      </c>
      <c r="E395">
        <v>206.124494994492</v>
      </c>
    </row>
    <row r="396" spans="1:5">
      <c r="A396">
        <v>394</v>
      </c>
      <c r="B396">
        <v>5048.81139815457</v>
      </c>
      <c r="C396">
        <v>5048.81139815457</v>
      </c>
      <c r="D396">
        <v>699.018468390422</v>
      </c>
      <c r="E396">
        <v>205.951547246647</v>
      </c>
    </row>
    <row r="397" spans="1:5">
      <c r="A397">
        <v>395</v>
      </c>
      <c r="B397">
        <v>5048.81139815457</v>
      </c>
      <c r="C397">
        <v>5048.81139815457</v>
      </c>
      <c r="D397">
        <v>699.124373820455</v>
      </c>
      <c r="E397">
        <v>206.05745267668</v>
      </c>
    </row>
    <row r="398" spans="1:5">
      <c r="A398">
        <v>396</v>
      </c>
      <c r="B398">
        <v>5048.81139815457</v>
      </c>
      <c r="C398">
        <v>5048.81139815457</v>
      </c>
      <c r="D398">
        <v>699.094141517588</v>
      </c>
      <c r="E398">
        <v>206.027220373814</v>
      </c>
    </row>
    <row r="399" spans="1:5">
      <c r="A399">
        <v>397</v>
      </c>
      <c r="B399">
        <v>5048.81139815457</v>
      </c>
      <c r="C399">
        <v>5048.81139815457</v>
      </c>
      <c r="D399">
        <v>699.305551470079</v>
      </c>
      <c r="E399">
        <v>206.238630326303</v>
      </c>
    </row>
    <row r="400" spans="1:5">
      <c r="A400">
        <v>398</v>
      </c>
      <c r="B400">
        <v>5048.81139815457</v>
      </c>
      <c r="C400">
        <v>5048.81139815457</v>
      </c>
      <c r="D400">
        <v>699.194383186217</v>
      </c>
      <c r="E400">
        <v>206.127462042441</v>
      </c>
    </row>
    <row r="401" spans="1:5">
      <c r="A401">
        <v>399</v>
      </c>
      <c r="B401">
        <v>5048.81139815457</v>
      </c>
      <c r="C401">
        <v>5048.81139815457</v>
      </c>
      <c r="D401">
        <v>699.131022959795</v>
      </c>
      <c r="E401">
        <v>206.064101816019</v>
      </c>
    </row>
    <row r="402" spans="1:5">
      <c r="A402">
        <v>400</v>
      </c>
      <c r="B402">
        <v>5048.81139815457</v>
      </c>
      <c r="C402">
        <v>5048.81139815457</v>
      </c>
      <c r="D402">
        <v>698.891871047295</v>
      </c>
      <c r="E402">
        <v>205.82494990352</v>
      </c>
    </row>
    <row r="403" spans="1:5">
      <c r="A403">
        <v>401</v>
      </c>
      <c r="B403">
        <v>5048.81139815457</v>
      </c>
      <c r="C403">
        <v>5048.81139815457</v>
      </c>
      <c r="D403">
        <v>699.174310400165</v>
      </c>
      <c r="E403">
        <v>206.10738925639</v>
      </c>
    </row>
    <row r="404" spans="1:5">
      <c r="A404">
        <v>402</v>
      </c>
      <c r="B404">
        <v>5048.81139815457</v>
      </c>
      <c r="C404">
        <v>5048.81139815457</v>
      </c>
      <c r="D404">
        <v>699.021835036725</v>
      </c>
      <c r="E404">
        <v>205.954913892949</v>
      </c>
    </row>
    <row r="405" spans="1:5">
      <c r="A405">
        <v>403</v>
      </c>
      <c r="B405">
        <v>5048.81139815457</v>
      </c>
      <c r="C405">
        <v>5048.81139815457</v>
      </c>
      <c r="D405">
        <v>699.316993876026</v>
      </c>
      <c r="E405">
        <v>206.250072732251</v>
      </c>
    </row>
    <row r="406" spans="1:5">
      <c r="A406">
        <v>404</v>
      </c>
      <c r="B406">
        <v>5048.81139815457</v>
      </c>
      <c r="C406">
        <v>5048.81139815457</v>
      </c>
      <c r="D406">
        <v>699.285453368767</v>
      </c>
      <c r="E406">
        <v>206.21853222499</v>
      </c>
    </row>
    <row r="407" spans="1:5">
      <c r="A407">
        <v>405</v>
      </c>
      <c r="B407">
        <v>5048.81139815457</v>
      </c>
      <c r="C407">
        <v>5048.81139815457</v>
      </c>
      <c r="D407">
        <v>699.035201504952</v>
      </c>
      <c r="E407">
        <v>205.968280361177</v>
      </c>
    </row>
    <row r="408" spans="1:5">
      <c r="A408">
        <v>406</v>
      </c>
      <c r="B408">
        <v>5048.81139815457</v>
      </c>
      <c r="C408">
        <v>5048.81139815457</v>
      </c>
      <c r="D408">
        <v>699.164924043908</v>
      </c>
      <c r="E408">
        <v>206.098002900131</v>
      </c>
    </row>
    <row r="409" spans="1:5">
      <c r="A409">
        <v>407</v>
      </c>
      <c r="B409">
        <v>5048.81139815457</v>
      </c>
      <c r="C409">
        <v>5048.81139815457</v>
      </c>
      <c r="D409">
        <v>699.081372343847</v>
      </c>
      <c r="E409">
        <v>206.01445120007</v>
      </c>
    </row>
    <row r="410" spans="1:5">
      <c r="A410">
        <v>408</v>
      </c>
      <c r="B410">
        <v>5048.81139815457</v>
      </c>
      <c r="C410">
        <v>5048.81139815457</v>
      </c>
      <c r="D410">
        <v>699.030671898936</v>
      </c>
      <c r="E410">
        <v>205.96375075516</v>
      </c>
    </row>
    <row r="411" spans="1:5">
      <c r="A411">
        <v>409</v>
      </c>
      <c r="B411">
        <v>5048.81139815457</v>
      </c>
      <c r="C411">
        <v>5048.81139815457</v>
      </c>
      <c r="D411">
        <v>699.066312523248</v>
      </c>
      <c r="E411">
        <v>205.999391379471</v>
      </c>
    </row>
    <row r="412" spans="1:5">
      <c r="A412">
        <v>410</v>
      </c>
      <c r="B412">
        <v>5048.81139815457</v>
      </c>
      <c r="C412">
        <v>5048.81139815457</v>
      </c>
      <c r="D412">
        <v>699.019329953304</v>
      </c>
      <c r="E412">
        <v>205.952408809529</v>
      </c>
    </row>
    <row r="413" spans="1:5">
      <c r="A413">
        <v>411</v>
      </c>
      <c r="B413">
        <v>5048.81139815457</v>
      </c>
      <c r="C413">
        <v>5048.81139815457</v>
      </c>
      <c r="D413">
        <v>699.122202965728</v>
      </c>
      <c r="E413">
        <v>206.055281821954</v>
      </c>
    </row>
    <row r="414" spans="1:5">
      <c r="A414">
        <v>412</v>
      </c>
      <c r="B414">
        <v>5048.81139815457</v>
      </c>
      <c r="C414">
        <v>5048.81139815457</v>
      </c>
      <c r="D414">
        <v>699.070584100193</v>
      </c>
      <c r="E414">
        <v>206.003662956417</v>
      </c>
    </row>
    <row r="415" spans="1:5">
      <c r="A415">
        <v>413</v>
      </c>
      <c r="B415">
        <v>5048.81139815457</v>
      </c>
      <c r="C415">
        <v>5048.81139815457</v>
      </c>
      <c r="D415">
        <v>699.179190445382</v>
      </c>
      <c r="E415">
        <v>206.112269301606</v>
      </c>
    </row>
    <row r="416" spans="1:5">
      <c r="A416">
        <v>414</v>
      </c>
      <c r="B416">
        <v>5048.81139815457</v>
      </c>
      <c r="C416">
        <v>5048.81139815457</v>
      </c>
      <c r="D416">
        <v>699.063157686706</v>
      </c>
      <c r="E416">
        <v>205.996236542929</v>
      </c>
    </row>
    <row r="417" spans="1:5">
      <c r="A417">
        <v>415</v>
      </c>
      <c r="B417">
        <v>5048.81139815457</v>
      </c>
      <c r="C417">
        <v>5048.81139815457</v>
      </c>
      <c r="D417">
        <v>699.050815914643</v>
      </c>
      <c r="E417">
        <v>205.983894770868</v>
      </c>
    </row>
    <row r="418" spans="1:5">
      <c r="A418">
        <v>416</v>
      </c>
      <c r="B418">
        <v>5048.81139815457</v>
      </c>
      <c r="C418">
        <v>5048.81139815457</v>
      </c>
      <c r="D418">
        <v>699.02398956006</v>
      </c>
      <c r="E418">
        <v>205.957068416285</v>
      </c>
    </row>
    <row r="419" spans="1:5">
      <c r="A419">
        <v>417</v>
      </c>
      <c r="B419">
        <v>5048.81139815457</v>
      </c>
      <c r="C419">
        <v>5048.81139815457</v>
      </c>
      <c r="D419">
        <v>699.023935685977</v>
      </c>
      <c r="E419">
        <v>205.957014542202</v>
      </c>
    </row>
    <row r="420" spans="1:5">
      <c r="A420">
        <v>418</v>
      </c>
      <c r="B420">
        <v>5048.81139815457</v>
      </c>
      <c r="C420">
        <v>5048.81139815457</v>
      </c>
      <c r="D420">
        <v>699.0689902441</v>
      </c>
      <c r="E420">
        <v>206.002069100324</v>
      </c>
    </row>
    <row r="421" spans="1:5">
      <c r="A421">
        <v>419</v>
      </c>
      <c r="B421">
        <v>5048.81139815457</v>
      </c>
      <c r="C421">
        <v>5048.81139815457</v>
      </c>
      <c r="D421">
        <v>698.97411624833</v>
      </c>
      <c r="E421">
        <v>205.907195104554</v>
      </c>
    </row>
    <row r="422" spans="1:5">
      <c r="A422">
        <v>420</v>
      </c>
      <c r="B422">
        <v>5048.81139815457</v>
      </c>
      <c r="C422">
        <v>5048.81139815457</v>
      </c>
      <c r="D422">
        <v>698.992127123875</v>
      </c>
      <c r="E422">
        <v>205.925205980099</v>
      </c>
    </row>
    <row r="423" spans="1:5">
      <c r="A423">
        <v>421</v>
      </c>
      <c r="B423">
        <v>5048.81139815457</v>
      </c>
      <c r="C423">
        <v>5048.81139815457</v>
      </c>
      <c r="D423">
        <v>698.843416134119</v>
      </c>
      <c r="E423">
        <v>205.776494990344</v>
      </c>
    </row>
    <row r="424" spans="1:5">
      <c r="A424">
        <v>422</v>
      </c>
      <c r="B424">
        <v>5048.81139815457</v>
      </c>
      <c r="C424">
        <v>5048.81139815457</v>
      </c>
      <c r="D424">
        <v>698.992518874987</v>
      </c>
      <c r="E424">
        <v>205.925597731212</v>
      </c>
    </row>
    <row r="425" spans="1:5">
      <c r="A425">
        <v>423</v>
      </c>
      <c r="B425">
        <v>5048.81139815457</v>
      </c>
      <c r="C425">
        <v>5048.81139815457</v>
      </c>
      <c r="D425">
        <v>698.904842754436</v>
      </c>
      <c r="E425">
        <v>205.837921610661</v>
      </c>
    </row>
    <row r="426" spans="1:5">
      <c r="A426">
        <v>424</v>
      </c>
      <c r="B426">
        <v>5048.81139815457</v>
      </c>
      <c r="C426">
        <v>5048.81139815457</v>
      </c>
      <c r="D426">
        <v>698.971478167289</v>
      </c>
      <c r="E426">
        <v>205.904557023514</v>
      </c>
    </row>
    <row r="427" spans="1:5">
      <c r="A427">
        <v>425</v>
      </c>
      <c r="B427">
        <v>5048.81139815457</v>
      </c>
      <c r="C427">
        <v>5048.81139815457</v>
      </c>
      <c r="D427">
        <v>698.79252825987</v>
      </c>
      <c r="E427">
        <v>205.725607116094</v>
      </c>
    </row>
    <row r="428" spans="1:5">
      <c r="A428">
        <v>426</v>
      </c>
      <c r="B428">
        <v>5048.81139815457</v>
      </c>
      <c r="C428">
        <v>5048.81139815457</v>
      </c>
      <c r="D428">
        <v>698.904106946853</v>
      </c>
      <c r="E428">
        <v>205.837185803077</v>
      </c>
    </row>
    <row r="429" spans="1:5">
      <c r="A429">
        <v>427</v>
      </c>
      <c r="B429">
        <v>5048.81139815457</v>
      </c>
      <c r="C429">
        <v>5048.81139815457</v>
      </c>
      <c r="D429">
        <v>698.962787307942</v>
      </c>
      <c r="E429">
        <v>205.895866164165</v>
      </c>
    </row>
    <row r="430" spans="1:5">
      <c r="A430">
        <v>428</v>
      </c>
      <c r="B430">
        <v>5048.81139815457</v>
      </c>
      <c r="C430">
        <v>5048.81139815457</v>
      </c>
      <c r="D430">
        <v>698.932153018173</v>
      </c>
      <c r="E430">
        <v>205.865231874398</v>
      </c>
    </row>
    <row r="431" spans="1:5">
      <c r="A431">
        <v>429</v>
      </c>
      <c r="B431">
        <v>5048.81139815457</v>
      </c>
      <c r="C431">
        <v>5048.81139815457</v>
      </c>
      <c r="D431">
        <v>698.915561409617</v>
      </c>
      <c r="E431">
        <v>205.848640265843</v>
      </c>
    </row>
    <row r="432" spans="1:5">
      <c r="A432">
        <v>430</v>
      </c>
      <c r="B432">
        <v>5048.81139815457</v>
      </c>
      <c r="C432">
        <v>5048.81139815457</v>
      </c>
      <c r="D432">
        <v>698.929790570336</v>
      </c>
      <c r="E432">
        <v>205.862869426558</v>
      </c>
    </row>
    <row r="433" spans="1:5">
      <c r="A433">
        <v>431</v>
      </c>
      <c r="B433">
        <v>5048.81139815457</v>
      </c>
      <c r="C433">
        <v>5048.81139815457</v>
      </c>
      <c r="D433">
        <v>698.856925699154</v>
      </c>
      <c r="E433">
        <v>205.79000455538</v>
      </c>
    </row>
    <row r="434" spans="1:5">
      <c r="A434">
        <v>432</v>
      </c>
      <c r="B434">
        <v>5048.81139815457</v>
      </c>
      <c r="C434">
        <v>5048.81139815457</v>
      </c>
      <c r="D434">
        <v>698.802499906779</v>
      </c>
      <c r="E434">
        <v>205.735578763004</v>
      </c>
    </row>
    <row r="435" spans="1:5">
      <c r="A435">
        <v>433</v>
      </c>
      <c r="B435">
        <v>5048.81139815457</v>
      </c>
      <c r="C435">
        <v>5048.81139815457</v>
      </c>
      <c r="D435">
        <v>698.885978153014</v>
      </c>
      <c r="E435">
        <v>205.819057009238</v>
      </c>
    </row>
    <row r="436" spans="1:5">
      <c r="A436">
        <v>434</v>
      </c>
      <c r="B436">
        <v>5048.81139815457</v>
      </c>
      <c r="C436">
        <v>5048.81139815457</v>
      </c>
      <c r="D436">
        <v>698.898875132086</v>
      </c>
      <c r="E436">
        <v>205.831953988312</v>
      </c>
    </row>
    <row r="437" spans="1:5">
      <c r="A437">
        <v>435</v>
      </c>
      <c r="B437">
        <v>5048.81139815457</v>
      </c>
      <c r="C437">
        <v>5048.81139815457</v>
      </c>
      <c r="D437">
        <v>698.948141957301</v>
      </c>
      <c r="E437">
        <v>205.881220813526</v>
      </c>
    </row>
    <row r="438" spans="1:5">
      <c r="A438">
        <v>436</v>
      </c>
      <c r="B438">
        <v>5048.81139815457</v>
      </c>
      <c r="C438">
        <v>5048.81139815457</v>
      </c>
      <c r="D438">
        <v>699.155940365418</v>
      </c>
      <c r="E438">
        <v>206.089019221642</v>
      </c>
    </row>
    <row r="439" spans="1:5">
      <c r="A439">
        <v>437</v>
      </c>
      <c r="B439">
        <v>5048.81139815457</v>
      </c>
      <c r="C439">
        <v>5048.81139815457</v>
      </c>
      <c r="D439">
        <v>698.935571241528</v>
      </c>
      <c r="E439">
        <v>205.868650097755</v>
      </c>
    </row>
    <row r="440" spans="1:5">
      <c r="A440">
        <v>438</v>
      </c>
      <c r="B440">
        <v>5048.81139815457</v>
      </c>
      <c r="C440">
        <v>5048.81139815457</v>
      </c>
      <c r="D440">
        <v>698.835603392756</v>
      </c>
      <c r="E440">
        <v>205.768682248979</v>
      </c>
    </row>
    <row r="441" spans="1:5">
      <c r="A441">
        <v>439</v>
      </c>
      <c r="B441">
        <v>5048.81139815457</v>
      </c>
      <c r="C441">
        <v>5048.81139815457</v>
      </c>
      <c r="D441">
        <v>698.836354447421</v>
      </c>
      <c r="E441">
        <v>205.769433303645</v>
      </c>
    </row>
    <row r="442" spans="1:5">
      <c r="A442">
        <v>440</v>
      </c>
      <c r="B442">
        <v>5048.81139815457</v>
      </c>
      <c r="C442">
        <v>5048.81139815457</v>
      </c>
      <c r="D442">
        <v>698.983828596916</v>
      </c>
      <c r="E442">
        <v>205.916907453141</v>
      </c>
    </row>
    <row r="443" spans="1:5">
      <c r="A443">
        <v>441</v>
      </c>
      <c r="B443">
        <v>5048.81139815457</v>
      </c>
      <c r="C443">
        <v>5048.81139815457</v>
      </c>
      <c r="D443">
        <v>698.950748735247</v>
      </c>
      <c r="E443">
        <v>205.883827591472</v>
      </c>
    </row>
    <row r="444" spans="1:5">
      <c r="A444">
        <v>442</v>
      </c>
      <c r="B444">
        <v>5048.81139815457</v>
      </c>
      <c r="C444">
        <v>5048.81139815457</v>
      </c>
      <c r="D444">
        <v>699.137965300474</v>
      </c>
      <c r="E444">
        <v>206.071044156699</v>
      </c>
    </row>
    <row r="445" spans="1:5">
      <c r="A445">
        <v>443</v>
      </c>
      <c r="B445">
        <v>5048.81139815457</v>
      </c>
      <c r="C445">
        <v>5048.81139815457</v>
      </c>
      <c r="D445">
        <v>699.145253772093</v>
      </c>
      <c r="E445">
        <v>206.078332628317</v>
      </c>
    </row>
    <row r="446" spans="1:5">
      <c r="A446">
        <v>444</v>
      </c>
      <c r="B446">
        <v>5048.81139815457</v>
      </c>
      <c r="C446">
        <v>5048.81139815457</v>
      </c>
      <c r="D446">
        <v>699.274477944526</v>
      </c>
      <c r="E446">
        <v>206.20755680075</v>
      </c>
    </row>
    <row r="447" spans="1:5">
      <c r="A447">
        <v>445</v>
      </c>
      <c r="B447">
        <v>5048.81139815457</v>
      </c>
      <c r="C447">
        <v>5048.81139815457</v>
      </c>
      <c r="D447">
        <v>699.112570149565</v>
      </c>
      <c r="E447">
        <v>206.04564900579</v>
      </c>
    </row>
    <row r="448" spans="1:5">
      <c r="A448">
        <v>446</v>
      </c>
      <c r="B448">
        <v>5048.81139815457</v>
      </c>
      <c r="C448">
        <v>5048.81139815457</v>
      </c>
      <c r="D448">
        <v>699.285570415065</v>
      </c>
      <c r="E448">
        <v>206.21864927129</v>
      </c>
    </row>
    <row r="449" spans="1:5">
      <c r="A449">
        <v>447</v>
      </c>
      <c r="B449">
        <v>5048.81139815457</v>
      </c>
      <c r="C449">
        <v>5048.81139815457</v>
      </c>
      <c r="D449">
        <v>699.142189735455</v>
      </c>
      <c r="E449">
        <v>206.075268591679</v>
      </c>
    </row>
    <row r="450" spans="1:5">
      <c r="A450">
        <v>448</v>
      </c>
      <c r="B450">
        <v>5048.81139815457</v>
      </c>
      <c r="C450">
        <v>5048.81139815457</v>
      </c>
      <c r="D450">
        <v>699.157138809674</v>
      </c>
      <c r="E450">
        <v>206.090217665899</v>
      </c>
    </row>
    <row r="451" spans="1:5">
      <c r="A451">
        <v>449</v>
      </c>
      <c r="B451">
        <v>5048.81139815457</v>
      </c>
      <c r="C451">
        <v>5048.81139815457</v>
      </c>
      <c r="D451">
        <v>699.095561471912</v>
      </c>
      <c r="E451">
        <v>206.028640328137</v>
      </c>
    </row>
    <row r="452" spans="1:5">
      <c r="A452">
        <v>450</v>
      </c>
      <c r="B452">
        <v>5048.81139815457</v>
      </c>
      <c r="C452">
        <v>5048.81139815457</v>
      </c>
      <c r="D452">
        <v>699.133365576556</v>
      </c>
      <c r="E452">
        <v>206.06644443278</v>
      </c>
    </row>
    <row r="453" spans="1:5">
      <c r="A453">
        <v>451</v>
      </c>
      <c r="B453">
        <v>5048.81139815457</v>
      </c>
      <c r="C453">
        <v>5048.81139815457</v>
      </c>
      <c r="D453">
        <v>699.214325909833</v>
      </c>
      <c r="E453">
        <v>206.147404766057</v>
      </c>
    </row>
    <row r="454" spans="1:5">
      <c r="A454">
        <v>452</v>
      </c>
      <c r="B454">
        <v>5048.81139815457</v>
      </c>
      <c r="C454">
        <v>5048.81139815457</v>
      </c>
      <c r="D454">
        <v>699.161226565518</v>
      </c>
      <c r="E454">
        <v>206.094305421742</v>
      </c>
    </row>
    <row r="455" spans="1:5">
      <c r="A455">
        <v>453</v>
      </c>
      <c r="B455">
        <v>5048.81139815457</v>
      </c>
      <c r="C455">
        <v>5048.81139815457</v>
      </c>
      <c r="D455">
        <v>699.147115037798</v>
      </c>
      <c r="E455">
        <v>206.080193894024</v>
      </c>
    </row>
    <row r="456" spans="1:5">
      <c r="A456">
        <v>454</v>
      </c>
      <c r="B456">
        <v>5048.81139815457</v>
      </c>
      <c r="C456">
        <v>5048.81139815457</v>
      </c>
      <c r="D456">
        <v>699.254477502442</v>
      </c>
      <c r="E456">
        <v>206.187556358665</v>
      </c>
    </row>
    <row r="457" spans="1:5">
      <c r="A457">
        <v>455</v>
      </c>
      <c r="B457">
        <v>5048.81139815457</v>
      </c>
      <c r="C457">
        <v>5048.81139815457</v>
      </c>
      <c r="D457">
        <v>699.100680432387</v>
      </c>
      <c r="E457">
        <v>206.033759288612</v>
      </c>
    </row>
    <row r="458" spans="1:5">
      <c r="A458">
        <v>456</v>
      </c>
      <c r="B458">
        <v>5048.81139815457</v>
      </c>
      <c r="C458">
        <v>5048.81139815457</v>
      </c>
      <c r="D458">
        <v>699.354852418031</v>
      </c>
      <c r="E458">
        <v>206.287931274255</v>
      </c>
    </row>
    <row r="459" spans="1:5">
      <c r="A459">
        <v>457</v>
      </c>
      <c r="B459">
        <v>5048.81139815457</v>
      </c>
      <c r="C459">
        <v>5048.81139815457</v>
      </c>
      <c r="D459">
        <v>699.149643366031</v>
      </c>
      <c r="E459">
        <v>206.082722222257</v>
      </c>
    </row>
    <row r="460" spans="1:5">
      <c r="A460">
        <v>458</v>
      </c>
      <c r="B460">
        <v>5048.81139815457</v>
      </c>
      <c r="C460">
        <v>5048.81139815457</v>
      </c>
      <c r="D460">
        <v>699.004295400521</v>
      </c>
      <c r="E460">
        <v>205.937374256746</v>
      </c>
    </row>
    <row r="461" spans="1:5">
      <c r="A461">
        <v>459</v>
      </c>
      <c r="B461">
        <v>5048.81139815457</v>
      </c>
      <c r="C461">
        <v>5048.81139815457</v>
      </c>
      <c r="D461">
        <v>699.121648550951</v>
      </c>
      <c r="E461">
        <v>206.054727407176</v>
      </c>
    </row>
    <row r="462" spans="1:5">
      <c r="A462">
        <v>460</v>
      </c>
      <c r="B462">
        <v>5048.81139815457</v>
      </c>
      <c r="C462">
        <v>5048.81139815457</v>
      </c>
      <c r="D462">
        <v>699.266478568515</v>
      </c>
      <c r="E462">
        <v>206.199557424737</v>
      </c>
    </row>
    <row r="463" spans="1:5">
      <c r="A463">
        <v>461</v>
      </c>
      <c r="B463">
        <v>5048.81139815457</v>
      </c>
      <c r="C463">
        <v>5048.81139815457</v>
      </c>
      <c r="D463">
        <v>699.131615514112</v>
      </c>
      <c r="E463">
        <v>206.064694370336</v>
      </c>
    </row>
    <row r="464" spans="1:5">
      <c r="A464">
        <v>462</v>
      </c>
      <c r="B464">
        <v>5048.81139815457</v>
      </c>
      <c r="C464">
        <v>5048.81139815457</v>
      </c>
      <c r="D464">
        <v>699.132626544343</v>
      </c>
      <c r="E464">
        <v>206.065705400567</v>
      </c>
    </row>
    <row r="465" spans="1:5">
      <c r="A465">
        <v>463</v>
      </c>
      <c r="B465">
        <v>5048.81139815457</v>
      </c>
      <c r="C465">
        <v>5048.81139815457</v>
      </c>
      <c r="D465">
        <v>699.076169207228</v>
      </c>
      <c r="E465">
        <v>206.009248063453</v>
      </c>
    </row>
    <row r="466" spans="1:5">
      <c r="A466">
        <v>464</v>
      </c>
      <c r="B466">
        <v>5048.81139815457</v>
      </c>
      <c r="C466">
        <v>5048.81139815457</v>
      </c>
      <c r="D466">
        <v>699.099344066422</v>
      </c>
      <c r="E466">
        <v>206.032422922647</v>
      </c>
    </row>
    <row r="467" spans="1:5">
      <c r="A467">
        <v>465</v>
      </c>
      <c r="B467">
        <v>5048.81139815457</v>
      </c>
      <c r="C467">
        <v>5048.81139815457</v>
      </c>
      <c r="D467">
        <v>699.182017534623</v>
      </c>
      <c r="E467">
        <v>206.115096390848</v>
      </c>
    </row>
    <row r="468" spans="1:5">
      <c r="A468">
        <v>466</v>
      </c>
      <c r="B468">
        <v>5048.81139815457</v>
      </c>
      <c r="C468">
        <v>5048.81139815457</v>
      </c>
      <c r="D468">
        <v>699.094617450971</v>
      </c>
      <c r="E468">
        <v>206.027696307196</v>
      </c>
    </row>
    <row r="469" spans="1:5">
      <c r="A469">
        <v>467</v>
      </c>
      <c r="B469">
        <v>5048.81139815457</v>
      </c>
      <c r="C469">
        <v>5048.81139815457</v>
      </c>
      <c r="D469">
        <v>699.273538303271</v>
      </c>
      <c r="E469">
        <v>206.206617159496</v>
      </c>
    </row>
    <row r="470" spans="1:5">
      <c r="A470">
        <v>468</v>
      </c>
      <c r="B470">
        <v>5048.81139815457</v>
      </c>
      <c r="C470">
        <v>5048.81139815457</v>
      </c>
      <c r="D470">
        <v>699.171912493481</v>
      </c>
      <c r="E470">
        <v>206.104991349705</v>
      </c>
    </row>
    <row r="471" spans="1:5">
      <c r="A471">
        <v>469</v>
      </c>
      <c r="B471">
        <v>5048.81139815457</v>
      </c>
      <c r="C471">
        <v>5048.81139815457</v>
      </c>
      <c r="D471">
        <v>699.11569842642</v>
      </c>
      <c r="E471">
        <v>206.048777282643</v>
      </c>
    </row>
    <row r="472" spans="1:5">
      <c r="A472">
        <v>470</v>
      </c>
      <c r="B472">
        <v>5048.81139815457</v>
      </c>
      <c r="C472">
        <v>5048.81139815457</v>
      </c>
      <c r="D472">
        <v>699.151237663054</v>
      </c>
      <c r="E472">
        <v>206.084316519278</v>
      </c>
    </row>
    <row r="473" spans="1:5">
      <c r="A473">
        <v>471</v>
      </c>
      <c r="B473">
        <v>5048.81139815457</v>
      </c>
      <c r="C473">
        <v>5048.81139815457</v>
      </c>
      <c r="D473">
        <v>699.106882773323</v>
      </c>
      <c r="E473">
        <v>206.039961629548</v>
      </c>
    </row>
    <row r="474" spans="1:5">
      <c r="A474">
        <v>472</v>
      </c>
      <c r="B474">
        <v>5048.81139815457</v>
      </c>
      <c r="C474">
        <v>5048.81139815457</v>
      </c>
      <c r="D474">
        <v>699.17746659106</v>
      </c>
      <c r="E474">
        <v>206.110545447284</v>
      </c>
    </row>
    <row r="475" spans="1:5">
      <c r="A475">
        <v>473</v>
      </c>
      <c r="B475">
        <v>5048.81139815457</v>
      </c>
      <c r="C475">
        <v>5048.81139815457</v>
      </c>
      <c r="D475">
        <v>699.127055227059</v>
      </c>
      <c r="E475">
        <v>206.060134083284</v>
      </c>
    </row>
    <row r="476" spans="1:5">
      <c r="A476">
        <v>474</v>
      </c>
      <c r="B476">
        <v>5048.81139815457</v>
      </c>
      <c r="C476">
        <v>5048.81139815457</v>
      </c>
      <c r="D476">
        <v>699.102195607205</v>
      </c>
      <c r="E476">
        <v>206.03527446343</v>
      </c>
    </row>
    <row r="477" spans="1:5">
      <c r="A477">
        <v>475</v>
      </c>
      <c r="B477">
        <v>5048.81139815457</v>
      </c>
      <c r="C477">
        <v>5048.81139815457</v>
      </c>
      <c r="D477">
        <v>699.149888571192</v>
      </c>
      <c r="E477">
        <v>206.082967427418</v>
      </c>
    </row>
    <row r="478" spans="1:5">
      <c r="A478">
        <v>476</v>
      </c>
      <c r="B478">
        <v>5048.81139815457</v>
      </c>
      <c r="C478">
        <v>5048.81139815457</v>
      </c>
      <c r="D478">
        <v>699.146759725643</v>
      </c>
      <c r="E478">
        <v>206.079838581867</v>
      </c>
    </row>
    <row r="479" spans="1:5">
      <c r="A479">
        <v>477</v>
      </c>
      <c r="B479">
        <v>5048.81139815457</v>
      </c>
      <c r="C479">
        <v>5048.81139815457</v>
      </c>
      <c r="D479">
        <v>699.153918973969</v>
      </c>
      <c r="E479">
        <v>206.086997830194</v>
      </c>
    </row>
    <row r="480" spans="1:5">
      <c r="A480">
        <v>478</v>
      </c>
      <c r="B480">
        <v>5048.81139815457</v>
      </c>
      <c r="C480">
        <v>5048.81139815457</v>
      </c>
      <c r="D480">
        <v>699.118799301221</v>
      </c>
      <c r="E480">
        <v>206.051878157446</v>
      </c>
    </row>
    <row r="481" spans="1:5">
      <c r="A481">
        <v>479</v>
      </c>
      <c r="B481">
        <v>5048.81139815457</v>
      </c>
      <c r="C481">
        <v>5048.81139815457</v>
      </c>
      <c r="D481">
        <v>699.105909834981</v>
      </c>
      <c r="E481">
        <v>206.038988691205</v>
      </c>
    </row>
    <row r="482" spans="1:5">
      <c r="A482">
        <v>480</v>
      </c>
      <c r="B482">
        <v>5048.81139815457</v>
      </c>
      <c r="C482">
        <v>5048.81139815457</v>
      </c>
      <c r="D482">
        <v>699.180008458195</v>
      </c>
      <c r="E482">
        <v>206.113087314419</v>
      </c>
    </row>
    <row r="483" spans="1:5">
      <c r="A483">
        <v>481</v>
      </c>
      <c r="B483">
        <v>5048.81139815457</v>
      </c>
      <c r="C483">
        <v>5048.81139815457</v>
      </c>
      <c r="D483">
        <v>699.204708947429</v>
      </c>
      <c r="E483">
        <v>206.137787803653</v>
      </c>
    </row>
    <row r="484" spans="1:5">
      <c r="A484">
        <v>482</v>
      </c>
      <c r="B484">
        <v>5048.81139815457</v>
      </c>
      <c r="C484">
        <v>5048.81139815457</v>
      </c>
      <c r="D484">
        <v>699.152374083822</v>
      </c>
      <c r="E484">
        <v>206.085452940046</v>
      </c>
    </row>
    <row r="485" spans="1:5">
      <c r="A485">
        <v>483</v>
      </c>
      <c r="B485">
        <v>5048.81139815457</v>
      </c>
      <c r="C485">
        <v>5048.81139815457</v>
      </c>
      <c r="D485">
        <v>699.149463137373</v>
      </c>
      <c r="E485">
        <v>206.082541993595</v>
      </c>
    </row>
    <row r="486" spans="1:5">
      <c r="A486">
        <v>484</v>
      </c>
      <c r="B486">
        <v>5048.81139815457</v>
      </c>
      <c r="C486">
        <v>5048.81139815457</v>
      </c>
      <c r="D486">
        <v>699.118530708314</v>
      </c>
      <c r="E486">
        <v>206.051609564537</v>
      </c>
    </row>
    <row r="487" spans="1:5">
      <c r="A487">
        <v>485</v>
      </c>
      <c r="B487">
        <v>5048.81139815457</v>
      </c>
      <c r="C487">
        <v>5048.81139815457</v>
      </c>
      <c r="D487">
        <v>699.182038006792</v>
      </c>
      <c r="E487">
        <v>206.115116863016</v>
      </c>
    </row>
    <row r="488" spans="1:5">
      <c r="A488">
        <v>486</v>
      </c>
      <c r="B488">
        <v>5048.81139815457</v>
      </c>
      <c r="C488">
        <v>5048.81139815457</v>
      </c>
      <c r="D488">
        <v>699.241182473289</v>
      </c>
      <c r="E488">
        <v>206.174261329514</v>
      </c>
    </row>
    <row r="489" spans="1:5">
      <c r="A489">
        <v>487</v>
      </c>
      <c r="B489">
        <v>5048.81139815457</v>
      </c>
      <c r="C489">
        <v>5048.81139815457</v>
      </c>
      <c r="D489">
        <v>699.220295995203</v>
      </c>
      <c r="E489">
        <v>206.153374851427</v>
      </c>
    </row>
    <row r="490" spans="1:5">
      <c r="A490">
        <v>488</v>
      </c>
      <c r="B490">
        <v>5048.81139815457</v>
      </c>
      <c r="C490">
        <v>5048.81139815457</v>
      </c>
      <c r="D490">
        <v>699.251079428071</v>
      </c>
      <c r="E490">
        <v>206.184158284296</v>
      </c>
    </row>
    <row r="491" spans="1:5">
      <c r="A491">
        <v>489</v>
      </c>
      <c r="B491">
        <v>5048.81139815457</v>
      </c>
      <c r="C491">
        <v>5048.81139815457</v>
      </c>
      <c r="D491">
        <v>699.23209506223</v>
      </c>
      <c r="E491">
        <v>206.165173918456</v>
      </c>
    </row>
    <row r="492" spans="1:5">
      <c r="A492">
        <v>490</v>
      </c>
      <c r="B492">
        <v>5048.81139815457</v>
      </c>
      <c r="C492">
        <v>5048.81139815457</v>
      </c>
      <c r="D492">
        <v>699.223317316228</v>
      </c>
      <c r="E492">
        <v>206.156396172454</v>
      </c>
    </row>
    <row r="493" spans="1:5">
      <c r="A493">
        <v>491</v>
      </c>
      <c r="B493">
        <v>5048.81139815457</v>
      </c>
      <c r="C493">
        <v>5048.81139815457</v>
      </c>
      <c r="D493">
        <v>699.217323251156</v>
      </c>
      <c r="E493">
        <v>206.150402107381</v>
      </c>
    </row>
    <row r="494" spans="1:5">
      <c r="A494">
        <v>492</v>
      </c>
      <c r="B494">
        <v>5048.81139815457</v>
      </c>
      <c r="C494">
        <v>5048.81139815457</v>
      </c>
      <c r="D494">
        <v>699.236087806484</v>
      </c>
      <c r="E494">
        <v>206.16916666271</v>
      </c>
    </row>
    <row r="495" spans="1:5">
      <c r="A495">
        <v>493</v>
      </c>
      <c r="B495">
        <v>5048.81139815457</v>
      </c>
      <c r="C495">
        <v>5048.81139815457</v>
      </c>
      <c r="D495">
        <v>699.14105813574</v>
      </c>
      <c r="E495">
        <v>206.074136991964</v>
      </c>
    </row>
    <row r="496" spans="1:5">
      <c r="A496">
        <v>494</v>
      </c>
      <c r="B496">
        <v>5048.81139815457</v>
      </c>
      <c r="C496">
        <v>5048.81139815457</v>
      </c>
      <c r="D496">
        <v>699.238148794932</v>
      </c>
      <c r="E496">
        <v>206.171227651157</v>
      </c>
    </row>
    <row r="497" spans="1:5">
      <c r="A497">
        <v>495</v>
      </c>
      <c r="B497">
        <v>5048.81139815457</v>
      </c>
      <c r="C497">
        <v>5048.81139815457</v>
      </c>
      <c r="D497">
        <v>699.172620351752</v>
      </c>
      <c r="E497">
        <v>206.105699207975</v>
      </c>
    </row>
    <row r="498" spans="1:5">
      <c r="A498">
        <v>496</v>
      </c>
      <c r="B498">
        <v>5048.81139815457</v>
      </c>
      <c r="C498">
        <v>5048.81139815457</v>
      </c>
      <c r="D498">
        <v>699.220577955765</v>
      </c>
      <c r="E498">
        <v>206.153656811989</v>
      </c>
    </row>
    <row r="499" spans="1:5">
      <c r="A499">
        <v>497</v>
      </c>
      <c r="B499">
        <v>5048.81139815457</v>
      </c>
      <c r="C499">
        <v>5048.81139815457</v>
      </c>
      <c r="D499">
        <v>699.1557912594</v>
      </c>
      <c r="E499">
        <v>206.088870115624</v>
      </c>
    </row>
    <row r="500" spans="1:5">
      <c r="A500">
        <v>498</v>
      </c>
      <c r="B500">
        <v>5048.81139815457</v>
      </c>
      <c r="C500">
        <v>5048.81139815457</v>
      </c>
      <c r="D500">
        <v>699.164310278314</v>
      </c>
      <c r="E500">
        <v>206.097389134539</v>
      </c>
    </row>
    <row r="501" spans="1:5">
      <c r="A501">
        <v>499</v>
      </c>
      <c r="B501">
        <v>5048.81139815457</v>
      </c>
      <c r="C501">
        <v>5048.81139815457</v>
      </c>
      <c r="D501">
        <v>699.169462850634</v>
      </c>
      <c r="E501">
        <v>206.102541706858</v>
      </c>
    </row>
    <row r="502" spans="1:5">
      <c r="A502">
        <v>500</v>
      </c>
      <c r="B502">
        <v>5048.81139815457</v>
      </c>
      <c r="C502">
        <v>5048.81139815457</v>
      </c>
      <c r="D502">
        <v>699.10036062171</v>
      </c>
      <c r="E502">
        <v>206.033439477933</v>
      </c>
    </row>
    <row r="503" spans="1:5">
      <c r="A503">
        <v>501</v>
      </c>
      <c r="B503">
        <v>5048.81139815457</v>
      </c>
      <c r="C503">
        <v>5048.81139815457</v>
      </c>
      <c r="D503">
        <v>699.183917650257</v>
      </c>
      <c r="E503">
        <v>206.116996506481</v>
      </c>
    </row>
    <row r="504" spans="1:5">
      <c r="A504">
        <v>502</v>
      </c>
      <c r="B504">
        <v>5048.81139815457</v>
      </c>
      <c r="C504">
        <v>5048.81139815457</v>
      </c>
      <c r="D504">
        <v>699.13483845238</v>
      </c>
      <c r="E504">
        <v>206.067917308604</v>
      </c>
    </row>
    <row r="505" spans="1:5">
      <c r="A505">
        <v>503</v>
      </c>
      <c r="B505">
        <v>5048.81139815457</v>
      </c>
      <c r="C505">
        <v>5048.81139815457</v>
      </c>
      <c r="D505">
        <v>699.204439479065</v>
      </c>
      <c r="E505">
        <v>206.137518335291</v>
      </c>
    </row>
    <row r="506" spans="1:5">
      <c r="A506">
        <v>504</v>
      </c>
      <c r="B506">
        <v>5048.81139815457</v>
      </c>
      <c r="C506">
        <v>5048.81139815457</v>
      </c>
      <c r="D506">
        <v>699.147166861904</v>
      </c>
      <c r="E506">
        <v>206.080245718129</v>
      </c>
    </row>
    <row r="507" spans="1:5">
      <c r="A507">
        <v>505</v>
      </c>
      <c r="B507">
        <v>5048.81139815457</v>
      </c>
      <c r="C507">
        <v>5048.81139815457</v>
      </c>
      <c r="D507">
        <v>699.262695566296</v>
      </c>
      <c r="E507">
        <v>206.19577442252</v>
      </c>
    </row>
    <row r="508" spans="1:5">
      <c r="A508">
        <v>506</v>
      </c>
      <c r="B508">
        <v>5048.81139815457</v>
      </c>
      <c r="C508">
        <v>5048.81139815457</v>
      </c>
      <c r="D508">
        <v>699.120959624274</v>
      </c>
      <c r="E508">
        <v>206.054038480499</v>
      </c>
    </row>
    <row r="509" spans="1:5">
      <c r="A509">
        <v>507</v>
      </c>
      <c r="B509">
        <v>5048.81139815457</v>
      </c>
      <c r="C509">
        <v>5048.81139815457</v>
      </c>
      <c r="D509">
        <v>699.171548910097</v>
      </c>
      <c r="E509">
        <v>206.104627766322</v>
      </c>
    </row>
    <row r="510" spans="1:5">
      <c r="A510">
        <v>508</v>
      </c>
      <c r="B510">
        <v>5048.81139815457</v>
      </c>
      <c r="C510">
        <v>5048.81139815457</v>
      </c>
      <c r="D510">
        <v>699.174537968706</v>
      </c>
      <c r="E510">
        <v>206.107616824932</v>
      </c>
    </row>
    <row r="511" spans="1:5">
      <c r="A511">
        <v>509</v>
      </c>
      <c r="B511">
        <v>5048.81139815457</v>
      </c>
      <c r="C511">
        <v>5048.81139815457</v>
      </c>
      <c r="D511">
        <v>699.130459275123</v>
      </c>
      <c r="E511">
        <v>206.063538131347</v>
      </c>
    </row>
    <row r="512" spans="1:5">
      <c r="A512">
        <v>510</v>
      </c>
      <c r="B512">
        <v>5048.81139815457</v>
      </c>
      <c r="C512">
        <v>5048.81139815457</v>
      </c>
      <c r="D512">
        <v>699.136216944505</v>
      </c>
      <c r="E512">
        <v>206.069295800729</v>
      </c>
    </row>
    <row r="513" spans="1:5">
      <c r="A513">
        <v>511</v>
      </c>
      <c r="B513">
        <v>5048.81139815457</v>
      </c>
      <c r="C513">
        <v>5048.81139815457</v>
      </c>
      <c r="D513">
        <v>699.117701733824</v>
      </c>
      <c r="E513">
        <v>206.050780590049</v>
      </c>
    </row>
    <row r="514" spans="1:5">
      <c r="A514">
        <v>512</v>
      </c>
      <c r="B514">
        <v>5048.81139815457</v>
      </c>
      <c r="C514">
        <v>5048.81139815457</v>
      </c>
      <c r="D514">
        <v>699.133192883337</v>
      </c>
      <c r="E514">
        <v>206.066271739562</v>
      </c>
    </row>
    <row r="515" spans="1:5">
      <c r="A515">
        <v>513</v>
      </c>
      <c r="B515">
        <v>5048.81139815457</v>
      </c>
      <c r="C515">
        <v>5048.81139815457</v>
      </c>
      <c r="D515">
        <v>699.203627612549</v>
      </c>
      <c r="E515">
        <v>206.136706468773</v>
      </c>
    </row>
    <row r="516" spans="1:5">
      <c r="A516">
        <v>514</v>
      </c>
      <c r="B516">
        <v>5048.81139815457</v>
      </c>
      <c r="C516">
        <v>5048.81139815457</v>
      </c>
      <c r="D516">
        <v>699.183082139739</v>
      </c>
      <c r="E516">
        <v>206.116160995963</v>
      </c>
    </row>
    <row r="517" spans="1:5">
      <c r="A517">
        <v>515</v>
      </c>
      <c r="B517">
        <v>5048.81139815457</v>
      </c>
      <c r="C517">
        <v>5048.81139815457</v>
      </c>
      <c r="D517">
        <v>699.130923604619</v>
      </c>
      <c r="E517">
        <v>206.064002460845</v>
      </c>
    </row>
    <row r="518" spans="1:5">
      <c r="A518">
        <v>516</v>
      </c>
      <c r="B518">
        <v>5048.81139815457</v>
      </c>
      <c r="C518">
        <v>5048.81139815457</v>
      </c>
      <c r="D518">
        <v>699.078098707598</v>
      </c>
      <c r="E518">
        <v>206.011177563823</v>
      </c>
    </row>
    <row r="519" spans="1:5">
      <c r="A519">
        <v>517</v>
      </c>
      <c r="B519">
        <v>5048.81139815457</v>
      </c>
      <c r="C519">
        <v>5048.81139815457</v>
      </c>
      <c r="D519">
        <v>699.143032110096</v>
      </c>
      <c r="E519">
        <v>206.076110966319</v>
      </c>
    </row>
    <row r="520" spans="1:5">
      <c r="A520">
        <v>518</v>
      </c>
      <c r="B520">
        <v>5048.81139815457</v>
      </c>
      <c r="C520">
        <v>5048.81139815457</v>
      </c>
      <c r="D520">
        <v>699.050664537852</v>
      </c>
      <c r="E520">
        <v>205.983743394076</v>
      </c>
    </row>
    <row r="521" spans="1:5">
      <c r="A521">
        <v>519</v>
      </c>
      <c r="B521">
        <v>5048.81139815457</v>
      </c>
      <c r="C521">
        <v>5048.81139815457</v>
      </c>
      <c r="D521">
        <v>699.128326532176</v>
      </c>
      <c r="E521">
        <v>206.0614053884</v>
      </c>
    </row>
    <row r="522" spans="1:5">
      <c r="A522">
        <v>520</v>
      </c>
      <c r="B522">
        <v>5048.81139815457</v>
      </c>
      <c r="C522">
        <v>5048.81139815457</v>
      </c>
      <c r="D522">
        <v>699.075583746517</v>
      </c>
      <c r="E522">
        <v>206.008662602742</v>
      </c>
    </row>
    <row r="523" spans="1:5">
      <c r="A523">
        <v>521</v>
      </c>
      <c r="B523">
        <v>5048.81139815457</v>
      </c>
      <c r="C523">
        <v>5048.81139815457</v>
      </c>
      <c r="D523">
        <v>699.066322225391</v>
      </c>
      <c r="E523">
        <v>205.999401081614</v>
      </c>
    </row>
    <row r="524" spans="1:5">
      <c r="A524">
        <v>522</v>
      </c>
      <c r="B524">
        <v>5048.81139815457</v>
      </c>
      <c r="C524">
        <v>5048.81139815457</v>
      </c>
      <c r="D524">
        <v>699.083229495824</v>
      </c>
      <c r="E524">
        <v>206.016308352048</v>
      </c>
    </row>
    <row r="525" spans="1:5">
      <c r="A525">
        <v>523</v>
      </c>
      <c r="B525">
        <v>5048.81139815457</v>
      </c>
      <c r="C525">
        <v>5048.81139815457</v>
      </c>
      <c r="D525">
        <v>699.099818815574</v>
      </c>
      <c r="E525">
        <v>206.032897671798</v>
      </c>
    </row>
    <row r="526" spans="1:5">
      <c r="A526">
        <v>524</v>
      </c>
      <c r="B526">
        <v>5048.81139815457</v>
      </c>
      <c r="C526">
        <v>5048.81139815457</v>
      </c>
      <c r="D526">
        <v>699.059296147394</v>
      </c>
      <c r="E526">
        <v>205.992375003617</v>
      </c>
    </row>
    <row r="527" spans="1:5">
      <c r="A527">
        <v>525</v>
      </c>
      <c r="B527">
        <v>5048.81139815457</v>
      </c>
      <c r="C527">
        <v>5048.81139815457</v>
      </c>
      <c r="D527">
        <v>699.049015123131</v>
      </c>
      <c r="E527">
        <v>205.982093979355</v>
      </c>
    </row>
    <row r="528" spans="1:5">
      <c r="A528">
        <v>526</v>
      </c>
      <c r="B528">
        <v>5048.81139815457</v>
      </c>
      <c r="C528">
        <v>5048.81139815457</v>
      </c>
      <c r="D528">
        <v>699.015487885449</v>
      </c>
      <c r="E528">
        <v>205.948566741674</v>
      </c>
    </row>
    <row r="529" spans="1:5">
      <c r="A529">
        <v>527</v>
      </c>
      <c r="B529">
        <v>5048.81139815457</v>
      </c>
      <c r="C529">
        <v>5048.81139815457</v>
      </c>
      <c r="D529">
        <v>699.044241921864</v>
      </c>
      <c r="E529">
        <v>205.97732077809</v>
      </c>
    </row>
    <row r="530" spans="1:5">
      <c r="A530">
        <v>528</v>
      </c>
      <c r="B530">
        <v>5048.81139815457</v>
      </c>
      <c r="C530">
        <v>5048.81139815457</v>
      </c>
      <c r="D530">
        <v>699.075727803765</v>
      </c>
      <c r="E530">
        <v>206.008806659989</v>
      </c>
    </row>
    <row r="531" spans="1:5">
      <c r="A531">
        <v>529</v>
      </c>
      <c r="B531">
        <v>5048.81139815457</v>
      </c>
      <c r="C531">
        <v>5048.81139815457</v>
      </c>
      <c r="D531">
        <v>699.03172890603</v>
      </c>
      <c r="E531">
        <v>205.964807762252</v>
      </c>
    </row>
    <row r="532" spans="1:5">
      <c r="A532">
        <v>530</v>
      </c>
      <c r="B532">
        <v>5048.81139815457</v>
      </c>
      <c r="C532">
        <v>5048.81139815457</v>
      </c>
      <c r="D532">
        <v>699.039984688548</v>
      </c>
      <c r="E532">
        <v>205.973063544771</v>
      </c>
    </row>
    <row r="533" spans="1:5">
      <c r="A533">
        <v>531</v>
      </c>
      <c r="B533">
        <v>5048.81139815457</v>
      </c>
      <c r="C533">
        <v>5048.81139815457</v>
      </c>
      <c r="D533">
        <v>699.056885135656</v>
      </c>
      <c r="E533">
        <v>205.989963991879</v>
      </c>
    </row>
    <row r="534" spans="1:5">
      <c r="A534">
        <v>532</v>
      </c>
      <c r="B534">
        <v>5048.81139815457</v>
      </c>
      <c r="C534">
        <v>5048.81139815457</v>
      </c>
      <c r="D534">
        <v>699.064404564447</v>
      </c>
      <c r="E534">
        <v>205.997483420673</v>
      </c>
    </row>
    <row r="535" spans="1:5">
      <c r="A535">
        <v>533</v>
      </c>
      <c r="B535">
        <v>5048.81139815457</v>
      </c>
      <c r="C535">
        <v>5048.81139815457</v>
      </c>
      <c r="D535">
        <v>699.038288051842</v>
      </c>
      <c r="E535">
        <v>205.971366908066</v>
      </c>
    </row>
    <row r="536" spans="1:5">
      <c r="A536">
        <v>534</v>
      </c>
      <c r="B536">
        <v>5048.81139815457</v>
      </c>
      <c r="C536">
        <v>5048.81139815457</v>
      </c>
      <c r="D536">
        <v>699.067707976988</v>
      </c>
      <c r="E536">
        <v>206.000786833211</v>
      </c>
    </row>
    <row r="537" spans="1:5">
      <c r="A537">
        <v>535</v>
      </c>
      <c r="B537">
        <v>5048.81139815457</v>
      </c>
      <c r="C537">
        <v>5048.81139815457</v>
      </c>
      <c r="D537">
        <v>699.09549892717</v>
      </c>
      <c r="E537">
        <v>206.028577783396</v>
      </c>
    </row>
    <row r="538" spans="1:5">
      <c r="A538">
        <v>536</v>
      </c>
      <c r="B538">
        <v>5048.81139815457</v>
      </c>
      <c r="C538">
        <v>5048.81139815457</v>
      </c>
      <c r="D538">
        <v>699.12234194446</v>
      </c>
      <c r="E538">
        <v>206.055420800684</v>
      </c>
    </row>
    <row r="539" spans="1:5">
      <c r="A539">
        <v>537</v>
      </c>
      <c r="B539">
        <v>5048.81139815457</v>
      </c>
      <c r="C539">
        <v>5048.81139815457</v>
      </c>
      <c r="D539">
        <v>699.090429654297</v>
      </c>
      <c r="E539">
        <v>206.023508510522</v>
      </c>
    </row>
    <row r="540" spans="1:5">
      <c r="A540">
        <v>538</v>
      </c>
      <c r="B540">
        <v>5048.81139815457</v>
      </c>
      <c r="C540">
        <v>5048.81139815457</v>
      </c>
      <c r="D540">
        <v>699.059673833131</v>
      </c>
      <c r="E540">
        <v>205.992752689355</v>
      </c>
    </row>
    <row r="541" spans="1:5">
      <c r="A541">
        <v>539</v>
      </c>
      <c r="B541">
        <v>5048.81139815457</v>
      </c>
      <c r="C541">
        <v>5048.81139815457</v>
      </c>
      <c r="D541">
        <v>699.098333755008</v>
      </c>
      <c r="E541">
        <v>206.031412611233</v>
      </c>
    </row>
    <row r="542" spans="1:5">
      <c r="A542">
        <v>540</v>
      </c>
      <c r="B542">
        <v>5048.81139815457</v>
      </c>
      <c r="C542">
        <v>5048.81139815457</v>
      </c>
      <c r="D542">
        <v>699.085540699324</v>
      </c>
      <c r="E542">
        <v>206.018619555548</v>
      </c>
    </row>
    <row r="543" spans="1:5">
      <c r="A543">
        <v>541</v>
      </c>
      <c r="B543">
        <v>5048.81139815457</v>
      </c>
      <c r="C543">
        <v>5048.81139815457</v>
      </c>
      <c r="D543">
        <v>699.101355598288</v>
      </c>
      <c r="E543">
        <v>206.034434454512</v>
      </c>
    </row>
    <row r="544" spans="1:5">
      <c r="A544">
        <v>542</v>
      </c>
      <c r="B544">
        <v>5048.81139815457</v>
      </c>
      <c r="C544">
        <v>5048.81139815457</v>
      </c>
      <c r="D544">
        <v>699.108266001885</v>
      </c>
      <c r="E544">
        <v>206.041344858109</v>
      </c>
    </row>
    <row r="545" spans="1:5">
      <c r="A545">
        <v>543</v>
      </c>
      <c r="B545">
        <v>5048.81139815457</v>
      </c>
      <c r="C545">
        <v>5048.81139815457</v>
      </c>
      <c r="D545">
        <v>699.097432325232</v>
      </c>
      <c r="E545">
        <v>206.030511181457</v>
      </c>
    </row>
    <row r="546" spans="1:5">
      <c r="A546">
        <v>544</v>
      </c>
      <c r="B546">
        <v>5048.81139815457</v>
      </c>
      <c r="C546">
        <v>5048.81139815457</v>
      </c>
      <c r="D546">
        <v>699.158553359179</v>
      </c>
      <c r="E546">
        <v>206.091632215403</v>
      </c>
    </row>
    <row r="547" spans="1:5">
      <c r="A547">
        <v>545</v>
      </c>
      <c r="B547">
        <v>5048.81139815457</v>
      </c>
      <c r="C547">
        <v>5048.81139815457</v>
      </c>
      <c r="D547">
        <v>699.100429795981</v>
      </c>
      <c r="E547">
        <v>206.033508652205</v>
      </c>
    </row>
    <row r="548" spans="1:5">
      <c r="A548">
        <v>546</v>
      </c>
      <c r="B548">
        <v>5048.81139815457</v>
      </c>
      <c r="C548">
        <v>5048.81139815457</v>
      </c>
      <c r="D548">
        <v>699.108691117943</v>
      </c>
      <c r="E548">
        <v>206.041769974168</v>
      </c>
    </row>
    <row r="549" spans="1:5">
      <c r="A549">
        <v>547</v>
      </c>
      <c r="B549">
        <v>5048.81139815457</v>
      </c>
      <c r="C549">
        <v>5048.81139815457</v>
      </c>
      <c r="D549">
        <v>699.11359777416</v>
      </c>
      <c r="E549">
        <v>206.046676630384</v>
      </c>
    </row>
    <row r="550" spans="1:5">
      <c r="A550">
        <v>548</v>
      </c>
      <c r="B550">
        <v>5048.81139815457</v>
      </c>
      <c r="C550">
        <v>5048.81139815457</v>
      </c>
      <c r="D550">
        <v>699.138741138267</v>
      </c>
      <c r="E550">
        <v>206.071819994492</v>
      </c>
    </row>
    <row r="551" spans="1:5">
      <c r="A551">
        <v>549</v>
      </c>
      <c r="B551">
        <v>5048.81139815457</v>
      </c>
      <c r="C551">
        <v>5048.81139815457</v>
      </c>
      <c r="D551">
        <v>699.160999807421</v>
      </c>
      <c r="E551">
        <v>206.094078663646</v>
      </c>
    </row>
    <row r="552" spans="1:5">
      <c r="A552">
        <v>550</v>
      </c>
      <c r="B552">
        <v>5048.81139815457</v>
      </c>
      <c r="C552">
        <v>5048.81139815457</v>
      </c>
      <c r="D552">
        <v>699.134855094615</v>
      </c>
      <c r="E552">
        <v>206.067933950837</v>
      </c>
    </row>
    <row r="553" spans="1:5">
      <c r="A553">
        <v>551</v>
      </c>
      <c r="B553">
        <v>5048.81139815457</v>
      </c>
      <c r="C553">
        <v>5048.81139815457</v>
      </c>
      <c r="D553">
        <v>699.186087724344</v>
      </c>
      <c r="E553">
        <v>206.119166580569</v>
      </c>
    </row>
    <row r="554" spans="1:5">
      <c r="A554">
        <v>552</v>
      </c>
      <c r="B554">
        <v>5048.81139815457</v>
      </c>
      <c r="C554">
        <v>5048.81139815457</v>
      </c>
      <c r="D554">
        <v>699.178652151849</v>
      </c>
      <c r="E554">
        <v>206.111731008072</v>
      </c>
    </row>
    <row r="555" spans="1:5">
      <c r="A555">
        <v>553</v>
      </c>
      <c r="B555">
        <v>5048.81139815457</v>
      </c>
      <c r="C555">
        <v>5048.81139815457</v>
      </c>
      <c r="D555">
        <v>699.160256178128</v>
      </c>
      <c r="E555">
        <v>206.093335034353</v>
      </c>
    </row>
    <row r="556" spans="1:5">
      <c r="A556">
        <v>554</v>
      </c>
      <c r="B556">
        <v>5048.81139815457</v>
      </c>
      <c r="C556">
        <v>5048.81139815457</v>
      </c>
      <c r="D556">
        <v>699.184348653429</v>
      </c>
      <c r="E556">
        <v>206.117427509652</v>
      </c>
    </row>
    <row r="557" spans="1:5">
      <c r="A557">
        <v>555</v>
      </c>
      <c r="B557">
        <v>5048.81139815457</v>
      </c>
      <c r="C557">
        <v>5048.81139815457</v>
      </c>
      <c r="D557">
        <v>699.220132869158</v>
      </c>
      <c r="E557">
        <v>206.153211725382</v>
      </c>
    </row>
    <row r="558" spans="1:5">
      <c r="A558">
        <v>556</v>
      </c>
      <c r="B558">
        <v>5048.81139815457</v>
      </c>
      <c r="C558">
        <v>5048.81139815457</v>
      </c>
      <c r="D558">
        <v>699.21315494956</v>
      </c>
      <c r="E558">
        <v>206.146233805785</v>
      </c>
    </row>
    <row r="559" spans="1:5">
      <c r="A559">
        <v>557</v>
      </c>
      <c r="B559">
        <v>5048.81139815457</v>
      </c>
      <c r="C559">
        <v>5048.81139815457</v>
      </c>
      <c r="D559">
        <v>699.212274326341</v>
      </c>
      <c r="E559">
        <v>206.145353182565</v>
      </c>
    </row>
    <row r="560" spans="1:5">
      <c r="A560">
        <v>558</v>
      </c>
      <c r="B560">
        <v>5048.81139815457</v>
      </c>
      <c r="C560">
        <v>5048.81139815457</v>
      </c>
      <c r="D560">
        <v>699.216823344186</v>
      </c>
      <c r="E560">
        <v>206.14990220041</v>
      </c>
    </row>
    <row r="561" spans="1:5">
      <c r="A561">
        <v>559</v>
      </c>
      <c r="B561">
        <v>5048.81139815457</v>
      </c>
      <c r="C561">
        <v>5048.81139815457</v>
      </c>
      <c r="D561">
        <v>699.252924597426</v>
      </c>
      <c r="E561">
        <v>206.18600345365</v>
      </c>
    </row>
    <row r="562" spans="1:5">
      <c r="A562">
        <v>560</v>
      </c>
      <c r="B562">
        <v>5048.81139815457</v>
      </c>
      <c r="C562">
        <v>5048.81139815457</v>
      </c>
      <c r="D562">
        <v>699.211979398853</v>
      </c>
      <c r="E562">
        <v>206.145058255078</v>
      </c>
    </row>
    <row r="563" spans="1:5">
      <c r="A563">
        <v>561</v>
      </c>
      <c r="B563">
        <v>5048.81139815457</v>
      </c>
      <c r="C563">
        <v>5048.81139815457</v>
      </c>
      <c r="D563">
        <v>699.19946138133</v>
      </c>
      <c r="E563">
        <v>206.132540237555</v>
      </c>
    </row>
    <row r="564" spans="1:5">
      <c r="A564">
        <v>562</v>
      </c>
      <c r="B564">
        <v>5048.81139815457</v>
      </c>
      <c r="C564">
        <v>5048.81139815457</v>
      </c>
      <c r="D564">
        <v>699.222265461153</v>
      </c>
      <c r="E564">
        <v>206.155344317376</v>
      </c>
    </row>
    <row r="565" spans="1:5">
      <c r="A565">
        <v>563</v>
      </c>
      <c r="B565">
        <v>5048.81139815457</v>
      </c>
      <c r="C565">
        <v>5048.81139815457</v>
      </c>
      <c r="D565">
        <v>699.234817524864</v>
      </c>
      <c r="E565">
        <v>206.167896381088</v>
      </c>
    </row>
    <row r="566" spans="1:5">
      <c r="A566">
        <v>564</v>
      </c>
      <c r="B566">
        <v>5048.81139815457</v>
      </c>
      <c r="C566">
        <v>5048.81139815457</v>
      </c>
      <c r="D566">
        <v>699.224142818612</v>
      </c>
      <c r="E566">
        <v>206.157221674837</v>
      </c>
    </row>
    <row r="567" spans="1:5">
      <c r="A567">
        <v>565</v>
      </c>
      <c r="B567">
        <v>5048.81139815457</v>
      </c>
      <c r="C567">
        <v>5048.81139815457</v>
      </c>
      <c r="D567">
        <v>699.214322037861</v>
      </c>
      <c r="E567">
        <v>206.147400894085</v>
      </c>
    </row>
    <row r="568" spans="1:5">
      <c r="A568">
        <v>566</v>
      </c>
      <c r="B568">
        <v>5048.81139815457</v>
      </c>
      <c r="C568">
        <v>5048.81139815457</v>
      </c>
      <c r="D568">
        <v>699.223247436148</v>
      </c>
      <c r="E568">
        <v>206.156326292373</v>
      </c>
    </row>
    <row r="569" spans="1:5">
      <c r="A569">
        <v>567</v>
      </c>
      <c r="B569">
        <v>5048.81139815457</v>
      </c>
      <c r="C569">
        <v>5048.81139815457</v>
      </c>
      <c r="D569">
        <v>699.2022296801</v>
      </c>
      <c r="E569">
        <v>206.135308536325</v>
      </c>
    </row>
    <row r="570" spans="1:5">
      <c r="A570">
        <v>568</v>
      </c>
      <c r="B570">
        <v>5048.81139815457</v>
      </c>
      <c r="C570">
        <v>5048.81139815457</v>
      </c>
      <c r="D570">
        <v>699.190533149731</v>
      </c>
      <c r="E570">
        <v>206.123612005956</v>
      </c>
    </row>
    <row r="571" spans="1:5">
      <c r="A571">
        <v>569</v>
      </c>
      <c r="B571">
        <v>5048.81139815457</v>
      </c>
      <c r="C571">
        <v>5048.81139815457</v>
      </c>
      <c r="D571">
        <v>699.269236625894</v>
      </c>
      <c r="E571">
        <v>206.202315482118</v>
      </c>
    </row>
    <row r="572" spans="1:5">
      <c r="A572">
        <v>570</v>
      </c>
      <c r="B572">
        <v>5048.81139815457</v>
      </c>
      <c r="C572">
        <v>5048.81139815457</v>
      </c>
      <c r="D572">
        <v>699.255629230733</v>
      </c>
      <c r="E572">
        <v>206.188708086957</v>
      </c>
    </row>
    <row r="573" spans="1:5">
      <c r="A573">
        <v>571</v>
      </c>
      <c r="B573">
        <v>5048.81139815457</v>
      </c>
      <c r="C573">
        <v>5048.81139815457</v>
      </c>
      <c r="D573">
        <v>699.289527495555</v>
      </c>
      <c r="E573">
        <v>206.22260635178</v>
      </c>
    </row>
    <row r="574" spans="1:5">
      <c r="A574">
        <v>572</v>
      </c>
      <c r="B574">
        <v>5048.81139815457</v>
      </c>
      <c r="C574">
        <v>5048.81139815457</v>
      </c>
      <c r="D574">
        <v>699.252554117178</v>
      </c>
      <c r="E574">
        <v>206.185632973402</v>
      </c>
    </row>
    <row r="575" spans="1:5">
      <c r="A575">
        <v>573</v>
      </c>
      <c r="B575">
        <v>5048.81139815457</v>
      </c>
      <c r="C575">
        <v>5048.81139815457</v>
      </c>
      <c r="D575">
        <v>699.252608424441</v>
      </c>
      <c r="E575">
        <v>206.185687280664</v>
      </c>
    </row>
    <row r="576" spans="1:5">
      <c r="A576">
        <v>574</v>
      </c>
      <c r="B576">
        <v>5048.81139815457</v>
      </c>
      <c r="C576">
        <v>5048.81139815457</v>
      </c>
      <c r="D576">
        <v>699.270931063095</v>
      </c>
      <c r="E576">
        <v>206.204009919319</v>
      </c>
    </row>
    <row r="577" spans="1:5">
      <c r="A577">
        <v>575</v>
      </c>
      <c r="B577">
        <v>5048.81139815457</v>
      </c>
      <c r="C577">
        <v>5048.81139815457</v>
      </c>
      <c r="D577">
        <v>699.291451138458</v>
      </c>
      <c r="E577">
        <v>206.224529994681</v>
      </c>
    </row>
    <row r="578" spans="1:5">
      <c r="A578">
        <v>576</v>
      </c>
      <c r="B578">
        <v>5048.81139815457</v>
      </c>
      <c r="C578">
        <v>5048.81139815457</v>
      </c>
      <c r="D578">
        <v>699.277939089955</v>
      </c>
      <c r="E578">
        <v>206.21101794618</v>
      </c>
    </row>
    <row r="579" spans="1:5">
      <c r="A579">
        <v>577</v>
      </c>
      <c r="B579">
        <v>5048.81139815457</v>
      </c>
      <c r="C579">
        <v>5048.81139815457</v>
      </c>
      <c r="D579">
        <v>699.274935611934</v>
      </c>
      <c r="E579">
        <v>206.208014468157</v>
      </c>
    </row>
    <row r="580" spans="1:5">
      <c r="A580">
        <v>578</v>
      </c>
      <c r="B580">
        <v>5048.81139815457</v>
      </c>
      <c r="C580">
        <v>5048.81139815457</v>
      </c>
      <c r="D580">
        <v>699.280753959378</v>
      </c>
      <c r="E580">
        <v>206.213832815602</v>
      </c>
    </row>
    <row r="581" spans="1:5">
      <c r="A581">
        <v>579</v>
      </c>
      <c r="B581">
        <v>5048.81139815457</v>
      </c>
      <c r="C581">
        <v>5048.81139815457</v>
      </c>
      <c r="D581">
        <v>699.260664031207</v>
      </c>
      <c r="E581">
        <v>206.193742887431</v>
      </c>
    </row>
    <row r="582" spans="1:5">
      <c r="A582">
        <v>580</v>
      </c>
      <c r="B582">
        <v>5048.81139815457</v>
      </c>
      <c r="C582">
        <v>5048.81139815457</v>
      </c>
      <c r="D582">
        <v>699.280584547824</v>
      </c>
      <c r="E582">
        <v>206.213663404047</v>
      </c>
    </row>
    <row r="583" spans="1:5">
      <c r="A583">
        <v>581</v>
      </c>
      <c r="B583">
        <v>5048.81139815457</v>
      </c>
      <c r="C583">
        <v>5048.81139815457</v>
      </c>
      <c r="D583">
        <v>699.288236680835</v>
      </c>
      <c r="E583">
        <v>206.22131553706</v>
      </c>
    </row>
    <row r="584" spans="1:5">
      <c r="A584">
        <v>582</v>
      </c>
      <c r="B584">
        <v>5048.81139815457</v>
      </c>
      <c r="C584">
        <v>5048.81139815457</v>
      </c>
      <c r="D584">
        <v>699.260659151821</v>
      </c>
      <c r="E584">
        <v>206.193738008043</v>
      </c>
    </row>
    <row r="585" spans="1:5">
      <c r="A585">
        <v>583</v>
      </c>
      <c r="B585">
        <v>5048.81139815457</v>
      </c>
      <c r="C585">
        <v>5048.81139815457</v>
      </c>
      <c r="D585">
        <v>699.230144855973</v>
      </c>
      <c r="E585">
        <v>206.163223712198</v>
      </c>
    </row>
    <row r="586" spans="1:5">
      <c r="A586">
        <v>584</v>
      </c>
      <c r="B586">
        <v>5048.81139815457</v>
      </c>
      <c r="C586">
        <v>5048.81139815457</v>
      </c>
      <c r="D586">
        <v>699.219774801129</v>
      </c>
      <c r="E586">
        <v>206.152853657355</v>
      </c>
    </row>
    <row r="587" spans="1:5">
      <c r="A587">
        <v>585</v>
      </c>
      <c r="B587">
        <v>5048.81139815457</v>
      </c>
      <c r="C587">
        <v>5048.81139815457</v>
      </c>
      <c r="D587">
        <v>699.222333677377</v>
      </c>
      <c r="E587">
        <v>206.155412533601</v>
      </c>
    </row>
    <row r="588" spans="1:5">
      <c r="A588">
        <v>586</v>
      </c>
      <c r="B588">
        <v>5048.81139815457</v>
      </c>
      <c r="C588">
        <v>5048.81139815457</v>
      </c>
      <c r="D588">
        <v>699.204857109804</v>
      </c>
      <c r="E588">
        <v>206.137935966028</v>
      </c>
    </row>
    <row r="589" spans="1:5">
      <c r="A589">
        <v>587</v>
      </c>
      <c r="B589">
        <v>5048.81139815457</v>
      </c>
      <c r="C589">
        <v>5048.81139815457</v>
      </c>
      <c r="D589">
        <v>699.277616159785</v>
      </c>
      <c r="E589">
        <v>206.21069501601</v>
      </c>
    </row>
    <row r="590" spans="1:5">
      <c r="A590">
        <v>588</v>
      </c>
      <c r="B590">
        <v>5048.81139815457</v>
      </c>
      <c r="C590">
        <v>5048.81139815457</v>
      </c>
      <c r="D590">
        <v>699.230223323513</v>
      </c>
      <c r="E590">
        <v>206.163302179736</v>
      </c>
    </row>
    <row r="591" spans="1:5">
      <c r="A591">
        <v>589</v>
      </c>
      <c r="B591">
        <v>5048.81139815457</v>
      </c>
      <c r="C591">
        <v>5048.81139815457</v>
      </c>
      <c r="D591">
        <v>699.226286860797</v>
      </c>
      <c r="E591">
        <v>206.159365717023</v>
      </c>
    </row>
    <row r="592" spans="1:5">
      <c r="A592">
        <v>590</v>
      </c>
      <c r="B592">
        <v>5048.81139815457</v>
      </c>
      <c r="C592">
        <v>5048.81139815457</v>
      </c>
      <c r="D592">
        <v>699.2431667296</v>
      </c>
      <c r="E592">
        <v>206.176245585825</v>
      </c>
    </row>
    <row r="593" spans="1:5">
      <c r="A593">
        <v>591</v>
      </c>
      <c r="B593">
        <v>5048.81139815457</v>
      </c>
      <c r="C593">
        <v>5048.81139815457</v>
      </c>
      <c r="D593">
        <v>699.237100508931</v>
      </c>
      <c r="E593">
        <v>206.170179365157</v>
      </c>
    </row>
    <row r="594" spans="1:5">
      <c r="A594">
        <v>592</v>
      </c>
      <c r="B594">
        <v>5048.81139815457</v>
      </c>
      <c r="C594">
        <v>5048.81139815457</v>
      </c>
      <c r="D594">
        <v>699.21757235206</v>
      </c>
      <c r="E594">
        <v>206.150651208284</v>
      </c>
    </row>
    <row r="595" spans="1:5">
      <c r="A595">
        <v>593</v>
      </c>
      <c r="B595">
        <v>5048.81139815457</v>
      </c>
      <c r="C595">
        <v>5048.81139815457</v>
      </c>
      <c r="D595">
        <v>699.218618373974</v>
      </c>
      <c r="E595">
        <v>206.151697230199</v>
      </c>
    </row>
    <row r="596" spans="1:5">
      <c r="A596">
        <v>594</v>
      </c>
      <c r="B596">
        <v>5048.81139815457</v>
      </c>
      <c r="C596">
        <v>5048.81139815457</v>
      </c>
      <c r="D596">
        <v>699.21888909049</v>
      </c>
      <c r="E596">
        <v>206.151967946715</v>
      </c>
    </row>
    <row r="597" spans="1:5">
      <c r="A597">
        <v>595</v>
      </c>
      <c r="B597">
        <v>5048.81139815457</v>
      </c>
      <c r="C597">
        <v>5048.81139815457</v>
      </c>
      <c r="D597">
        <v>699.211447303802</v>
      </c>
      <c r="E597">
        <v>206.144526160025</v>
      </c>
    </row>
    <row r="598" spans="1:5">
      <c r="A598">
        <v>596</v>
      </c>
      <c r="B598">
        <v>5048.81139815457</v>
      </c>
      <c r="C598">
        <v>5048.81139815457</v>
      </c>
      <c r="D598">
        <v>699.187387127678</v>
      </c>
      <c r="E598">
        <v>206.120465983902</v>
      </c>
    </row>
    <row r="599" spans="1:5">
      <c r="A599">
        <v>597</v>
      </c>
      <c r="B599">
        <v>5048.81139815457</v>
      </c>
      <c r="C599">
        <v>5048.81139815457</v>
      </c>
      <c r="D599">
        <v>699.215548177859</v>
      </c>
      <c r="E599">
        <v>206.148627034084</v>
      </c>
    </row>
    <row r="600" spans="1:5">
      <c r="A600">
        <v>598</v>
      </c>
      <c r="B600">
        <v>5048.81139815457</v>
      </c>
      <c r="C600">
        <v>5048.81139815457</v>
      </c>
      <c r="D600">
        <v>699.216126830926</v>
      </c>
      <c r="E600">
        <v>206.149205687152</v>
      </c>
    </row>
    <row r="601" spans="1:5">
      <c r="A601">
        <v>599</v>
      </c>
      <c r="B601">
        <v>5048.81139815457</v>
      </c>
      <c r="C601">
        <v>5048.81139815457</v>
      </c>
      <c r="D601">
        <v>699.223888833066</v>
      </c>
      <c r="E601">
        <v>206.156967689292</v>
      </c>
    </row>
    <row r="602" spans="1:5">
      <c r="A602">
        <v>600</v>
      </c>
      <c r="B602">
        <v>5048.81139815457</v>
      </c>
      <c r="C602">
        <v>5048.81139815457</v>
      </c>
      <c r="D602">
        <v>699.210125582516</v>
      </c>
      <c r="E602">
        <v>206.143204438741</v>
      </c>
    </row>
    <row r="603" spans="1:5">
      <c r="A603">
        <v>601</v>
      </c>
      <c r="B603">
        <v>5048.81139815457</v>
      </c>
      <c r="C603">
        <v>5048.81139815457</v>
      </c>
      <c r="D603">
        <v>699.207408442981</v>
      </c>
      <c r="E603">
        <v>206.140487299206</v>
      </c>
    </row>
    <row r="604" spans="1:5">
      <c r="A604">
        <v>602</v>
      </c>
      <c r="B604">
        <v>5048.81139815457</v>
      </c>
      <c r="C604">
        <v>5048.81139815457</v>
      </c>
      <c r="D604">
        <v>699.216291076424</v>
      </c>
      <c r="E604">
        <v>206.149369932649</v>
      </c>
    </row>
    <row r="605" spans="1:5">
      <c r="A605">
        <v>603</v>
      </c>
      <c r="B605">
        <v>5048.81139815457</v>
      </c>
      <c r="C605">
        <v>5048.81139815457</v>
      </c>
      <c r="D605">
        <v>699.209561672808</v>
      </c>
      <c r="E605">
        <v>206.142640529034</v>
      </c>
    </row>
    <row r="606" spans="1:5">
      <c r="A606">
        <v>604</v>
      </c>
      <c r="B606">
        <v>5048.81139815457</v>
      </c>
      <c r="C606">
        <v>5048.81139815457</v>
      </c>
      <c r="D606">
        <v>699.200826621505</v>
      </c>
      <c r="E606">
        <v>206.133905477729</v>
      </c>
    </row>
    <row r="607" spans="1:5">
      <c r="A607">
        <v>605</v>
      </c>
      <c r="B607">
        <v>5048.81139815457</v>
      </c>
      <c r="C607">
        <v>5048.81139815457</v>
      </c>
      <c r="D607">
        <v>699.207338469667</v>
      </c>
      <c r="E607">
        <v>206.140417325891</v>
      </c>
    </row>
    <row r="608" spans="1:5">
      <c r="A608">
        <v>606</v>
      </c>
      <c r="B608">
        <v>5048.81139815457</v>
      </c>
      <c r="C608">
        <v>5048.81139815457</v>
      </c>
      <c r="D608">
        <v>699.224521888598</v>
      </c>
      <c r="E608">
        <v>206.157600744822</v>
      </c>
    </row>
    <row r="609" spans="1:5">
      <c r="A609">
        <v>607</v>
      </c>
      <c r="B609">
        <v>5048.81139815457</v>
      </c>
      <c r="C609">
        <v>5048.81139815457</v>
      </c>
      <c r="D609">
        <v>699.222815559837</v>
      </c>
      <c r="E609">
        <v>206.15589441606</v>
      </c>
    </row>
    <row r="610" spans="1:5">
      <c r="A610">
        <v>608</v>
      </c>
      <c r="B610">
        <v>5048.81139815457</v>
      </c>
      <c r="C610">
        <v>5048.81139815457</v>
      </c>
      <c r="D610">
        <v>699.210853712667</v>
      </c>
      <c r="E610">
        <v>206.143932568894</v>
      </c>
    </row>
    <row r="611" spans="1:5">
      <c r="A611">
        <v>609</v>
      </c>
      <c r="B611">
        <v>5048.81139815457</v>
      </c>
      <c r="C611">
        <v>5048.81139815457</v>
      </c>
      <c r="D611">
        <v>699.21898801267</v>
      </c>
      <c r="E611">
        <v>206.152066868896</v>
      </c>
    </row>
    <row r="612" spans="1:5">
      <c r="A612">
        <v>610</v>
      </c>
      <c r="B612">
        <v>5048.81139815457</v>
      </c>
      <c r="C612">
        <v>5048.81139815457</v>
      </c>
      <c r="D612">
        <v>699.222459363577</v>
      </c>
      <c r="E612">
        <v>206.155538219801</v>
      </c>
    </row>
    <row r="613" spans="1:5">
      <c r="A613">
        <v>611</v>
      </c>
      <c r="B613">
        <v>5048.81139815457</v>
      </c>
      <c r="C613">
        <v>5048.81139815457</v>
      </c>
      <c r="D613">
        <v>699.232454949382</v>
      </c>
      <c r="E613">
        <v>206.165533805607</v>
      </c>
    </row>
    <row r="614" spans="1:5">
      <c r="A614">
        <v>612</v>
      </c>
      <c r="B614">
        <v>5048.81139815457</v>
      </c>
      <c r="C614">
        <v>5048.81139815457</v>
      </c>
      <c r="D614">
        <v>699.233771160291</v>
      </c>
      <c r="E614">
        <v>206.166850016515</v>
      </c>
    </row>
    <row r="615" spans="1:5">
      <c r="A615">
        <v>613</v>
      </c>
      <c r="B615">
        <v>5048.81139815457</v>
      </c>
      <c r="C615">
        <v>5048.81139815457</v>
      </c>
      <c r="D615">
        <v>699.21907733372</v>
      </c>
      <c r="E615">
        <v>206.152156189945</v>
      </c>
    </row>
    <row r="616" spans="1:5">
      <c r="A616">
        <v>614</v>
      </c>
      <c r="B616">
        <v>5048.81139815457</v>
      </c>
      <c r="C616">
        <v>5048.81139815457</v>
      </c>
      <c r="D616">
        <v>699.244959405279</v>
      </c>
      <c r="E616">
        <v>206.178038261502</v>
      </c>
    </row>
    <row r="617" spans="1:5">
      <c r="A617">
        <v>615</v>
      </c>
      <c r="B617">
        <v>5048.81139815457</v>
      </c>
      <c r="C617">
        <v>5048.81139815457</v>
      </c>
      <c r="D617">
        <v>699.235640324861</v>
      </c>
      <c r="E617">
        <v>206.168719181086</v>
      </c>
    </row>
    <row r="618" spans="1:5">
      <c r="A618">
        <v>616</v>
      </c>
      <c r="B618">
        <v>5048.81139815457</v>
      </c>
      <c r="C618">
        <v>5048.81139815457</v>
      </c>
      <c r="D618">
        <v>699.265289429369</v>
      </c>
      <c r="E618">
        <v>206.198368285591</v>
      </c>
    </row>
    <row r="619" spans="1:5">
      <c r="A619">
        <v>617</v>
      </c>
      <c r="B619">
        <v>5048.81139815457</v>
      </c>
      <c r="C619">
        <v>5048.81139815457</v>
      </c>
      <c r="D619">
        <v>699.267871996346</v>
      </c>
      <c r="E619">
        <v>206.200950852569</v>
      </c>
    </row>
    <row r="620" spans="1:5">
      <c r="A620">
        <v>618</v>
      </c>
      <c r="B620">
        <v>5048.81139815457</v>
      </c>
      <c r="C620">
        <v>5048.81139815457</v>
      </c>
      <c r="D620">
        <v>699.262809856642</v>
      </c>
      <c r="E620">
        <v>206.195888712867</v>
      </c>
    </row>
    <row r="621" spans="1:5">
      <c r="A621">
        <v>619</v>
      </c>
      <c r="B621">
        <v>5048.81139815457</v>
      </c>
      <c r="C621">
        <v>5048.81139815457</v>
      </c>
      <c r="D621">
        <v>699.248595022711</v>
      </c>
      <c r="E621">
        <v>206.181673878936</v>
      </c>
    </row>
    <row r="622" spans="1:5">
      <c r="A622">
        <v>620</v>
      </c>
      <c r="B622">
        <v>5048.81139815457</v>
      </c>
      <c r="C622">
        <v>5048.81139815457</v>
      </c>
      <c r="D622">
        <v>699.271581269744</v>
      </c>
      <c r="E622">
        <v>206.204660125968</v>
      </c>
    </row>
    <row r="623" spans="1:5">
      <c r="A623">
        <v>621</v>
      </c>
      <c r="B623">
        <v>5048.81139815457</v>
      </c>
      <c r="C623">
        <v>5048.81139815457</v>
      </c>
      <c r="D623">
        <v>699.282446078609</v>
      </c>
      <c r="E623">
        <v>206.215524934833</v>
      </c>
    </row>
    <row r="624" spans="1:5">
      <c r="A624">
        <v>622</v>
      </c>
      <c r="B624">
        <v>5048.81139815457</v>
      </c>
      <c r="C624">
        <v>5048.81139815457</v>
      </c>
      <c r="D624">
        <v>699.288450829388</v>
      </c>
      <c r="E624">
        <v>206.221529685612</v>
      </c>
    </row>
    <row r="625" spans="1:5">
      <c r="A625">
        <v>623</v>
      </c>
      <c r="B625">
        <v>5048.81139815457</v>
      </c>
      <c r="C625">
        <v>5048.81139815457</v>
      </c>
      <c r="D625">
        <v>699.298993412762</v>
      </c>
      <c r="E625">
        <v>206.232072268986</v>
      </c>
    </row>
    <row r="626" spans="1:5">
      <c r="A626">
        <v>624</v>
      </c>
      <c r="B626">
        <v>5048.81139815457</v>
      </c>
      <c r="C626">
        <v>5048.81139815457</v>
      </c>
      <c r="D626">
        <v>699.275606748603</v>
      </c>
      <c r="E626">
        <v>206.208685604827</v>
      </c>
    </row>
    <row r="627" spans="1:5">
      <c r="A627">
        <v>625</v>
      </c>
      <c r="B627">
        <v>5048.81139815457</v>
      </c>
      <c r="C627">
        <v>5048.81139815457</v>
      </c>
      <c r="D627">
        <v>699.263141502119</v>
      </c>
      <c r="E627">
        <v>206.196220358345</v>
      </c>
    </row>
    <row r="628" spans="1:5">
      <c r="A628">
        <v>626</v>
      </c>
      <c r="B628">
        <v>5048.81139815457</v>
      </c>
      <c r="C628">
        <v>5048.81139815457</v>
      </c>
      <c r="D628">
        <v>699.257874901921</v>
      </c>
      <c r="E628">
        <v>206.190953758146</v>
      </c>
    </row>
    <row r="629" spans="1:5">
      <c r="A629">
        <v>627</v>
      </c>
      <c r="B629">
        <v>5048.81139815457</v>
      </c>
      <c r="C629">
        <v>5048.81139815457</v>
      </c>
      <c r="D629">
        <v>699.275337206016</v>
      </c>
      <c r="E629">
        <v>206.208416062241</v>
      </c>
    </row>
    <row r="630" spans="1:5">
      <c r="A630">
        <v>628</v>
      </c>
      <c r="B630">
        <v>5048.81139815457</v>
      </c>
      <c r="C630">
        <v>5048.81139815457</v>
      </c>
      <c r="D630">
        <v>699.258504879329</v>
      </c>
      <c r="E630">
        <v>206.191583735554</v>
      </c>
    </row>
    <row r="631" spans="1:5">
      <c r="A631">
        <v>629</v>
      </c>
      <c r="B631">
        <v>5048.81139815457</v>
      </c>
      <c r="C631">
        <v>5048.81139815457</v>
      </c>
      <c r="D631">
        <v>699.260954834638</v>
      </c>
      <c r="E631">
        <v>206.194033690863</v>
      </c>
    </row>
    <row r="632" spans="1:5">
      <c r="A632">
        <v>630</v>
      </c>
      <c r="B632">
        <v>5048.81139815457</v>
      </c>
      <c r="C632">
        <v>5048.81139815457</v>
      </c>
      <c r="D632">
        <v>699.252933652574</v>
      </c>
      <c r="E632">
        <v>206.186012508799</v>
      </c>
    </row>
    <row r="633" spans="1:5">
      <c r="A633">
        <v>631</v>
      </c>
      <c r="B633">
        <v>5048.81139815457</v>
      </c>
      <c r="C633">
        <v>5048.81139815457</v>
      </c>
      <c r="D633">
        <v>699.260118104088</v>
      </c>
      <c r="E633">
        <v>206.193196960314</v>
      </c>
    </row>
    <row r="634" spans="1:5">
      <c r="A634">
        <v>632</v>
      </c>
      <c r="B634">
        <v>5048.81139815457</v>
      </c>
      <c r="C634">
        <v>5048.81139815457</v>
      </c>
      <c r="D634">
        <v>699.263469260619</v>
      </c>
      <c r="E634">
        <v>206.196548116845</v>
      </c>
    </row>
    <row r="635" spans="1:5">
      <c r="A635">
        <v>633</v>
      </c>
      <c r="B635">
        <v>5048.81139815457</v>
      </c>
      <c r="C635">
        <v>5048.81139815457</v>
      </c>
      <c r="D635">
        <v>699.273590167479</v>
      </c>
      <c r="E635">
        <v>206.206669023705</v>
      </c>
    </row>
    <row r="636" spans="1:5">
      <c r="A636">
        <v>634</v>
      </c>
      <c r="B636">
        <v>5048.81139815457</v>
      </c>
      <c r="C636">
        <v>5048.81139815457</v>
      </c>
      <c r="D636">
        <v>699.247537400281</v>
      </c>
      <c r="E636">
        <v>206.180616256505</v>
      </c>
    </row>
    <row r="637" spans="1:5">
      <c r="A637">
        <v>635</v>
      </c>
      <c r="B637">
        <v>5048.81139815457</v>
      </c>
      <c r="C637">
        <v>5048.81139815457</v>
      </c>
      <c r="D637">
        <v>699.268658853039</v>
      </c>
      <c r="E637">
        <v>206.201737709264</v>
      </c>
    </row>
    <row r="638" spans="1:5">
      <c r="A638">
        <v>636</v>
      </c>
      <c r="B638">
        <v>5048.81139815457</v>
      </c>
      <c r="C638">
        <v>5048.81139815457</v>
      </c>
      <c r="D638">
        <v>699.261029404286</v>
      </c>
      <c r="E638">
        <v>206.19410826051</v>
      </c>
    </row>
    <row r="639" spans="1:5">
      <c r="A639">
        <v>637</v>
      </c>
      <c r="B639">
        <v>5048.81139815457</v>
      </c>
      <c r="C639">
        <v>5048.81139815457</v>
      </c>
      <c r="D639">
        <v>699.263914044278</v>
      </c>
      <c r="E639">
        <v>206.196992900501</v>
      </c>
    </row>
    <row r="640" spans="1:5">
      <c r="A640">
        <v>638</v>
      </c>
      <c r="B640">
        <v>5048.81139815457</v>
      </c>
      <c r="C640">
        <v>5048.81139815457</v>
      </c>
      <c r="D640">
        <v>699.257993049546</v>
      </c>
      <c r="E640">
        <v>206.191071905769</v>
      </c>
    </row>
    <row r="641" spans="1:5">
      <c r="A641">
        <v>639</v>
      </c>
      <c r="B641">
        <v>5048.81139815457</v>
      </c>
      <c r="C641">
        <v>5048.81139815457</v>
      </c>
      <c r="D641">
        <v>699.272894714068</v>
      </c>
      <c r="E641">
        <v>206.205973570293</v>
      </c>
    </row>
    <row r="642" spans="1:5">
      <c r="A642">
        <v>640</v>
      </c>
      <c r="B642">
        <v>5048.81139815457</v>
      </c>
      <c r="C642">
        <v>5048.81139815457</v>
      </c>
      <c r="D642">
        <v>699.264723432004</v>
      </c>
      <c r="E642">
        <v>206.197802288228</v>
      </c>
    </row>
    <row r="643" spans="1:5">
      <c r="A643">
        <v>641</v>
      </c>
      <c r="B643">
        <v>5048.81139815457</v>
      </c>
      <c r="C643">
        <v>5048.81139815457</v>
      </c>
      <c r="D643">
        <v>699.267631724163</v>
      </c>
      <c r="E643">
        <v>206.200710580386</v>
      </c>
    </row>
    <row r="644" spans="1:5">
      <c r="A644">
        <v>642</v>
      </c>
      <c r="B644">
        <v>5048.81139815457</v>
      </c>
      <c r="C644">
        <v>5048.81139815457</v>
      </c>
      <c r="D644">
        <v>699.273346482052</v>
      </c>
      <c r="E644">
        <v>206.206425338276</v>
      </c>
    </row>
    <row r="645" spans="1:5">
      <c r="A645">
        <v>643</v>
      </c>
      <c r="B645">
        <v>5048.81139815457</v>
      </c>
      <c r="C645">
        <v>5048.81139815457</v>
      </c>
      <c r="D645">
        <v>699.288088112457</v>
      </c>
      <c r="E645">
        <v>206.221166968682</v>
      </c>
    </row>
    <row r="646" spans="1:5">
      <c r="A646">
        <v>644</v>
      </c>
      <c r="B646">
        <v>5048.81139815457</v>
      </c>
      <c r="C646">
        <v>5048.81139815457</v>
      </c>
      <c r="D646">
        <v>699.277296070439</v>
      </c>
      <c r="E646">
        <v>206.210374926663</v>
      </c>
    </row>
    <row r="647" spans="1:5">
      <c r="A647">
        <v>645</v>
      </c>
      <c r="B647">
        <v>5048.81139815457</v>
      </c>
      <c r="C647">
        <v>5048.81139815457</v>
      </c>
      <c r="D647">
        <v>699.255236834783</v>
      </c>
      <c r="E647">
        <v>206.188315691006</v>
      </c>
    </row>
    <row r="648" spans="1:5">
      <c r="A648">
        <v>646</v>
      </c>
      <c r="B648">
        <v>5048.81139815457</v>
      </c>
      <c r="C648">
        <v>5048.81139815457</v>
      </c>
      <c r="D648">
        <v>699.273931505101</v>
      </c>
      <c r="E648">
        <v>206.207010361326</v>
      </c>
    </row>
    <row r="649" spans="1:5">
      <c r="A649">
        <v>647</v>
      </c>
      <c r="B649">
        <v>5048.81139815457</v>
      </c>
      <c r="C649">
        <v>5048.81139815457</v>
      </c>
      <c r="D649">
        <v>699.247730198748</v>
      </c>
      <c r="E649">
        <v>206.180809054972</v>
      </c>
    </row>
    <row r="650" spans="1:5">
      <c r="A650">
        <v>648</v>
      </c>
      <c r="B650">
        <v>5048.81139815457</v>
      </c>
      <c r="C650">
        <v>5048.81139815457</v>
      </c>
      <c r="D650">
        <v>699.268594460998</v>
      </c>
      <c r="E650">
        <v>206.201673317223</v>
      </c>
    </row>
    <row r="651" spans="1:5">
      <c r="A651">
        <v>649</v>
      </c>
      <c r="B651">
        <v>5048.81139815457</v>
      </c>
      <c r="C651">
        <v>5048.81139815457</v>
      </c>
      <c r="D651">
        <v>699.256766339296</v>
      </c>
      <c r="E651">
        <v>206.18984519552</v>
      </c>
    </row>
    <row r="652" spans="1:5">
      <c r="A652">
        <v>650</v>
      </c>
      <c r="B652">
        <v>5048.81139815457</v>
      </c>
      <c r="C652">
        <v>5048.81139815457</v>
      </c>
      <c r="D652">
        <v>699.279996821211</v>
      </c>
      <c r="E652">
        <v>206.213075677436</v>
      </c>
    </row>
    <row r="653" spans="1:5">
      <c r="A653">
        <v>651</v>
      </c>
      <c r="B653">
        <v>5048.81139815457</v>
      </c>
      <c r="C653">
        <v>5048.81139815457</v>
      </c>
      <c r="D653">
        <v>699.287365825045</v>
      </c>
      <c r="E653">
        <v>206.22044468127</v>
      </c>
    </row>
    <row r="654" spans="1:5">
      <c r="A654">
        <v>652</v>
      </c>
      <c r="B654">
        <v>5048.81139815457</v>
      </c>
      <c r="C654">
        <v>5048.81139815457</v>
      </c>
      <c r="D654">
        <v>699.268038681452</v>
      </c>
      <c r="E654">
        <v>206.201117537677</v>
      </c>
    </row>
    <row r="655" spans="1:5">
      <c r="A655">
        <v>653</v>
      </c>
      <c r="B655">
        <v>5048.81139815457</v>
      </c>
      <c r="C655">
        <v>5048.81139815457</v>
      </c>
      <c r="D655">
        <v>699.262444869294</v>
      </c>
      <c r="E655">
        <v>206.195523725519</v>
      </c>
    </row>
    <row r="656" spans="1:5">
      <c r="A656">
        <v>654</v>
      </c>
      <c r="B656">
        <v>5048.81139815457</v>
      </c>
      <c r="C656">
        <v>5048.81139815457</v>
      </c>
      <c r="D656">
        <v>699.266537217394</v>
      </c>
      <c r="E656">
        <v>206.199616073618</v>
      </c>
    </row>
    <row r="657" spans="1:5">
      <c r="A657">
        <v>655</v>
      </c>
      <c r="B657">
        <v>5048.81139815457</v>
      </c>
      <c r="C657">
        <v>5048.81139815457</v>
      </c>
      <c r="D657">
        <v>699.262295154294</v>
      </c>
      <c r="E657">
        <v>206.195374010519</v>
      </c>
    </row>
    <row r="658" spans="1:5">
      <c r="A658">
        <v>656</v>
      </c>
      <c r="B658">
        <v>5048.81139815457</v>
      </c>
      <c r="C658">
        <v>5048.81139815457</v>
      </c>
      <c r="D658">
        <v>699.276709487045</v>
      </c>
      <c r="E658">
        <v>206.209788343269</v>
      </c>
    </row>
    <row r="659" spans="1:5">
      <c r="A659">
        <v>657</v>
      </c>
      <c r="B659">
        <v>5048.81139815457</v>
      </c>
      <c r="C659">
        <v>5048.81139815457</v>
      </c>
      <c r="D659">
        <v>699.256246186436</v>
      </c>
      <c r="E659">
        <v>206.18932504266</v>
      </c>
    </row>
    <row r="660" spans="1:5">
      <c r="A660">
        <v>658</v>
      </c>
      <c r="B660">
        <v>5048.81139815457</v>
      </c>
      <c r="C660">
        <v>5048.81139815457</v>
      </c>
      <c r="D660">
        <v>699.267279708913</v>
      </c>
      <c r="E660">
        <v>206.200358565138</v>
      </c>
    </row>
    <row r="661" spans="1:5">
      <c r="A661">
        <v>659</v>
      </c>
      <c r="B661">
        <v>5048.81139815457</v>
      </c>
      <c r="C661">
        <v>5048.81139815457</v>
      </c>
      <c r="D661">
        <v>699.261882671975</v>
      </c>
      <c r="E661">
        <v>206.1949615282</v>
      </c>
    </row>
    <row r="662" spans="1:5">
      <c r="A662">
        <v>660</v>
      </c>
      <c r="B662">
        <v>5048.81139815457</v>
      </c>
      <c r="C662">
        <v>5048.81139815457</v>
      </c>
      <c r="D662">
        <v>699.273008107604</v>
      </c>
      <c r="E662">
        <v>206.206086963828</v>
      </c>
    </row>
    <row r="663" spans="1:5">
      <c r="A663">
        <v>661</v>
      </c>
      <c r="B663">
        <v>5048.81139815457</v>
      </c>
      <c r="C663">
        <v>5048.81139815457</v>
      </c>
      <c r="D663">
        <v>699.273751150786</v>
      </c>
      <c r="E663">
        <v>206.20683000701</v>
      </c>
    </row>
    <row r="664" spans="1:5">
      <c r="A664">
        <v>662</v>
      </c>
      <c r="B664">
        <v>5048.81139815457</v>
      </c>
      <c r="C664">
        <v>5048.81139815457</v>
      </c>
      <c r="D664">
        <v>699.266558178809</v>
      </c>
      <c r="E664">
        <v>206.199637035034</v>
      </c>
    </row>
    <row r="665" spans="1:5">
      <c r="A665">
        <v>663</v>
      </c>
      <c r="B665">
        <v>5048.81139815457</v>
      </c>
      <c r="C665">
        <v>5048.81139815457</v>
      </c>
      <c r="D665">
        <v>699.271563422936</v>
      </c>
      <c r="E665">
        <v>206.204642279161</v>
      </c>
    </row>
    <row r="666" spans="1:5">
      <c r="A666">
        <v>664</v>
      </c>
      <c r="B666">
        <v>5048.81139815457</v>
      </c>
      <c r="C666">
        <v>5048.81139815457</v>
      </c>
      <c r="D666">
        <v>699.28135411744</v>
      </c>
      <c r="E666">
        <v>206.214432973664</v>
      </c>
    </row>
    <row r="667" spans="1:5">
      <c r="A667">
        <v>665</v>
      </c>
      <c r="B667">
        <v>5048.81139815457</v>
      </c>
      <c r="C667">
        <v>5048.81139815457</v>
      </c>
      <c r="D667">
        <v>699.273280819299</v>
      </c>
      <c r="E667">
        <v>206.206359675523</v>
      </c>
    </row>
    <row r="668" spans="1:5">
      <c r="A668">
        <v>666</v>
      </c>
      <c r="B668">
        <v>5048.81139815457</v>
      </c>
      <c r="C668">
        <v>5048.81139815457</v>
      </c>
      <c r="D668">
        <v>699.279105004452</v>
      </c>
      <c r="E668">
        <v>206.212183860677</v>
      </c>
    </row>
    <row r="669" spans="1:5">
      <c r="A669">
        <v>667</v>
      </c>
      <c r="B669">
        <v>5048.81139815457</v>
      </c>
      <c r="C669">
        <v>5048.81139815457</v>
      </c>
      <c r="D669">
        <v>699.279160673205</v>
      </c>
      <c r="E669">
        <v>206.212239529428</v>
      </c>
    </row>
    <row r="670" spans="1:5">
      <c r="A670">
        <v>668</v>
      </c>
      <c r="B670">
        <v>5048.81139815457</v>
      </c>
      <c r="C670">
        <v>5048.81139815457</v>
      </c>
      <c r="D670">
        <v>699.282270896515</v>
      </c>
      <c r="E670">
        <v>206.21534975274</v>
      </c>
    </row>
    <row r="671" spans="1:5">
      <c r="A671">
        <v>669</v>
      </c>
      <c r="B671">
        <v>5048.81139815457</v>
      </c>
      <c r="C671">
        <v>5048.81139815457</v>
      </c>
      <c r="D671">
        <v>699.276120982626</v>
      </c>
      <c r="E671">
        <v>206.20919983885</v>
      </c>
    </row>
    <row r="672" spans="1:5">
      <c r="A672">
        <v>670</v>
      </c>
      <c r="B672">
        <v>5048.81139815457</v>
      </c>
      <c r="C672">
        <v>5048.81139815457</v>
      </c>
      <c r="D672">
        <v>699.284984360961</v>
      </c>
      <c r="E672">
        <v>206.218063217184</v>
      </c>
    </row>
    <row r="673" spans="1:5">
      <c r="A673">
        <v>671</v>
      </c>
      <c r="B673">
        <v>5048.81139815457</v>
      </c>
      <c r="C673">
        <v>5048.81139815457</v>
      </c>
      <c r="D673">
        <v>699.273839743109</v>
      </c>
      <c r="E673">
        <v>206.206918599333</v>
      </c>
    </row>
    <row r="674" spans="1:5">
      <c r="A674">
        <v>672</v>
      </c>
      <c r="B674">
        <v>5048.81139815457</v>
      </c>
      <c r="C674">
        <v>5048.81139815457</v>
      </c>
      <c r="D674">
        <v>699.268813687614</v>
      </c>
      <c r="E674">
        <v>206.20189254384</v>
      </c>
    </row>
    <row r="675" spans="1:5">
      <c r="A675">
        <v>673</v>
      </c>
      <c r="B675">
        <v>5048.81139815457</v>
      </c>
      <c r="C675">
        <v>5048.81139815457</v>
      </c>
      <c r="D675">
        <v>699.269453029826</v>
      </c>
      <c r="E675">
        <v>206.20253188605</v>
      </c>
    </row>
    <row r="676" spans="1:5">
      <c r="A676">
        <v>674</v>
      </c>
      <c r="B676">
        <v>5048.81139815457</v>
      </c>
      <c r="C676">
        <v>5048.81139815457</v>
      </c>
      <c r="D676">
        <v>699.278149751545</v>
      </c>
      <c r="E676">
        <v>206.211228607769</v>
      </c>
    </row>
    <row r="677" spans="1:5">
      <c r="A677">
        <v>675</v>
      </c>
      <c r="B677">
        <v>5048.81139815457</v>
      </c>
      <c r="C677">
        <v>5048.81139815457</v>
      </c>
      <c r="D677">
        <v>699.267227201126</v>
      </c>
      <c r="E677">
        <v>206.20030605735</v>
      </c>
    </row>
    <row r="678" spans="1:5">
      <c r="A678">
        <v>676</v>
      </c>
      <c r="B678">
        <v>5048.81139815457</v>
      </c>
      <c r="C678">
        <v>5048.81139815457</v>
      </c>
      <c r="D678">
        <v>699.271490538876</v>
      </c>
      <c r="E678">
        <v>206.2045693951</v>
      </c>
    </row>
    <row r="679" spans="1:5">
      <c r="A679">
        <v>677</v>
      </c>
      <c r="B679">
        <v>5048.81139815457</v>
      </c>
      <c r="C679">
        <v>5048.81139815457</v>
      </c>
      <c r="D679">
        <v>699.276284942961</v>
      </c>
      <c r="E679">
        <v>206.209363799186</v>
      </c>
    </row>
    <row r="680" spans="1:5">
      <c r="A680">
        <v>678</v>
      </c>
      <c r="B680">
        <v>5048.81139815457</v>
      </c>
      <c r="C680">
        <v>5048.81139815457</v>
      </c>
      <c r="D680">
        <v>699.264876531311</v>
      </c>
      <c r="E680">
        <v>206.197955387536</v>
      </c>
    </row>
    <row r="681" spans="1:5">
      <c r="A681">
        <v>679</v>
      </c>
      <c r="B681">
        <v>5048.81139815457</v>
      </c>
      <c r="C681">
        <v>5048.81139815457</v>
      </c>
      <c r="D681">
        <v>699.264339773767</v>
      </c>
      <c r="E681">
        <v>206.197418629991</v>
      </c>
    </row>
    <row r="682" spans="1:5">
      <c r="A682">
        <v>680</v>
      </c>
      <c r="B682">
        <v>5048.81139815457</v>
      </c>
      <c r="C682">
        <v>5048.81139815457</v>
      </c>
      <c r="D682">
        <v>699.260046879691</v>
      </c>
      <c r="E682">
        <v>206.193125735914</v>
      </c>
    </row>
    <row r="683" spans="1:5">
      <c r="A683">
        <v>681</v>
      </c>
      <c r="B683">
        <v>5048.81139815457</v>
      </c>
      <c r="C683">
        <v>5048.81139815457</v>
      </c>
      <c r="D683">
        <v>699.261961465281</v>
      </c>
      <c r="E683">
        <v>206.195040321506</v>
      </c>
    </row>
    <row r="684" spans="1:5">
      <c r="A684">
        <v>682</v>
      </c>
      <c r="B684">
        <v>5048.81139815457</v>
      </c>
      <c r="C684">
        <v>5048.81139815457</v>
      </c>
      <c r="D684">
        <v>699.270759233003</v>
      </c>
      <c r="E684">
        <v>206.203838089227</v>
      </c>
    </row>
    <row r="685" spans="1:5">
      <c r="A685">
        <v>683</v>
      </c>
      <c r="B685">
        <v>5048.81139815457</v>
      </c>
      <c r="C685">
        <v>5048.81139815457</v>
      </c>
      <c r="D685">
        <v>699.265990776941</v>
      </c>
      <c r="E685">
        <v>206.199069633164</v>
      </c>
    </row>
    <row r="686" spans="1:5">
      <c r="A686">
        <v>684</v>
      </c>
      <c r="B686">
        <v>5048.81139815457</v>
      </c>
      <c r="C686">
        <v>5048.81139815457</v>
      </c>
      <c r="D686">
        <v>699.268108361374</v>
      </c>
      <c r="E686">
        <v>206.201187217599</v>
      </c>
    </row>
    <row r="687" spans="1:5">
      <c r="A687">
        <v>685</v>
      </c>
      <c r="B687">
        <v>5048.81139815457</v>
      </c>
      <c r="C687">
        <v>5048.81139815457</v>
      </c>
      <c r="D687">
        <v>699.264217831896</v>
      </c>
      <c r="E687">
        <v>206.19729668812</v>
      </c>
    </row>
    <row r="688" spans="1:5">
      <c r="A688">
        <v>686</v>
      </c>
      <c r="B688">
        <v>5048.81139815457</v>
      </c>
      <c r="C688">
        <v>5048.81139815457</v>
      </c>
      <c r="D688">
        <v>699.261330811724</v>
      </c>
      <c r="E688">
        <v>206.194409667948</v>
      </c>
    </row>
    <row r="689" spans="1:5">
      <c r="A689">
        <v>687</v>
      </c>
      <c r="B689">
        <v>5048.81139815457</v>
      </c>
      <c r="C689">
        <v>5048.81139815457</v>
      </c>
      <c r="D689">
        <v>699.25938571715</v>
      </c>
      <c r="E689">
        <v>206.192464573374</v>
      </c>
    </row>
    <row r="690" spans="1:5">
      <c r="A690">
        <v>688</v>
      </c>
      <c r="B690">
        <v>5048.81139815457</v>
      </c>
      <c r="C690">
        <v>5048.81139815457</v>
      </c>
      <c r="D690">
        <v>699.26287091198</v>
      </c>
      <c r="E690">
        <v>206.195949768205</v>
      </c>
    </row>
    <row r="691" spans="1:5">
      <c r="A691">
        <v>689</v>
      </c>
      <c r="B691">
        <v>5048.81139815457</v>
      </c>
      <c r="C691">
        <v>5048.81139815457</v>
      </c>
      <c r="D691">
        <v>699.267653042442</v>
      </c>
      <c r="E691">
        <v>206.200731898666</v>
      </c>
    </row>
    <row r="692" spans="1:5">
      <c r="A692">
        <v>690</v>
      </c>
      <c r="B692">
        <v>5048.81139815457</v>
      </c>
      <c r="C692">
        <v>5048.81139815457</v>
      </c>
      <c r="D692">
        <v>699.252772676563</v>
      </c>
      <c r="E692">
        <v>206.185851532788</v>
      </c>
    </row>
    <row r="693" spans="1:5">
      <c r="A693">
        <v>691</v>
      </c>
      <c r="B693">
        <v>5048.81139815457</v>
      </c>
      <c r="C693">
        <v>5048.81139815457</v>
      </c>
      <c r="D693">
        <v>699.260317931294</v>
      </c>
      <c r="E693">
        <v>206.193396787519</v>
      </c>
    </row>
    <row r="694" spans="1:5">
      <c r="A694">
        <v>692</v>
      </c>
      <c r="B694">
        <v>5048.81139815457</v>
      </c>
      <c r="C694">
        <v>5048.81139815457</v>
      </c>
      <c r="D694">
        <v>699.251727963543</v>
      </c>
      <c r="E694">
        <v>206.184806819766</v>
      </c>
    </row>
    <row r="695" spans="1:5">
      <c r="A695">
        <v>693</v>
      </c>
      <c r="B695">
        <v>5048.81139815457</v>
      </c>
      <c r="C695">
        <v>5048.81139815457</v>
      </c>
      <c r="D695">
        <v>699.254608898225</v>
      </c>
      <c r="E695">
        <v>206.187687754449</v>
      </c>
    </row>
    <row r="696" spans="1:5">
      <c r="A696">
        <v>694</v>
      </c>
      <c r="B696">
        <v>5048.81139815457</v>
      </c>
      <c r="C696">
        <v>5048.81139815457</v>
      </c>
      <c r="D696">
        <v>699.259277639207</v>
      </c>
      <c r="E696">
        <v>206.192356495432</v>
      </c>
    </row>
    <row r="697" spans="1:5">
      <c r="A697">
        <v>695</v>
      </c>
      <c r="B697">
        <v>5048.81139815457</v>
      </c>
      <c r="C697">
        <v>5048.81139815457</v>
      </c>
      <c r="D697">
        <v>699.253084129602</v>
      </c>
      <c r="E697">
        <v>206.186162985826</v>
      </c>
    </row>
    <row r="698" spans="1:5">
      <c r="A698">
        <v>696</v>
      </c>
      <c r="B698">
        <v>5048.81139815457</v>
      </c>
      <c r="C698">
        <v>5048.81139815457</v>
      </c>
      <c r="D698">
        <v>699.253808598603</v>
      </c>
      <c r="E698">
        <v>206.186887454828</v>
      </c>
    </row>
    <row r="699" spans="1:5">
      <c r="A699">
        <v>697</v>
      </c>
      <c r="B699">
        <v>5048.81139815457</v>
      </c>
      <c r="C699">
        <v>5048.81139815457</v>
      </c>
      <c r="D699">
        <v>699.2571217122</v>
      </c>
      <c r="E699">
        <v>206.190200568425</v>
      </c>
    </row>
    <row r="700" spans="1:5">
      <c r="A700">
        <v>698</v>
      </c>
      <c r="B700">
        <v>5048.81139815457</v>
      </c>
      <c r="C700">
        <v>5048.81139815457</v>
      </c>
      <c r="D700">
        <v>699.256002403014</v>
      </c>
      <c r="E700">
        <v>206.189081259238</v>
      </c>
    </row>
    <row r="701" spans="1:5">
      <c r="A701">
        <v>699</v>
      </c>
      <c r="B701">
        <v>5048.81139815457</v>
      </c>
      <c r="C701">
        <v>5048.81139815457</v>
      </c>
      <c r="D701">
        <v>699.254939708927</v>
      </c>
      <c r="E701">
        <v>206.188018565151</v>
      </c>
    </row>
    <row r="702" spans="1:5">
      <c r="A702">
        <v>700</v>
      </c>
      <c r="B702">
        <v>5048.81139815457</v>
      </c>
      <c r="C702">
        <v>5048.81139815457</v>
      </c>
      <c r="D702">
        <v>699.248312170186</v>
      </c>
      <c r="E702">
        <v>206.18139102641</v>
      </c>
    </row>
    <row r="703" spans="1:5">
      <c r="A703">
        <v>701</v>
      </c>
      <c r="B703">
        <v>5048.81139815457</v>
      </c>
      <c r="C703">
        <v>5048.81139815457</v>
      </c>
      <c r="D703">
        <v>699.250992698416</v>
      </c>
      <c r="E703">
        <v>206.18407155464</v>
      </c>
    </row>
    <row r="704" spans="1:5">
      <c r="A704">
        <v>702</v>
      </c>
      <c r="B704">
        <v>5048.81139815457</v>
      </c>
      <c r="C704">
        <v>5048.81139815457</v>
      </c>
      <c r="D704">
        <v>699.246556940662</v>
      </c>
      <c r="E704">
        <v>206.179635796886</v>
      </c>
    </row>
    <row r="705" spans="1:5">
      <c r="A705">
        <v>703</v>
      </c>
      <c r="B705">
        <v>5048.81139815457</v>
      </c>
      <c r="C705">
        <v>5048.81139815457</v>
      </c>
      <c r="D705">
        <v>699.250073172015</v>
      </c>
      <c r="E705">
        <v>206.183152028239</v>
      </c>
    </row>
    <row r="706" spans="1:5">
      <c r="A706">
        <v>704</v>
      </c>
      <c r="B706">
        <v>5048.81139815457</v>
      </c>
      <c r="C706">
        <v>5048.81139815457</v>
      </c>
      <c r="D706">
        <v>699.249876330827</v>
      </c>
      <c r="E706">
        <v>206.182955187053</v>
      </c>
    </row>
    <row r="707" spans="1:5">
      <c r="A707">
        <v>705</v>
      </c>
      <c r="B707">
        <v>5048.81139815457</v>
      </c>
      <c r="C707">
        <v>5048.81139815457</v>
      </c>
      <c r="D707">
        <v>699.248584183857</v>
      </c>
      <c r="E707">
        <v>206.18166304008</v>
      </c>
    </row>
    <row r="708" spans="1:5">
      <c r="A708">
        <v>706</v>
      </c>
      <c r="B708">
        <v>5048.81139815457</v>
      </c>
      <c r="C708">
        <v>5048.81139815457</v>
      </c>
      <c r="D708">
        <v>699.231812613805</v>
      </c>
      <c r="E708">
        <v>206.16489147003</v>
      </c>
    </row>
    <row r="709" spans="1:5">
      <c r="A709">
        <v>707</v>
      </c>
      <c r="B709">
        <v>5048.81139815457</v>
      </c>
      <c r="C709">
        <v>5048.81139815457</v>
      </c>
      <c r="D709">
        <v>699.241583767724</v>
      </c>
      <c r="E709">
        <v>206.174662623949</v>
      </c>
    </row>
    <row r="710" spans="1:5">
      <c r="A710">
        <v>708</v>
      </c>
      <c r="B710">
        <v>5048.81139815457</v>
      </c>
      <c r="C710">
        <v>5048.81139815457</v>
      </c>
      <c r="D710">
        <v>699.24542239896</v>
      </c>
      <c r="E710">
        <v>206.178501255185</v>
      </c>
    </row>
    <row r="711" spans="1:5">
      <c r="A711">
        <v>709</v>
      </c>
      <c r="B711">
        <v>5048.81139815457</v>
      </c>
      <c r="C711">
        <v>5048.81139815457</v>
      </c>
      <c r="D711">
        <v>699.248802814471</v>
      </c>
      <c r="E711">
        <v>206.181881670696</v>
      </c>
    </row>
    <row r="712" spans="1:5">
      <c r="A712">
        <v>710</v>
      </c>
      <c r="B712">
        <v>5048.81139815457</v>
      </c>
      <c r="C712">
        <v>5048.81139815457</v>
      </c>
      <c r="D712">
        <v>699.250744168021</v>
      </c>
      <c r="E712">
        <v>206.183823024246</v>
      </c>
    </row>
    <row r="713" spans="1:5">
      <c r="A713">
        <v>711</v>
      </c>
      <c r="B713">
        <v>5048.81139815457</v>
      </c>
      <c r="C713">
        <v>5048.81139815457</v>
      </c>
      <c r="D713">
        <v>699.246712264275</v>
      </c>
      <c r="E713">
        <v>206.179791120499</v>
      </c>
    </row>
    <row r="714" spans="1:5">
      <c r="A714">
        <v>712</v>
      </c>
      <c r="B714">
        <v>5048.81139815457</v>
      </c>
      <c r="C714">
        <v>5048.81139815457</v>
      </c>
      <c r="D714">
        <v>699.252296233721</v>
      </c>
      <c r="E714">
        <v>206.185375089946</v>
      </c>
    </row>
    <row r="715" spans="1:5">
      <c r="A715">
        <v>713</v>
      </c>
      <c r="B715">
        <v>5048.81139815457</v>
      </c>
      <c r="C715">
        <v>5048.81139815457</v>
      </c>
      <c r="D715">
        <v>699.239631122845</v>
      </c>
      <c r="E715">
        <v>206.172709979069</v>
      </c>
    </row>
    <row r="716" spans="1:5">
      <c r="A716">
        <v>714</v>
      </c>
      <c r="B716">
        <v>5048.81139815457</v>
      </c>
      <c r="C716">
        <v>5048.81139815457</v>
      </c>
      <c r="D716">
        <v>699.242060774098</v>
      </c>
      <c r="E716">
        <v>206.175139630324</v>
      </c>
    </row>
    <row r="717" spans="1:5">
      <c r="A717">
        <v>715</v>
      </c>
      <c r="B717">
        <v>5048.81139815457</v>
      </c>
      <c r="C717">
        <v>5048.81139815457</v>
      </c>
      <c r="D717">
        <v>699.244939594218</v>
      </c>
      <c r="E717">
        <v>206.178018450443</v>
      </c>
    </row>
    <row r="718" spans="1:5">
      <c r="A718">
        <v>716</v>
      </c>
      <c r="B718">
        <v>5048.81139815457</v>
      </c>
      <c r="C718">
        <v>5048.81139815457</v>
      </c>
      <c r="D718">
        <v>699.245512870207</v>
      </c>
      <c r="E718">
        <v>206.178591726432</v>
      </c>
    </row>
    <row r="719" spans="1:5">
      <c r="A719">
        <v>717</v>
      </c>
      <c r="B719">
        <v>5048.81139815457</v>
      </c>
      <c r="C719">
        <v>5048.81139815457</v>
      </c>
      <c r="D719">
        <v>699.248931951314</v>
      </c>
      <c r="E719">
        <v>206.182010807539</v>
      </c>
    </row>
    <row r="720" spans="1:5">
      <c r="A720">
        <v>718</v>
      </c>
      <c r="B720">
        <v>5048.81139815457</v>
      </c>
      <c r="C720">
        <v>5048.81139815457</v>
      </c>
      <c r="D720">
        <v>699.248840057674</v>
      </c>
      <c r="E720">
        <v>206.181918913899</v>
      </c>
    </row>
    <row r="721" spans="1:5">
      <c r="A721">
        <v>719</v>
      </c>
      <c r="B721">
        <v>5048.81139815457</v>
      </c>
      <c r="C721">
        <v>5048.81139815457</v>
      </c>
      <c r="D721">
        <v>699.247378919047</v>
      </c>
      <c r="E721">
        <v>206.180457775271</v>
      </c>
    </row>
    <row r="722" spans="1:5">
      <c r="A722">
        <v>720</v>
      </c>
      <c r="B722">
        <v>5048.81139815457</v>
      </c>
      <c r="C722">
        <v>5048.81139815457</v>
      </c>
      <c r="D722">
        <v>699.26262935403</v>
      </c>
      <c r="E722">
        <v>206.195708210254</v>
      </c>
    </row>
    <row r="723" spans="1:5">
      <c r="A723">
        <v>721</v>
      </c>
      <c r="B723">
        <v>5048.81139815457</v>
      </c>
      <c r="C723">
        <v>5048.81139815457</v>
      </c>
      <c r="D723">
        <v>699.249870159235</v>
      </c>
      <c r="E723">
        <v>206.182949015459</v>
      </c>
    </row>
    <row r="724" spans="1:5">
      <c r="A724">
        <v>722</v>
      </c>
      <c r="B724">
        <v>5048.81139815457</v>
      </c>
      <c r="C724">
        <v>5048.81139815457</v>
      </c>
      <c r="D724">
        <v>699.244165817935</v>
      </c>
      <c r="E724">
        <v>206.177244674161</v>
      </c>
    </row>
    <row r="725" spans="1:5">
      <c r="A725">
        <v>723</v>
      </c>
      <c r="B725">
        <v>5048.81139815457</v>
      </c>
      <c r="C725">
        <v>5048.81139815457</v>
      </c>
      <c r="D725">
        <v>699.251897700377</v>
      </c>
      <c r="E725">
        <v>206.184976556602</v>
      </c>
    </row>
    <row r="726" spans="1:5">
      <c r="A726">
        <v>724</v>
      </c>
      <c r="B726">
        <v>5048.81139815457</v>
      </c>
      <c r="C726">
        <v>5048.81139815457</v>
      </c>
      <c r="D726">
        <v>699.258632900784</v>
      </c>
      <c r="E726">
        <v>206.191711757006</v>
      </c>
    </row>
    <row r="727" spans="1:5">
      <c r="A727">
        <v>725</v>
      </c>
      <c r="B727">
        <v>5048.81139815457</v>
      </c>
      <c r="C727">
        <v>5048.81139815457</v>
      </c>
      <c r="D727">
        <v>699.257914686152</v>
      </c>
      <c r="E727">
        <v>206.190993542377</v>
      </c>
    </row>
    <row r="728" spans="1:5">
      <c r="A728">
        <v>726</v>
      </c>
      <c r="B728">
        <v>5048.81139815457</v>
      </c>
      <c r="C728">
        <v>5048.81139815457</v>
      </c>
      <c r="D728">
        <v>699.258090571647</v>
      </c>
      <c r="E728">
        <v>206.191169427871</v>
      </c>
    </row>
    <row r="729" spans="1:5">
      <c r="A729">
        <v>727</v>
      </c>
      <c r="B729">
        <v>5048.81139815457</v>
      </c>
      <c r="C729">
        <v>5048.81139815457</v>
      </c>
      <c r="D729">
        <v>699.256925956921</v>
      </c>
      <c r="E729">
        <v>206.190004813144</v>
      </c>
    </row>
    <row r="730" spans="1:5">
      <c r="A730">
        <v>728</v>
      </c>
      <c r="B730">
        <v>5048.81139815457</v>
      </c>
      <c r="C730">
        <v>5048.81139815457</v>
      </c>
      <c r="D730">
        <v>699.256820506076</v>
      </c>
      <c r="E730">
        <v>206.189899362302</v>
      </c>
    </row>
    <row r="731" spans="1:5">
      <c r="A731">
        <v>729</v>
      </c>
      <c r="B731">
        <v>5048.81139815457</v>
      </c>
      <c r="C731">
        <v>5048.81139815457</v>
      </c>
      <c r="D731">
        <v>699.258604217933</v>
      </c>
      <c r="E731">
        <v>206.191683074158</v>
      </c>
    </row>
    <row r="732" spans="1:5">
      <c r="A732">
        <v>730</v>
      </c>
      <c r="B732">
        <v>5048.81139815457</v>
      </c>
      <c r="C732">
        <v>5048.81139815457</v>
      </c>
      <c r="D732">
        <v>699.242470109543</v>
      </c>
      <c r="E732">
        <v>206.175548965767</v>
      </c>
    </row>
    <row r="733" spans="1:5">
      <c r="A733">
        <v>731</v>
      </c>
      <c r="B733">
        <v>5048.81139815457</v>
      </c>
      <c r="C733">
        <v>5048.81139815457</v>
      </c>
      <c r="D733">
        <v>699.255548173219</v>
      </c>
      <c r="E733">
        <v>206.188627029442</v>
      </c>
    </row>
    <row r="734" spans="1:5">
      <c r="A734">
        <v>732</v>
      </c>
      <c r="B734">
        <v>5048.81139815457</v>
      </c>
      <c r="C734">
        <v>5048.81139815457</v>
      </c>
      <c r="D734">
        <v>699.258229734036</v>
      </c>
      <c r="E734">
        <v>206.191308590261</v>
      </c>
    </row>
    <row r="735" spans="1:5">
      <c r="A735">
        <v>733</v>
      </c>
      <c r="B735">
        <v>5048.81139815457</v>
      </c>
      <c r="C735">
        <v>5048.81139815457</v>
      </c>
      <c r="D735">
        <v>699.254977150622</v>
      </c>
      <c r="E735">
        <v>206.188056006846</v>
      </c>
    </row>
    <row r="736" spans="1:5">
      <c r="A736">
        <v>734</v>
      </c>
      <c r="B736">
        <v>5048.81139815457</v>
      </c>
      <c r="C736">
        <v>5048.81139815457</v>
      </c>
      <c r="D736">
        <v>699.26194932128</v>
      </c>
      <c r="E736">
        <v>206.195028177506</v>
      </c>
    </row>
    <row r="737" spans="1:5">
      <c r="A737">
        <v>735</v>
      </c>
      <c r="B737">
        <v>5048.81139815457</v>
      </c>
      <c r="C737">
        <v>5048.81139815457</v>
      </c>
      <c r="D737">
        <v>699.258377047648</v>
      </c>
      <c r="E737">
        <v>206.191455903872</v>
      </c>
    </row>
    <row r="738" spans="1:5">
      <c r="A738">
        <v>736</v>
      </c>
      <c r="B738">
        <v>5048.81139815457</v>
      </c>
      <c r="C738">
        <v>5048.81139815457</v>
      </c>
      <c r="D738">
        <v>699.267138994777</v>
      </c>
      <c r="E738">
        <v>206.200217851003</v>
      </c>
    </row>
    <row r="739" spans="1:5">
      <c r="A739">
        <v>737</v>
      </c>
      <c r="B739">
        <v>5048.81139815457</v>
      </c>
      <c r="C739">
        <v>5048.81139815457</v>
      </c>
      <c r="D739">
        <v>699.264190198548</v>
      </c>
      <c r="E739">
        <v>206.197269054772</v>
      </c>
    </row>
    <row r="740" spans="1:5">
      <c r="A740">
        <v>738</v>
      </c>
      <c r="B740">
        <v>5048.81139815457</v>
      </c>
      <c r="C740">
        <v>5048.81139815457</v>
      </c>
      <c r="D740">
        <v>699.252696770458</v>
      </c>
      <c r="E740">
        <v>206.185775626682</v>
      </c>
    </row>
    <row r="741" spans="1:5">
      <c r="A741">
        <v>739</v>
      </c>
      <c r="B741">
        <v>5048.81139815457</v>
      </c>
      <c r="C741">
        <v>5048.81139815457</v>
      </c>
      <c r="D741">
        <v>699.2565552582</v>
      </c>
      <c r="E741">
        <v>206.189634114424</v>
      </c>
    </row>
    <row r="742" spans="1:5">
      <c r="A742">
        <v>740</v>
      </c>
      <c r="B742">
        <v>5048.81139815457</v>
      </c>
      <c r="C742">
        <v>5048.81139815457</v>
      </c>
      <c r="D742">
        <v>699.267186916301</v>
      </c>
      <c r="E742">
        <v>206.200265772526</v>
      </c>
    </row>
    <row r="743" spans="1:5">
      <c r="A743">
        <v>741</v>
      </c>
      <c r="B743">
        <v>5048.81139815457</v>
      </c>
      <c r="C743">
        <v>5048.81139815457</v>
      </c>
      <c r="D743">
        <v>699.260432878516</v>
      </c>
      <c r="E743">
        <v>206.193511734741</v>
      </c>
    </row>
    <row r="744" spans="1:5">
      <c r="A744">
        <v>742</v>
      </c>
      <c r="B744">
        <v>5048.81139815457</v>
      </c>
      <c r="C744">
        <v>5048.81139815457</v>
      </c>
      <c r="D744">
        <v>699.258135045749</v>
      </c>
      <c r="E744">
        <v>206.191213901972</v>
      </c>
    </row>
    <row r="745" spans="1:5">
      <c r="A745">
        <v>743</v>
      </c>
      <c r="B745">
        <v>5048.81139815457</v>
      </c>
      <c r="C745">
        <v>5048.81139815457</v>
      </c>
      <c r="D745">
        <v>699.261969560852</v>
      </c>
      <c r="E745">
        <v>206.195048417077</v>
      </c>
    </row>
    <row r="746" spans="1:5">
      <c r="A746">
        <v>744</v>
      </c>
      <c r="B746">
        <v>5048.81139815457</v>
      </c>
      <c r="C746">
        <v>5048.81139815457</v>
      </c>
      <c r="D746">
        <v>699.249201191577</v>
      </c>
      <c r="E746">
        <v>206.182280047802</v>
      </c>
    </row>
    <row r="747" spans="1:5">
      <c r="A747">
        <v>745</v>
      </c>
      <c r="B747">
        <v>5048.81139815457</v>
      </c>
      <c r="C747">
        <v>5048.81139815457</v>
      </c>
      <c r="D747">
        <v>699.258040543404</v>
      </c>
      <c r="E747">
        <v>206.191119399628</v>
      </c>
    </row>
    <row r="748" spans="1:5">
      <c r="A748">
        <v>746</v>
      </c>
      <c r="B748">
        <v>5048.81139815457</v>
      </c>
      <c r="C748">
        <v>5048.81139815457</v>
      </c>
      <c r="D748">
        <v>699.265421898688</v>
      </c>
      <c r="E748">
        <v>206.198500754914</v>
      </c>
    </row>
    <row r="749" spans="1:5">
      <c r="A749">
        <v>747</v>
      </c>
      <c r="B749">
        <v>5048.81139815457</v>
      </c>
      <c r="C749">
        <v>5048.81139815457</v>
      </c>
      <c r="D749">
        <v>699.25810854622</v>
      </c>
      <c r="E749">
        <v>206.191187402445</v>
      </c>
    </row>
    <row r="750" spans="1:5">
      <c r="A750">
        <v>748</v>
      </c>
      <c r="B750">
        <v>5048.81139815457</v>
      </c>
      <c r="C750">
        <v>5048.81139815457</v>
      </c>
      <c r="D750">
        <v>699.257627283387</v>
      </c>
      <c r="E750">
        <v>206.190706139611</v>
      </c>
    </row>
    <row r="751" spans="1:5">
      <c r="A751">
        <v>749</v>
      </c>
      <c r="B751">
        <v>5048.81139815457</v>
      </c>
      <c r="C751">
        <v>5048.81139815457</v>
      </c>
      <c r="D751">
        <v>699.255889971267</v>
      </c>
      <c r="E751">
        <v>206.188968827491</v>
      </c>
    </row>
    <row r="752" spans="1:5">
      <c r="A752">
        <v>750</v>
      </c>
      <c r="B752">
        <v>5048.81139815457</v>
      </c>
      <c r="C752">
        <v>5048.81139815457</v>
      </c>
      <c r="D752">
        <v>699.25547413641</v>
      </c>
      <c r="E752">
        <v>206.188552992636</v>
      </c>
    </row>
    <row r="753" spans="1:5">
      <c r="A753">
        <v>751</v>
      </c>
      <c r="B753">
        <v>5048.81139815457</v>
      </c>
      <c r="C753">
        <v>5048.81139815457</v>
      </c>
      <c r="D753">
        <v>699.262433813425</v>
      </c>
      <c r="E753">
        <v>206.195512669649</v>
      </c>
    </row>
    <row r="754" spans="1:5">
      <c r="A754">
        <v>752</v>
      </c>
      <c r="B754">
        <v>5048.81139815457</v>
      </c>
      <c r="C754">
        <v>5048.81139815457</v>
      </c>
      <c r="D754">
        <v>699.268253373129</v>
      </c>
      <c r="E754">
        <v>206.201332229354</v>
      </c>
    </row>
    <row r="755" spans="1:5">
      <c r="A755">
        <v>753</v>
      </c>
      <c r="B755">
        <v>5048.81139815457</v>
      </c>
      <c r="C755">
        <v>5048.81139815457</v>
      </c>
      <c r="D755">
        <v>699.255038612495</v>
      </c>
      <c r="E755">
        <v>206.18811746872</v>
      </c>
    </row>
    <row r="756" spans="1:5">
      <c r="A756">
        <v>754</v>
      </c>
      <c r="B756">
        <v>5048.81139815457</v>
      </c>
      <c r="C756">
        <v>5048.81139815457</v>
      </c>
      <c r="D756">
        <v>699.255413028456</v>
      </c>
      <c r="E756">
        <v>206.188491884682</v>
      </c>
    </row>
    <row r="757" spans="1:5">
      <c r="A757">
        <v>755</v>
      </c>
      <c r="B757">
        <v>5048.81139815457</v>
      </c>
      <c r="C757">
        <v>5048.81139815457</v>
      </c>
      <c r="D757">
        <v>699.260435484527</v>
      </c>
      <c r="E757">
        <v>206.193514340751</v>
      </c>
    </row>
    <row r="758" spans="1:5">
      <c r="A758">
        <v>756</v>
      </c>
      <c r="B758">
        <v>5048.81139815457</v>
      </c>
      <c r="C758">
        <v>5048.81139815457</v>
      </c>
      <c r="D758">
        <v>699.257363194314</v>
      </c>
      <c r="E758">
        <v>206.190442050538</v>
      </c>
    </row>
    <row r="759" spans="1:5">
      <c r="A759">
        <v>757</v>
      </c>
      <c r="B759">
        <v>5048.81139815457</v>
      </c>
      <c r="C759">
        <v>5048.81139815457</v>
      </c>
      <c r="D759">
        <v>699.25938527439</v>
      </c>
      <c r="E759">
        <v>206.192464130615</v>
      </c>
    </row>
    <row r="760" spans="1:5">
      <c r="A760">
        <v>758</v>
      </c>
      <c r="B760">
        <v>5048.81139815457</v>
      </c>
      <c r="C760">
        <v>5048.81139815457</v>
      </c>
      <c r="D760">
        <v>699.253509707266</v>
      </c>
      <c r="E760">
        <v>206.186588563491</v>
      </c>
    </row>
    <row r="761" spans="1:5">
      <c r="A761">
        <v>759</v>
      </c>
      <c r="B761">
        <v>5048.81139815457</v>
      </c>
      <c r="C761">
        <v>5048.81139815457</v>
      </c>
      <c r="D761">
        <v>699.254185168113</v>
      </c>
      <c r="E761">
        <v>206.187264024338</v>
      </c>
    </row>
    <row r="762" spans="1:5">
      <c r="A762">
        <v>760</v>
      </c>
      <c r="B762">
        <v>5048.81139815457</v>
      </c>
      <c r="C762">
        <v>5048.81139815457</v>
      </c>
      <c r="D762">
        <v>699.256143585578</v>
      </c>
      <c r="E762">
        <v>206.189222441801</v>
      </c>
    </row>
    <row r="763" spans="1:5">
      <c r="A763">
        <v>761</v>
      </c>
      <c r="B763">
        <v>5048.81139815457</v>
      </c>
      <c r="C763">
        <v>5048.81139815457</v>
      </c>
      <c r="D763">
        <v>699.256166134522</v>
      </c>
      <c r="E763">
        <v>206.189244990747</v>
      </c>
    </row>
    <row r="764" spans="1:5">
      <c r="A764">
        <v>762</v>
      </c>
      <c r="B764">
        <v>5048.81139815457</v>
      </c>
      <c r="C764">
        <v>5048.81139815457</v>
      </c>
      <c r="D764">
        <v>699.254985902322</v>
      </c>
      <c r="E764">
        <v>206.188064758546</v>
      </c>
    </row>
    <row r="765" spans="1:5">
      <c r="A765">
        <v>763</v>
      </c>
      <c r="B765">
        <v>5048.81139815457</v>
      </c>
      <c r="C765">
        <v>5048.81139815457</v>
      </c>
      <c r="D765">
        <v>699.252435408451</v>
      </c>
      <c r="E765">
        <v>206.185514264676</v>
      </c>
    </row>
    <row r="766" spans="1:5">
      <c r="A766">
        <v>764</v>
      </c>
      <c r="B766">
        <v>5048.81139815457</v>
      </c>
      <c r="C766">
        <v>5048.81139815457</v>
      </c>
      <c r="D766">
        <v>699.259342576978</v>
      </c>
      <c r="E766">
        <v>206.192421433202</v>
      </c>
    </row>
    <row r="767" spans="1:5">
      <c r="A767">
        <v>765</v>
      </c>
      <c r="B767">
        <v>5048.81139815457</v>
      </c>
      <c r="C767">
        <v>5048.81139815457</v>
      </c>
      <c r="D767">
        <v>699.254347204078</v>
      </c>
      <c r="E767">
        <v>206.187426060302</v>
      </c>
    </row>
    <row r="768" spans="1:5">
      <c r="A768">
        <v>766</v>
      </c>
      <c r="B768">
        <v>5048.81139815457</v>
      </c>
      <c r="C768">
        <v>5048.81139815457</v>
      </c>
      <c r="D768">
        <v>699.2524447577</v>
      </c>
      <c r="E768">
        <v>206.185523613924</v>
      </c>
    </row>
    <row r="769" spans="1:5">
      <c r="A769">
        <v>767</v>
      </c>
      <c r="B769">
        <v>5048.81139815457</v>
      </c>
      <c r="C769">
        <v>5048.81139815457</v>
      </c>
      <c r="D769">
        <v>699.258574707995</v>
      </c>
      <c r="E769">
        <v>206.19165356422</v>
      </c>
    </row>
    <row r="770" spans="1:5">
      <c r="A770">
        <v>768</v>
      </c>
      <c r="B770">
        <v>5048.81139815457</v>
      </c>
      <c r="C770">
        <v>5048.81139815457</v>
      </c>
      <c r="D770">
        <v>699.259681835515</v>
      </c>
      <c r="E770">
        <v>206.19276069174</v>
      </c>
    </row>
    <row r="771" spans="1:5">
      <c r="A771">
        <v>769</v>
      </c>
      <c r="B771">
        <v>5048.81139815457</v>
      </c>
      <c r="C771">
        <v>5048.81139815457</v>
      </c>
      <c r="D771">
        <v>699.257639217844</v>
      </c>
      <c r="E771">
        <v>206.190718074069</v>
      </c>
    </row>
    <row r="772" spans="1:5">
      <c r="A772">
        <v>770</v>
      </c>
      <c r="B772">
        <v>5048.81139815457</v>
      </c>
      <c r="C772">
        <v>5048.81139815457</v>
      </c>
      <c r="D772">
        <v>699.257011964096</v>
      </c>
      <c r="E772">
        <v>206.190090820319</v>
      </c>
    </row>
    <row r="773" spans="1:5">
      <c r="A773">
        <v>771</v>
      </c>
      <c r="B773">
        <v>5048.81139815457</v>
      </c>
      <c r="C773">
        <v>5048.81139815457</v>
      </c>
      <c r="D773">
        <v>699.259092669605</v>
      </c>
      <c r="E773">
        <v>206.19217152583</v>
      </c>
    </row>
    <row r="774" spans="1:5">
      <c r="A774">
        <v>772</v>
      </c>
      <c r="B774">
        <v>5048.81139815457</v>
      </c>
      <c r="C774">
        <v>5048.81139815457</v>
      </c>
      <c r="D774">
        <v>699.259370124002</v>
      </c>
      <c r="E774">
        <v>206.192448980228</v>
      </c>
    </row>
    <row r="775" spans="1:5">
      <c r="A775">
        <v>773</v>
      </c>
      <c r="B775">
        <v>5048.81139815457</v>
      </c>
      <c r="C775">
        <v>5048.81139815457</v>
      </c>
      <c r="D775">
        <v>699.257679139393</v>
      </c>
      <c r="E775">
        <v>206.190757995618</v>
      </c>
    </row>
    <row r="776" spans="1:5">
      <c r="A776">
        <v>774</v>
      </c>
      <c r="B776">
        <v>5048.81139815457</v>
      </c>
      <c r="C776">
        <v>5048.81139815457</v>
      </c>
      <c r="D776">
        <v>699.256331995155</v>
      </c>
      <c r="E776">
        <v>206.18941085138</v>
      </c>
    </row>
    <row r="777" spans="1:5">
      <c r="A777">
        <v>775</v>
      </c>
      <c r="B777">
        <v>5048.81139815457</v>
      </c>
      <c r="C777">
        <v>5048.81139815457</v>
      </c>
      <c r="D777">
        <v>699.257830414003</v>
      </c>
      <c r="E777">
        <v>206.190909270228</v>
      </c>
    </row>
    <row r="778" spans="1:5">
      <c r="A778">
        <v>776</v>
      </c>
      <c r="B778">
        <v>5048.81139815457</v>
      </c>
      <c r="C778">
        <v>5048.81139815457</v>
      </c>
      <c r="D778">
        <v>699.251684808424</v>
      </c>
      <c r="E778">
        <v>206.184763664648</v>
      </c>
    </row>
    <row r="779" spans="1:5">
      <c r="A779">
        <v>777</v>
      </c>
      <c r="B779">
        <v>5048.81139815457</v>
      </c>
      <c r="C779">
        <v>5048.81139815457</v>
      </c>
      <c r="D779">
        <v>699.251772552345</v>
      </c>
      <c r="E779">
        <v>206.184851408569</v>
      </c>
    </row>
    <row r="780" spans="1:5">
      <c r="A780">
        <v>778</v>
      </c>
      <c r="B780">
        <v>5048.81139815457</v>
      </c>
      <c r="C780">
        <v>5048.81139815457</v>
      </c>
      <c r="D780">
        <v>699.25703396582</v>
      </c>
      <c r="E780">
        <v>206.190112822047</v>
      </c>
    </row>
    <row r="781" spans="1:5">
      <c r="A781">
        <v>779</v>
      </c>
      <c r="B781">
        <v>5048.81139815457</v>
      </c>
      <c r="C781">
        <v>5048.81139815457</v>
      </c>
      <c r="D781">
        <v>699.25661746521</v>
      </c>
      <c r="E781">
        <v>206.189696321435</v>
      </c>
    </row>
    <row r="782" spans="1:5">
      <c r="A782">
        <v>780</v>
      </c>
      <c r="B782">
        <v>5048.81139815457</v>
      </c>
      <c r="C782">
        <v>5048.81139815457</v>
      </c>
      <c r="D782">
        <v>699.255028396464</v>
      </c>
      <c r="E782">
        <v>206.188107252689</v>
      </c>
    </row>
    <row r="783" spans="1:5">
      <c r="A783">
        <v>781</v>
      </c>
      <c r="B783">
        <v>5048.81139815457</v>
      </c>
      <c r="C783">
        <v>5048.81139815457</v>
      </c>
      <c r="D783">
        <v>699.258632203351</v>
      </c>
      <c r="E783">
        <v>206.191711059574</v>
      </c>
    </row>
    <row r="784" spans="1:5">
      <c r="A784">
        <v>782</v>
      </c>
      <c r="B784">
        <v>5048.81139815457</v>
      </c>
      <c r="C784">
        <v>5048.81139815457</v>
      </c>
      <c r="D784">
        <v>699.257794253529</v>
      </c>
      <c r="E784">
        <v>206.190873109753</v>
      </c>
    </row>
    <row r="785" spans="1:5">
      <c r="A785">
        <v>783</v>
      </c>
      <c r="B785">
        <v>5048.81139815457</v>
      </c>
      <c r="C785">
        <v>5048.81139815457</v>
      </c>
      <c r="D785">
        <v>699.257738605727</v>
      </c>
      <c r="E785">
        <v>206.190817461952</v>
      </c>
    </row>
    <row r="786" spans="1:5">
      <c r="A786">
        <v>784</v>
      </c>
      <c r="B786">
        <v>5048.81139815457</v>
      </c>
      <c r="C786">
        <v>5048.81139815457</v>
      </c>
      <c r="D786">
        <v>699.254804956766</v>
      </c>
      <c r="E786">
        <v>206.187883812989</v>
      </c>
    </row>
    <row r="787" spans="1:5">
      <c r="A787">
        <v>785</v>
      </c>
      <c r="B787">
        <v>5048.81139815457</v>
      </c>
      <c r="C787">
        <v>5048.81139815457</v>
      </c>
      <c r="D787">
        <v>699.254554029162</v>
      </c>
      <c r="E787">
        <v>206.187632885388</v>
      </c>
    </row>
    <row r="788" spans="1:5">
      <c r="A788">
        <v>786</v>
      </c>
      <c r="B788">
        <v>5048.81139815457</v>
      </c>
      <c r="C788">
        <v>5048.81139815457</v>
      </c>
      <c r="D788">
        <v>699.257933265498</v>
      </c>
      <c r="E788">
        <v>206.191012121722</v>
      </c>
    </row>
    <row r="789" spans="1:5">
      <c r="A789">
        <v>787</v>
      </c>
      <c r="B789">
        <v>5048.81139815457</v>
      </c>
      <c r="C789">
        <v>5048.81139815457</v>
      </c>
      <c r="D789">
        <v>699.255327724373</v>
      </c>
      <c r="E789">
        <v>206.188406580599</v>
      </c>
    </row>
    <row r="790" spans="1:5">
      <c r="A790">
        <v>788</v>
      </c>
      <c r="B790">
        <v>5048.81139815457</v>
      </c>
      <c r="C790">
        <v>5048.81139815457</v>
      </c>
      <c r="D790">
        <v>699.261282776779</v>
      </c>
      <c r="E790">
        <v>206.194361633003</v>
      </c>
    </row>
    <row r="791" spans="1:5">
      <c r="A791">
        <v>789</v>
      </c>
      <c r="B791">
        <v>5048.81139815457</v>
      </c>
      <c r="C791">
        <v>5048.81139815457</v>
      </c>
      <c r="D791">
        <v>699.258191111428</v>
      </c>
      <c r="E791">
        <v>206.191269967652</v>
      </c>
    </row>
    <row r="792" spans="1:5">
      <c r="A792">
        <v>790</v>
      </c>
      <c r="B792">
        <v>5048.81139815457</v>
      </c>
      <c r="C792">
        <v>5048.81139815457</v>
      </c>
      <c r="D792">
        <v>699.263726647684</v>
      </c>
      <c r="E792">
        <v>206.196805503909</v>
      </c>
    </row>
    <row r="793" spans="1:5">
      <c r="A793">
        <v>791</v>
      </c>
      <c r="B793">
        <v>5048.81139815457</v>
      </c>
      <c r="C793">
        <v>5048.81139815457</v>
      </c>
      <c r="D793">
        <v>699.259885652842</v>
      </c>
      <c r="E793">
        <v>206.192964509066</v>
      </c>
    </row>
    <row r="794" spans="1:5">
      <c r="A794">
        <v>792</v>
      </c>
      <c r="B794">
        <v>5048.81139815457</v>
      </c>
      <c r="C794">
        <v>5048.81139815457</v>
      </c>
      <c r="D794">
        <v>699.256202822857</v>
      </c>
      <c r="E794">
        <v>206.189281679081</v>
      </c>
    </row>
    <row r="795" spans="1:5">
      <c r="A795">
        <v>793</v>
      </c>
      <c r="B795">
        <v>5048.81139815457</v>
      </c>
      <c r="C795">
        <v>5048.81139815457</v>
      </c>
      <c r="D795">
        <v>699.259657527642</v>
      </c>
      <c r="E795">
        <v>206.192736383865</v>
      </c>
    </row>
    <row r="796" spans="1:5">
      <c r="A796">
        <v>794</v>
      </c>
      <c r="B796">
        <v>5048.81139815457</v>
      </c>
      <c r="C796">
        <v>5048.81139815457</v>
      </c>
      <c r="D796">
        <v>699.261374324267</v>
      </c>
      <c r="E796">
        <v>206.194453180492</v>
      </c>
    </row>
    <row r="797" spans="1:5">
      <c r="A797">
        <v>795</v>
      </c>
      <c r="B797">
        <v>5048.81139815457</v>
      </c>
      <c r="C797">
        <v>5048.81139815457</v>
      </c>
      <c r="D797">
        <v>699.258953549931</v>
      </c>
      <c r="E797">
        <v>206.192032406156</v>
      </c>
    </row>
    <row r="798" spans="1:5">
      <c r="A798">
        <v>796</v>
      </c>
      <c r="B798">
        <v>5048.81139815457</v>
      </c>
      <c r="C798">
        <v>5048.81139815457</v>
      </c>
      <c r="D798">
        <v>699.259699082596</v>
      </c>
      <c r="E798">
        <v>206.192777938819</v>
      </c>
    </row>
    <row r="799" spans="1:5">
      <c r="A799">
        <v>797</v>
      </c>
      <c r="B799">
        <v>5048.81139815457</v>
      </c>
      <c r="C799">
        <v>5048.81139815457</v>
      </c>
      <c r="D799">
        <v>699.258204878818</v>
      </c>
      <c r="E799">
        <v>206.191283735042</v>
      </c>
    </row>
    <row r="800" spans="1:5">
      <c r="A800">
        <v>798</v>
      </c>
      <c r="B800">
        <v>5048.81139815457</v>
      </c>
      <c r="C800">
        <v>5048.81139815457</v>
      </c>
      <c r="D800">
        <v>699.254462192907</v>
      </c>
      <c r="E800">
        <v>206.18754104913</v>
      </c>
    </row>
    <row r="801" spans="1:5">
      <c r="A801">
        <v>799</v>
      </c>
      <c r="B801">
        <v>5048.81139815457</v>
      </c>
      <c r="C801">
        <v>5048.81139815457</v>
      </c>
      <c r="D801">
        <v>699.261408010227</v>
      </c>
      <c r="E801">
        <v>206.194486866451</v>
      </c>
    </row>
    <row r="802" spans="1:5">
      <c r="A802">
        <v>800</v>
      </c>
      <c r="B802">
        <v>5048.81139815457</v>
      </c>
      <c r="C802">
        <v>5048.81139815457</v>
      </c>
      <c r="D802">
        <v>699.25409490154</v>
      </c>
      <c r="E802">
        <v>206.187173757764</v>
      </c>
    </row>
    <row r="803" spans="1:5">
      <c r="A803">
        <v>801</v>
      </c>
      <c r="B803">
        <v>5048.81139815457</v>
      </c>
      <c r="C803">
        <v>5048.81139815457</v>
      </c>
      <c r="D803">
        <v>699.259865322585</v>
      </c>
      <c r="E803">
        <v>206.192944178811</v>
      </c>
    </row>
    <row r="804" spans="1:5">
      <c r="A804">
        <v>802</v>
      </c>
      <c r="B804">
        <v>5048.81139815457</v>
      </c>
      <c r="C804">
        <v>5048.81139815457</v>
      </c>
      <c r="D804">
        <v>699.261591578935</v>
      </c>
      <c r="E804">
        <v>206.19467043516</v>
      </c>
    </row>
    <row r="805" spans="1:5">
      <c r="A805">
        <v>803</v>
      </c>
      <c r="B805">
        <v>5048.81139815457</v>
      </c>
      <c r="C805">
        <v>5048.81139815457</v>
      </c>
      <c r="D805">
        <v>699.263659938264</v>
      </c>
      <c r="E805">
        <v>206.196738794488</v>
      </c>
    </row>
    <row r="806" spans="1:5">
      <c r="A806">
        <v>804</v>
      </c>
      <c r="B806">
        <v>5048.81139815457</v>
      </c>
      <c r="C806">
        <v>5048.81139815457</v>
      </c>
      <c r="D806">
        <v>699.261067644031</v>
      </c>
      <c r="E806">
        <v>206.194146500255</v>
      </c>
    </row>
    <row r="807" spans="1:5">
      <c r="A807">
        <v>805</v>
      </c>
      <c r="B807">
        <v>5048.81139815457</v>
      </c>
      <c r="C807">
        <v>5048.81139815457</v>
      </c>
      <c r="D807">
        <v>699.261890587252</v>
      </c>
      <c r="E807">
        <v>206.194969443476</v>
      </c>
    </row>
    <row r="808" spans="1:5">
      <c r="A808">
        <v>806</v>
      </c>
      <c r="B808">
        <v>5048.81139815457</v>
      </c>
      <c r="C808">
        <v>5048.81139815457</v>
      </c>
      <c r="D808">
        <v>699.263851367928</v>
      </c>
      <c r="E808">
        <v>206.196930224154</v>
      </c>
    </row>
    <row r="809" spans="1:5">
      <c r="A809">
        <v>807</v>
      </c>
      <c r="B809">
        <v>5048.81139815457</v>
      </c>
      <c r="C809">
        <v>5048.81139815457</v>
      </c>
      <c r="D809">
        <v>699.262499610904</v>
      </c>
      <c r="E809">
        <v>206.195578467128</v>
      </c>
    </row>
    <row r="810" spans="1:5">
      <c r="A810">
        <v>808</v>
      </c>
      <c r="B810">
        <v>5048.81139815457</v>
      </c>
      <c r="C810">
        <v>5048.81139815457</v>
      </c>
      <c r="D810">
        <v>699.266173451289</v>
      </c>
      <c r="E810">
        <v>206.199252307513</v>
      </c>
    </row>
    <row r="811" spans="1:5">
      <c r="A811">
        <v>809</v>
      </c>
      <c r="B811">
        <v>5048.81139815457</v>
      </c>
      <c r="C811">
        <v>5048.81139815457</v>
      </c>
      <c r="D811">
        <v>699.261093368546</v>
      </c>
      <c r="E811">
        <v>206.194172224771</v>
      </c>
    </row>
    <row r="812" spans="1:5">
      <c r="A812">
        <v>810</v>
      </c>
      <c r="B812">
        <v>5048.81139815457</v>
      </c>
      <c r="C812">
        <v>5048.81139815457</v>
      </c>
      <c r="D812">
        <v>699.268241047336</v>
      </c>
      <c r="E812">
        <v>206.201319903561</v>
      </c>
    </row>
    <row r="813" spans="1:5">
      <c r="A813">
        <v>811</v>
      </c>
      <c r="B813">
        <v>5048.81139815457</v>
      </c>
      <c r="C813">
        <v>5048.81139815457</v>
      </c>
      <c r="D813">
        <v>699.258580175955</v>
      </c>
      <c r="E813">
        <v>206.191659032181</v>
      </c>
    </row>
    <row r="814" spans="1:5">
      <c r="A814">
        <v>812</v>
      </c>
      <c r="B814">
        <v>5048.81139815457</v>
      </c>
      <c r="C814">
        <v>5048.81139815457</v>
      </c>
      <c r="D814">
        <v>699.260990358481</v>
      </c>
      <c r="E814">
        <v>206.194069214706</v>
      </c>
    </row>
    <row r="815" spans="1:5">
      <c r="A815">
        <v>813</v>
      </c>
      <c r="B815">
        <v>5048.81139815457</v>
      </c>
      <c r="C815">
        <v>5048.81139815457</v>
      </c>
      <c r="D815">
        <v>699.263301697458</v>
      </c>
      <c r="E815">
        <v>206.196380553682</v>
      </c>
    </row>
    <row r="816" spans="1:5">
      <c r="A816">
        <v>814</v>
      </c>
      <c r="B816">
        <v>5048.81139815457</v>
      </c>
      <c r="C816">
        <v>5048.81139815457</v>
      </c>
      <c r="D816">
        <v>699.262875633479</v>
      </c>
      <c r="E816">
        <v>206.195954489704</v>
      </c>
    </row>
    <row r="817" spans="1:5">
      <c r="A817">
        <v>815</v>
      </c>
      <c r="B817">
        <v>5048.81139815457</v>
      </c>
      <c r="C817">
        <v>5048.81139815457</v>
      </c>
      <c r="D817">
        <v>699.26383051659</v>
      </c>
      <c r="E817">
        <v>206.196909372814</v>
      </c>
    </row>
    <row r="818" spans="1:5">
      <c r="A818">
        <v>816</v>
      </c>
      <c r="B818">
        <v>5048.81139815457</v>
      </c>
      <c r="C818">
        <v>5048.81139815457</v>
      </c>
      <c r="D818">
        <v>699.262420431369</v>
      </c>
      <c r="E818">
        <v>206.195499287593</v>
      </c>
    </row>
    <row r="819" spans="1:5">
      <c r="A819">
        <v>817</v>
      </c>
      <c r="B819">
        <v>5048.81139815457</v>
      </c>
      <c r="C819">
        <v>5048.81139815457</v>
      </c>
      <c r="D819">
        <v>699.263588095103</v>
      </c>
      <c r="E819">
        <v>206.196666951327</v>
      </c>
    </row>
    <row r="820" spans="1:5">
      <c r="A820">
        <v>818</v>
      </c>
      <c r="B820">
        <v>5048.81139815457</v>
      </c>
      <c r="C820">
        <v>5048.81139815457</v>
      </c>
      <c r="D820">
        <v>699.261704083854</v>
      </c>
      <c r="E820">
        <v>206.194782940077</v>
      </c>
    </row>
    <row r="821" spans="1:5">
      <c r="A821">
        <v>819</v>
      </c>
      <c r="B821">
        <v>5048.81139815457</v>
      </c>
      <c r="C821">
        <v>5048.81139815457</v>
      </c>
      <c r="D821">
        <v>699.262415156067</v>
      </c>
      <c r="E821">
        <v>206.195494012291</v>
      </c>
    </row>
    <row r="822" spans="1:5">
      <c r="A822">
        <v>820</v>
      </c>
      <c r="B822">
        <v>5048.81139815457</v>
      </c>
      <c r="C822">
        <v>5048.81139815457</v>
      </c>
      <c r="D822">
        <v>699.263248695372</v>
      </c>
      <c r="E822">
        <v>206.196327551597</v>
      </c>
    </row>
    <row r="823" spans="1:5">
      <c r="A823">
        <v>821</v>
      </c>
      <c r="B823">
        <v>5048.81139815457</v>
      </c>
      <c r="C823">
        <v>5048.81139815457</v>
      </c>
      <c r="D823">
        <v>699.264023098147</v>
      </c>
      <c r="E823">
        <v>206.197101954373</v>
      </c>
    </row>
    <row r="824" spans="1:5">
      <c r="A824">
        <v>822</v>
      </c>
      <c r="B824">
        <v>5048.81139815457</v>
      </c>
      <c r="C824">
        <v>5048.81139815457</v>
      </c>
      <c r="D824">
        <v>699.263606442617</v>
      </c>
      <c r="E824">
        <v>206.196685298841</v>
      </c>
    </row>
    <row r="825" spans="1:5">
      <c r="A825">
        <v>823</v>
      </c>
      <c r="B825">
        <v>5048.81139815457</v>
      </c>
      <c r="C825">
        <v>5048.81139815457</v>
      </c>
      <c r="D825">
        <v>699.259608264624</v>
      </c>
      <c r="E825">
        <v>206.192687120849</v>
      </c>
    </row>
    <row r="826" spans="1:5">
      <c r="A826">
        <v>824</v>
      </c>
      <c r="B826">
        <v>5048.81139815457</v>
      </c>
      <c r="C826">
        <v>5048.81139815457</v>
      </c>
      <c r="D826">
        <v>699.260031766452</v>
      </c>
      <c r="E826">
        <v>206.193110622678</v>
      </c>
    </row>
    <row r="827" spans="1:5">
      <c r="A827">
        <v>825</v>
      </c>
      <c r="B827">
        <v>5048.81139815457</v>
      </c>
      <c r="C827">
        <v>5048.81139815457</v>
      </c>
      <c r="D827">
        <v>699.255884843082</v>
      </c>
      <c r="E827">
        <v>206.188963699307</v>
      </c>
    </row>
    <row r="828" spans="1:5">
      <c r="A828">
        <v>826</v>
      </c>
      <c r="B828">
        <v>5048.81139815457</v>
      </c>
      <c r="C828">
        <v>5048.81139815457</v>
      </c>
      <c r="D828">
        <v>699.258852147429</v>
      </c>
      <c r="E828">
        <v>206.191931003652</v>
      </c>
    </row>
    <row r="829" spans="1:5">
      <c r="A829">
        <v>827</v>
      </c>
      <c r="B829">
        <v>5048.81139815457</v>
      </c>
      <c r="C829">
        <v>5048.81139815457</v>
      </c>
      <c r="D829">
        <v>699.257926271702</v>
      </c>
      <c r="E829">
        <v>206.191005127928</v>
      </c>
    </row>
    <row r="830" spans="1:5">
      <c r="A830">
        <v>828</v>
      </c>
      <c r="B830">
        <v>5048.81139815457</v>
      </c>
      <c r="C830">
        <v>5048.81139815457</v>
      </c>
      <c r="D830">
        <v>699.259388766313</v>
      </c>
      <c r="E830">
        <v>206.192467622539</v>
      </c>
    </row>
    <row r="831" spans="1:5">
      <c r="A831">
        <v>829</v>
      </c>
      <c r="B831">
        <v>5048.81139815457</v>
      </c>
      <c r="C831">
        <v>5048.81139815457</v>
      </c>
      <c r="D831">
        <v>699.258257790529</v>
      </c>
      <c r="E831">
        <v>206.191336646751</v>
      </c>
    </row>
    <row r="832" spans="1:5">
      <c r="A832">
        <v>830</v>
      </c>
      <c r="B832">
        <v>5048.81139815457</v>
      </c>
      <c r="C832">
        <v>5048.81139815457</v>
      </c>
      <c r="D832">
        <v>699.258571036378</v>
      </c>
      <c r="E832">
        <v>206.191649892601</v>
      </c>
    </row>
    <row r="833" spans="1:5">
      <c r="A833">
        <v>831</v>
      </c>
      <c r="B833">
        <v>5048.81139815457</v>
      </c>
      <c r="C833">
        <v>5048.81139815457</v>
      </c>
      <c r="D833">
        <v>699.258058819517</v>
      </c>
      <c r="E833">
        <v>206.191137675741</v>
      </c>
    </row>
    <row r="834" spans="1:5">
      <c r="A834">
        <v>832</v>
      </c>
      <c r="B834">
        <v>5048.81139815457</v>
      </c>
      <c r="C834">
        <v>5048.81139815457</v>
      </c>
      <c r="D834">
        <v>699.259144151926</v>
      </c>
      <c r="E834">
        <v>206.192223008151</v>
      </c>
    </row>
    <row r="835" spans="1:5">
      <c r="A835">
        <v>833</v>
      </c>
      <c r="B835">
        <v>5048.81139815457</v>
      </c>
      <c r="C835">
        <v>5048.81139815457</v>
      </c>
      <c r="D835">
        <v>699.258686624323</v>
      </c>
      <c r="E835">
        <v>206.191765480548</v>
      </c>
    </row>
    <row r="836" spans="1:5">
      <c r="A836">
        <v>834</v>
      </c>
      <c r="B836">
        <v>5048.81139815457</v>
      </c>
      <c r="C836">
        <v>5048.81139815457</v>
      </c>
      <c r="D836">
        <v>699.257685970298</v>
      </c>
      <c r="E836">
        <v>206.190764826523</v>
      </c>
    </row>
    <row r="837" spans="1:5">
      <c r="A837">
        <v>835</v>
      </c>
      <c r="B837">
        <v>5048.81139815457</v>
      </c>
      <c r="C837">
        <v>5048.81139815457</v>
      </c>
      <c r="D837">
        <v>699.25966329127</v>
      </c>
      <c r="E837">
        <v>206.192742147493</v>
      </c>
    </row>
    <row r="838" spans="1:5">
      <c r="A838">
        <v>836</v>
      </c>
      <c r="B838">
        <v>5048.81139815457</v>
      </c>
      <c r="C838">
        <v>5048.81139815457</v>
      </c>
      <c r="D838">
        <v>699.259763766351</v>
      </c>
      <c r="E838">
        <v>206.192842622575</v>
      </c>
    </row>
    <row r="839" spans="1:5">
      <c r="A839">
        <v>837</v>
      </c>
      <c r="B839">
        <v>5048.81139815457</v>
      </c>
      <c r="C839">
        <v>5048.81139815457</v>
      </c>
      <c r="D839">
        <v>699.261932216026</v>
      </c>
      <c r="E839">
        <v>206.195011072249</v>
      </c>
    </row>
    <row r="840" spans="1:5">
      <c r="A840">
        <v>838</v>
      </c>
      <c r="B840">
        <v>5048.81139815457</v>
      </c>
      <c r="C840">
        <v>5048.81139815457</v>
      </c>
      <c r="D840">
        <v>699.263959290373</v>
      </c>
      <c r="E840">
        <v>206.197038146597</v>
      </c>
    </row>
    <row r="841" spans="1:5">
      <c r="A841">
        <v>839</v>
      </c>
      <c r="B841">
        <v>5048.81139815457</v>
      </c>
      <c r="C841">
        <v>5048.81139815457</v>
      </c>
      <c r="D841">
        <v>699.261097510606</v>
      </c>
      <c r="E841">
        <v>206.194176366832</v>
      </c>
    </row>
    <row r="842" spans="1:5">
      <c r="A842">
        <v>840</v>
      </c>
      <c r="B842">
        <v>5048.81139815457</v>
      </c>
      <c r="C842">
        <v>5048.81139815457</v>
      </c>
      <c r="D842">
        <v>699.259141478235</v>
      </c>
      <c r="E842">
        <v>206.192220334457</v>
      </c>
    </row>
    <row r="843" spans="1:5">
      <c r="A843">
        <v>841</v>
      </c>
      <c r="B843">
        <v>5048.81139815457</v>
      </c>
      <c r="C843">
        <v>5048.81139815457</v>
      </c>
      <c r="D843">
        <v>699.261816392499</v>
      </c>
      <c r="E843">
        <v>206.194895248723</v>
      </c>
    </row>
    <row r="844" spans="1:5">
      <c r="A844">
        <v>842</v>
      </c>
      <c r="B844">
        <v>5048.81139815457</v>
      </c>
      <c r="C844">
        <v>5048.81139815457</v>
      </c>
      <c r="D844">
        <v>699.261129789132</v>
      </c>
      <c r="E844">
        <v>206.194208645356</v>
      </c>
    </row>
    <row r="845" spans="1:5">
      <c r="A845">
        <v>843</v>
      </c>
      <c r="B845">
        <v>5048.81139815457</v>
      </c>
      <c r="C845">
        <v>5048.81139815457</v>
      </c>
      <c r="D845">
        <v>699.262851207504</v>
      </c>
      <c r="E845">
        <v>206.195930063727</v>
      </c>
    </row>
    <row r="846" spans="1:5">
      <c r="A846">
        <v>844</v>
      </c>
      <c r="B846">
        <v>5048.81139815457</v>
      </c>
      <c r="C846">
        <v>5048.81139815457</v>
      </c>
      <c r="D846">
        <v>699.262135934011</v>
      </c>
      <c r="E846">
        <v>206.195214790235</v>
      </c>
    </row>
    <row r="847" spans="1:5">
      <c r="A847">
        <v>845</v>
      </c>
      <c r="B847">
        <v>5048.81139815457</v>
      </c>
      <c r="C847">
        <v>5048.81139815457</v>
      </c>
      <c r="D847">
        <v>699.262685063096</v>
      </c>
      <c r="E847">
        <v>206.195763919319</v>
      </c>
    </row>
    <row r="848" spans="1:5">
      <c r="A848">
        <v>846</v>
      </c>
      <c r="B848">
        <v>5048.81139815457</v>
      </c>
      <c r="C848">
        <v>5048.81139815457</v>
      </c>
      <c r="D848">
        <v>699.262527606524</v>
      </c>
      <c r="E848">
        <v>206.195606462748</v>
      </c>
    </row>
    <row r="849" spans="1:5">
      <c r="A849">
        <v>847</v>
      </c>
      <c r="B849">
        <v>5048.81139815457</v>
      </c>
      <c r="C849">
        <v>5048.81139815457</v>
      </c>
      <c r="D849">
        <v>699.26229807319</v>
      </c>
      <c r="E849">
        <v>206.195376929411</v>
      </c>
    </row>
    <row r="850" spans="1:5">
      <c r="A850">
        <v>848</v>
      </c>
      <c r="B850">
        <v>5048.81139815457</v>
      </c>
      <c r="C850">
        <v>5048.81139815457</v>
      </c>
      <c r="D850">
        <v>699.262254087185</v>
      </c>
      <c r="E850">
        <v>206.195332943409</v>
      </c>
    </row>
    <row r="851" spans="1:5">
      <c r="A851">
        <v>849</v>
      </c>
      <c r="B851">
        <v>5048.81139815457</v>
      </c>
      <c r="C851">
        <v>5048.81139815457</v>
      </c>
      <c r="D851">
        <v>699.263500282189</v>
      </c>
      <c r="E851">
        <v>206.196579138412</v>
      </c>
    </row>
    <row r="852" spans="1:5">
      <c r="A852">
        <v>850</v>
      </c>
      <c r="B852">
        <v>5048.81139815457</v>
      </c>
      <c r="C852">
        <v>5048.81139815457</v>
      </c>
      <c r="D852">
        <v>699.261616621661</v>
      </c>
      <c r="E852">
        <v>206.194695477885</v>
      </c>
    </row>
    <row r="853" spans="1:5">
      <c r="A853">
        <v>851</v>
      </c>
      <c r="B853">
        <v>5048.81139815457</v>
      </c>
      <c r="C853">
        <v>5048.81139815457</v>
      </c>
      <c r="D853">
        <v>699.262591143415</v>
      </c>
      <c r="E853">
        <v>206.195669999639</v>
      </c>
    </row>
    <row r="854" spans="1:5">
      <c r="A854">
        <v>852</v>
      </c>
      <c r="B854">
        <v>5048.81139815457</v>
      </c>
      <c r="C854">
        <v>5048.81139815457</v>
      </c>
      <c r="D854">
        <v>699.260956071975</v>
      </c>
      <c r="E854">
        <v>206.194034928199</v>
      </c>
    </row>
    <row r="855" spans="1:5">
      <c r="A855">
        <v>853</v>
      </c>
      <c r="B855">
        <v>5048.81139815457</v>
      </c>
      <c r="C855">
        <v>5048.81139815457</v>
      </c>
      <c r="D855">
        <v>699.262641755913</v>
      </c>
      <c r="E855">
        <v>206.195720612138</v>
      </c>
    </row>
    <row r="856" spans="1:5">
      <c r="A856">
        <v>854</v>
      </c>
      <c r="B856">
        <v>5048.81139815457</v>
      </c>
      <c r="C856">
        <v>5048.81139815457</v>
      </c>
      <c r="D856">
        <v>699.261735141786</v>
      </c>
      <c r="E856">
        <v>206.194813998008</v>
      </c>
    </row>
    <row r="857" spans="1:5">
      <c r="A857">
        <v>855</v>
      </c>
      <c r="B857">
        <v>5048.81139815457</v>
      </c>
      <c r="C857">
        <v>5048.81139815457</v>
      </c>
      <c r="D857">
        <v>699.259707966124</v>
      </c>
      <c r="E857">
        <v>206.192786822349</v>
      </c>
    </row>
    <row r="858" spans="1:5">
      <c r="A858">
        <v>856</v>
      </c>
      <c r="B858">
        <v>5048.81139815457</v>
      </c>
      <c r="C858">
        <v>5048.81139815457</v>
      </c>
      <c r="D858">
        <v>699.261938517058</v>
      </c>
      <c r="E858">
        <v>206.195017373283</v>
      </c>
    </row>
    <row r="859" spans="1:5">
      <c r="A859">
        <v>857</v>
      </c>
      <c r="B859">
        <v>5048.81139815457</v>
      </c>
      <c r="C859">
        <v>5048.81139815457</v>
      </c>
      <c r="D859">
        <v>699.262327361076</v>
      </c>
      <c r="E859">
        <v>206.195406217302</v>
      </c>
    </row>
    <row r="860" spans="1:5">
      <c r="A860">
        <v>858</v>
      </c>
      <c r="B860">
        <v>5048.81139815457</v>
      </c>
      <c r="C860">
        <v>5048.81139815457</v>
      </c>
      <c r="D860">
        <v>699.261755328714</v>
      </c>
      <c r="E860">
        <v>206.194834184938</v>
      </c>
    </row>
    <row r="861" spans="1:5">
      <c r="A861">
        <v>859</v>
      </c>
      <c r="B861">
        <v>5048.81139815457</v>
      </c>
      <c r="C861">
        <v>5048.81139815457</v>
      </c>
      <c r="D861">
        <v>699.261937715874</v>
      </c>
      <c r="E861">
        <v>206.195016572098</v>
      </c>
    </row>
    <row r="862" spans="1:5">
      <c r="A862">
        <v>860</v>
      </c>
      <c r="B862">
        <v>5048.81139815457</v>
      </c>
      <c r="C862">
        <v>5048.81139815457</v>
      </c>
      <c r="D862">
        <v>699.263788905715</v>
      </c>
      <c r="E862">
        <v>206.19686776194</v>
      </c>
    </row>
    <row r="863" spans="1:5">
      <c r="A863">
        <v>861</v>
      </c>
      <c r="B863">
        <v>5048.81139815457</v>
      </c>
      <c r="C863">
        <v>5048.81139815457</v>
      </c>
      <c r="D863">
        <v>699.261499527522</v>
      </c>
      <c r="E863">
        <v>206.194578383747</v>
      </c>
    </row>
    <row r="864" spans="1:5">
      <c r="A864">
        <v>862</v>
      </c>
      <c r="B864">
        <v>5048.81139815457</v>
      </c>
      <c r="C864">
        <v>5048.81139815457</v>
      </c>
      <c r="D864">
        <v>699.263090420513</v>
      </c>
      <c r="E864">
        <v>206.196169276736</v>
      </c>
    </row>
    <row r="865" spans="1:5">
      <c r="A865">
        <v>863</v>
      </c>
      <c r="B865">
        <v>5048.81139815457</v>
      </c>
      <c r="C865">
        <v>5048.81139815457</v>
      </c>
      <c r="D865">
        <v>699.262592625402</v>
      </c>
      <c r="E865">
        <v>206.195671481626</v>
      </c>
    </row>
    <row r="866" spans="1:5">
      <c r="A866">
        <v>864</v>
      </c>
      <c r="B866">
        <v>5048.81139815457</v>
      </c>
      <c r="C866">
        <v>5048.81139815457</v>
      </c>
      <c r="D866">
        <v>699.263412293745</v>
      </c>
      <c r="E866">
        <v>206.196491149969</v>
      </c>
    </row>
    <row r="867" spans="1:5">
      <c r="A867">
        <v>865</v>
      </c>
      <c r="B867">
        <v>5048.81139815457</v>
      </c>
      <c r="C867">
        <v>5048.81139815457</v>
      </c>
      <c r="D867">
        <v>699.262373083385</v>
      </c>
      <c r="E867">
        <v>206.195451939609</v>
      </c>
    </row>
    <row r="868" spans="1:5">
      <c r="A868">
        <v>866</v>
      </c>
      <c r="B868">
        <v>5048.81139815457</v>
      </c>
      <c r="C868">
        <v>5048.81139815457</v>
      </c>
      <c r="D868">
        <v>699.262214908569</v>
      </c>
      <c r="E868">
        <v>206.195293764794</v>
      </c>
    </row>
    <row r="869" spans="1:5">
      <c r="A869">
        <v>867</v>
      </c>
      <c r="B869">
        <v>5048.81139815457</v>
      </c>
      <c r="C869">
        <v>5048.81139815457</v>
      </c>
      <c r="D869">
        <v>699.263018275796</v>
      </c>
      <c r="E869">
        <v>206.196097132022</v>
      </c>
    </row>
    <row r="870" spans="1:5">
      <c r="A870">
        <v>868</v>
      </c>
      <c r="B870">
        <v>5048.81139815457</v>
      </c>
      <c r="C870">
        <v>5048.81139815457</v>
      </c>
      <c r="D870">
        <v>699.262897910342</v>
      </c>
      <c r="E870">
        <v>206.195976766566</v>
      </c>
    </row>
    <row r="871" spans="1:5">
      <c r="A871">
        <v>869</v>
      </c>
      <c r="B871">
        <v>5048.81139815457</v>
      </c>
      <c r="C871">
        <v>5048.81139815457</v>
      </c>
      <c r="D871">
        <v>699.262310029594</v>
      </c>
      <c r="E871">
        <v>206.195388885818</v>
      </c>
    </row>
    <row r="872" spans="1:5">
      <c r="A872">
        <v>870</v>
      </c>
      <c r="B872">
        <v>5048.81139815457</v>
      </c>
      <c r="C872">
        <v>5048.81139815457</v>
      </c>
      <c r="D872">
        <v>699.262089648739</v>
      </c>
      <c r="E872">
        <v>206.195168504963</v>
      </c>
    </row>
    <row r="873" spans="1:5">
      <c r="A873">
        <v>871</v>
      </c>
      <c r="B873">
        <v>5048.81139815457</v>
      </c>
      <c r="C873">
        <v>5048.81139815457</v>
      </c>
      <c r="D873">
        <v>699.261032925769</v>
      </c>
      <c r="E873">
        <v>206.194111781993</v>
      </c>
    </row>
    <row r="874" spans="1:5">
      <c r="A874">
        <v>872</v>
      </c>
      <c r="B874">
        <v>5048.81139815457</v>
      </c>
      <c r="C874">
        <v>5048.81139815457</v>
      </c>
      <c r="D874">
        <v>699.262217664255</v>
      </c>
      <c r="E874">
        <v>206.19529652048</v>
      </c>
    </row>
    <row r="875" spans="1:5">
      <c r="A875">
        <v>873</v>
      </c>
      <c r="B875">
        <v>5048.81139815457</v>
      </c>
      <c r="C875">
        <v>5048.81139815457</v>
      </c>
      <c r="D875">
        <v>699.262674330347</v>
      </c>
      <c r="E875">
        <v>206.195753186573</v>
      </c>
    </row>
    <row r="876" spans="1:5">
      <c r="A876">
        <v>874</v>
      </c>
      <c r="B876">
        <v>5048.81139815457</v>
      </c>
      <c r="C876">
        <v>5048.81139815457</v>
      </c>
      <c r="D876">
        <v>699.263026844615</v>
      </c>
      <c r="E876">
        <v>206.196105700839</v>
      </c>
    </row>
    <row r="877" spans="1:5">
      <c r="A877">
        <v>875</v>
      </c>
      <c r="B877">
        <v>5048.81139815457</v>
      </c>
      <c r="C877">
        <v>5048.81139815457</v>
      </c>
      <c r="D877">
        <v>699.26180503636</v>
      </c>
      <c r="E877">
        <v>206.194883892584</v>
      </c>
    </row>
    <row r="878" spans="1:5">
      <c r="A878">
        <v>876</v>
      </c>
      <c r="B878">
        <v>5048.81139815457</v>
      </c>
      <c r="C878">
        <v>5048.81139815457</v>
      </c>
      <c r="D878">
        <v>699.262118455396</v>
      </c>
      <c r="E878">
        <v>206.19519731162</v>
      </c>
    </row>
    <row r="879" spans="1:5">
      <c r="A879">
        <v>877</v>
      </c>
      <c r="B879">
        <v>5048.81139815457</v>
      </c>
      <c r="C879">
        <v>5048.81139815457</v>
      </c>
      <c r="D879">
        <v>699.262731424549</v>
      </c>
      <c r="E879">
        <v>206.195810280774</v>
      </c>
    </row>
    <row r="880" spans="1:5">
      <c r="A880">
        <v>878</v>
      </c>
      <c r="B880">
        <v>5048.81139815457</v>
      </c>
      <c r="C880">
        <v>5048.81139815457</v>
      </c>
      <c r="D880">
        <v>699.261592405064</v>
      </c>
      <c r="E880">
        <v>206.194671261287</v>
      </c>
    </row>
    <row r="881" spans="1:5">
      <c r="A881">
        <v>879</v>
      </c>
      <c r="B881">
        <v>5048.81139815457</v>
      </c>
      <c r="C881">
        <v>5048.81139815457</v>
      </c>
      <c r="D881">
        <v>699.261395632649</v>
      </c>
      <c r="E881">
        <v>206.194474488874</v>
      </c>
    </row>
    <row r="882" spans="1:5">
      <c r="A882">
        <v>880</v>
      </c>
      <c r="B882">
        <v>5048.81139815457</v>
      </c>
      <c r="C882">
        <v>5048.81139815457</v>
      </c>
      <c r="D882">
        <v>699.26137437037</v>
      </c>
      <c r="E882">
        <v>206.194453226592</v>
      </c>
    </row>
    <row r="883" spans="1:5">
      <c r="A883">
        <v>881</v>
      </c>
      <c r="B883">
        <v>5048.81139815457</v>
      </c>
      <c r="C883">
        <v>5048.81139815457</v>
      </c>
      <c r="D883">
        <v>699.260776526719</v>
      </c>
      <c r="E883">
        <v>206.193855382944</v>
      </c>
    </row>
    <row r="884" spans="1:5">
      <c r="A884">
        <v>882</v>
      </c>
      <c r="B884">
        <v>5048.81139815457</v>
      </c>
      <c r="C884">
        <v>5048.81139815457</v>
      </c>
      <c r="D884">
        <v>699.261097282731</v>
      </c>
      <c r="E884">
        <v>206.194176138956</v>
      </c>
    </row>
    <row r="885" spans="1:5">
      <c r="A885">
        <v>883</v>
      </c>
      <c r="B885">
        <v>5048.81139815457</v>
      </c>
      <c r="C885">
        <v>5048.81139815457</v>
      </c>
      <c r="D885">
        <v>699.260912490109</v>
      </c>
      <c r="E885">
        <v>206.193991346333</v>
      </c>
    </row>
    <row r="886" spans="1:5">
      <c r="A886">
        <v>884</v>
      </c>
      <c r="B886">
        <v>5048.81139815457</v>
      </c>
      <c r="C886">
        <v>5048.81139815457</v>
      </c>
      <c r="D886">
        <v>699.261116671282</v>
      </c>
      <c r="E886">
        <v>206.194195527507</v>
      </c>
    </row>
    <row r="887" spans="1:5">
      <c r="A887">
        <v>885</v>
      </c>
      <c r="B887">
        <v>5048.81139815457</v>
      </c>
      <c r="C887">
        <v>5048.81139815457</v>
      </c>
      <c r="D887">
        <v>699.260803041108</v>
      </c>
      <c r="E887">
        <v>206.193881897333</v>
      </c>
    </row>
    <row r="888" spans="1:5">
      <c r="A888">
        <v>886</v>
      </c>
      <c r="B888">
        <v>5048.81139815457</v>
      </c>
      <c r="C888">
        <v>5048.81139815457</v>
      </c>
      <c r="D888">
        <v>699.26121019649</v>
      </c>
      <c r="E888">
        <v>206.194289052715</v>
      </c>
    </row>
    <row r="889" spans="1:5">
      <c r="A889">
        <v>887</v>
      </c>
      <c r="B889">
        <v>5048.81139815457</v>
      </c>
      <c r="C889">
        <v>5048.81139815457</v>
      </c>
      <c r="D889">
        <v>699.260723881167</v>
      </c>
      <c r="E889">
        <v>206.193802737391</v>
      </c>
    </row>
    <row r="890" spans="1:5">
      <c r="A890">
        <v>888</v>
      </c>
      <c r="B890">
        <v>5048.81139815457</v>
      </c>
      <c r="C890">
        <v>5048.81139815457</v>
      </c>
      <c r="D890">
        <v>699.26073723882</v>
      </c>
      <c r="E890">
        <v>206.193816095045</v>
      </c>
    </row>
    <row r="891" spans="1:5">
      <c r="A891">
        <v>889</v>
      </c>
      <c r="B891">
        <v>5048.81139815457</v>
      </c>
      <c r="C891">
        <v>5048.81139815457</v>
      </c>
      <c r="D891">
        <v>699.260345244393</v>
      </c>
      <c r="E891">
        <v>206.193424100617</v>
      </c>
    </row>
    <row r="892" spans="1:5">
      <c r="A892">
        <v>890</v>
      </c>
      <c r="B892">
        <v>5048.81139815457</v>
      </c>
      <c r="C892">
        <v>5048.81139815457</v>
      </c>
      <c r="D892">
        <v>699.261267450768</v>
      </c>
      <c r="E892">
        <v>206.194346306993</v>
      </c>
    </row>
    <row r="893" spans="1:5">
      <c r="A893">
        <v>891</v>
      </c>
      <c r="B893">
        <v>5048.81139815457</v>
      </c>
      <c r="C893">
        <v>5048.81139815457</v>
      </c>
      <c r="D893">
        <v>699.261013249722</v>
      </c>
      <c r="E893">
        <v>206.194092105945</v>
      </c>
    </row>
    <row r="894" spans="1:5">
      <c r="A894">
        <v>892</v>
      </c>
      <c r="B894">
        <v>5048.81139815457</v>
      </c>
      <c r="C894">
        <v>5048.81139815457</v>
      </c>
      <c r="D894">
        <v>699.260363314945</v>
      </c>
      <c r="E894">
        <v>206.193442171169</v>
      </c>
    </row>
    <row r="895" spans="1:5">
      <c r="A895">
        <v>893</v>
      </c>
      <c r="B895">
        <v>5048.81139815457</v>
      </c>
      <c r="C895">
        <v>5048.81139815457</v>
      </c>
      <c r="D895">
        <v>699.260082535587</v>
      </c>
      <c r="E895">
        <v>206.193161391811</v>
      </c>
    </row>
    <row r="896" spans="1:5">
      <c r="A896">
        <v>894</v>
      </c>
      <c r="B896">
        <v>5048.81139815457</v>
      </c>
      <c r="C896">
        <v>5048.81139815457</v>
      </c>
      <c r="D896">
        <v>699.260696946796</v>
      </c>
      <c r="E896">
        <v>206.19377580302</v>
      </c>
    </row>
    <row r="897" spans="1:5">
      <c r="A897">
        <v>895</v>
      </c>
      <c r="B897">
        <v>5048.81139815457</v>
      </c>
      <c r="C897">
        <v>5048.81139815457</v>
      </c>
      <c r="D897">
        <v>699.261012000198</v>
      </c>
      <c r="E897">
        <v>206.194090856424</v>
      </c>
    </row>
    <row r="898" spans="1:5">
      <c r="A898">
        <v>896</v>
      </c>
      <c r="B898">
        <v>5048.81139815457</v>
      </c>
      <c r="C898">
        <v>5048.81139815457</v>
      </c>
      <c r="D898">
        <v>699.261896113012</v>
      </c>
      <c r="E898">
        <v>206.194974969237</v>
      </c>
    </row>
    <row r="899" spans="1:5">
      <c r="A899">
        <v>897</v>
      </c>
      <c r="B899">
        <v>5048.81139815457</v>
      </c>
      <c r="C899">
        <v>5048.81139815457</v>
      </c>
      <c r="D899">
        <v>699.259481227899</v>
      </c>
      <c r="E899">
        <v>206.192560084122</v>
      </c>
    </row>
    <row r="900" spans="1:5">
      <c r="A900">
        <v>898</v>
      </c>
      <c r="B900">
        <v>5048.81139815457</v>
      </c>
      <c r="C900">
        <v>5048.81139815457</v>
      </c>
      <c r="D900">
        <v>699.261100639255</v>
      </c>
      <c r="E900">
        <v>206.19417949548</v>
      </c>
    </row>
    <row r="901" spans="1:5">
      <c r="A901">
        <v>899</v>
      </c>
      <c r="B901">
        <v>5048.81139815457</v>
      </c>
      <c r="C901">
        <v>5048.81139815457</v>
      </c>
      <c r="D901">
        <v>699.260356195156</v>
      </c>
      <c r="E901">
        <v>206.193435051381</v>
      </c>
    </row>
    <row r="902" spans="1:5">
      <c r="A902">
        <v>900</v>
      </c>
      <c r="B902">
        <v>5048.81139815457</v>
      </c>
      <c r="C902">
        <v>5048.81139815457</v>
      </c>
      <c r="D902">
        <v>699.261245636721</v>
      </c>
      <c r="E902">
        <v>206.194324492945</v>
      </c>
    </row>
    <row r="903" spans="1:5">
      <c r="A903">
        <v>901</v>
      </c>
      <c r="B903">
        <v>5048.81139815457</v>
      </c>
      <c r="C903">
        <v>5048.81139815457</v>
      </c>
      <c r="D903">
        <v>699.259222212201</v>
      </c>
      <c r="E903">
        <v>206.192301068427</v>
      </c>
    </row>
    <row r="904" spans="1:5">
      <c r="A904">
        <v>902</v>
      </c>
      <c r="B904">
        <v>5048.81139815457</v>
      </c>
      <c r="C904">
        <v>5048.81139815457</v>
      </c>
      <c r="D904">
        <v>699.261450142422</v>
      </c>
      <c r="E904">
        <v>206.194528998647</v>
      </c>
    </row>
    <row r="905" spans="1:5">
      <c r="A905">
        <v>903</v>
      </c>
      <c r="B905">
        <v>5048.81139815457</v>
      </c>
      <c r="C905">
        <v>5048.81139815457</v>
      </c>
      <c r="D905">
        <v>699.260186935107</v>
      </c>
      <c r="E905">
        <v>206.19326579133</v>
      </c>
    </row>
    <row r="906" spans="1:5">
      <c r="A906">
        <v>904</v>
      </c>
      <c r="B906">
        <v>5048.81139815457</v>
      </c>
      <c r="C906">
        <v>5048.81139815457</v>
      </c>
      <c r="D906">
        <v>699.259991366573</v>
      </c>
      <c r="E906">
        <v>206.193070222798</v>
      </c>
    </row>
    <row r="907" spans="1:5">
      <c r="A907">
        <v>905</v>
      </c>
      <c r="B907">
        <v>5048.81139815457</v>
      </c>
      <c r="C907">
        <v>5048.81139815457</v>
      </c>
      <c r="D907">
        <v>699.260850333864</v>
      </c>
      <c r="E907">
        <v>206.193929190087</v>
      </c>
    </row>
    <row r="908" spans="1:5">
      <c r="A908">
        <v>906</v>
      </c>
      <c r="B908">
        <v>5048.81139815457</v>
      </c>
      <c r="C908">
        <v>5048.81139815457</v>
      </c>
      <c r="D908">
        <v>699.260371791548</v>
      </c>
      <c r="E908">
        <v>206.193450647772</v>
      </c>
    </row>
    <row r="909" spans="1:5">
      <c r="A909">
        <v>907</v>
      </c>
      <c r="B909">
        <v>5048.81139815457</v>
      </c>
      <c r="C909">
        <v>5048.81139815457</v>
      </c>
      <c r="D909">
        <v>699.259299011219</v>
      </c>
      <c r="E909">
        <v>206.192377867444</v>
      </c>
    </row>
    <row r="910" spans="1:5">
      <c r="A910">
        <v>908</v>
      </c>
      <c r="B910">
        <v>5048.81139815457</v>
      </c>
      <c r="C910">
        <v>5048.81139815457</v>
      </c>
      <c r="D910">
        <v>699.259819615457</v>
      </c>
      <c r="E910">
        <v>206.192898471681</v>
      </c>
    </row>
    <row r="911" spans="1:5">
      <c r="A911">
        <v>909</v>
      </c>
      <c r="B911">
        <v>5048.81139815457</v>
      </c>
      <c r="C911">
        <v>5048.81139815457</v>
      </c>
      <c r="D911">
        <v>699.258720770598</v>
      </c>
      <c r="E911">
        <v>206.191799626821</v>
      </c>
    </row>
    <row r="912" spans="1:5">
      <c r="A912">
        <v>910</v>
      </c>
      <c r="B912">
        <v>5048.81139815457</v>
      </c>
      <c r="C912">
        <v>5048.81139815457</v>
      </c>
      <c r="D912">
        <v>699.260479221061</v>
      </c>
      <c r="E912">
        <v>206.193558077285</v>
      </c>
    </row>
    <row r="913" spans="1:5">
      <c r="A913">
        <v>911</v>
      </c>
      <c r="B913">
        <v>5048.81139815457</v>
      </c>
      <c r="C913">
        <v>5048.81139815457</v>
      </c>
      <c r="D913">
        <v>699.26005174826</v>
      </c>
      <c r="E913">
        <v>206.193130604484</v>
      </c>
    </row>
    <row r="914" spans="1:5">
      <c r="A914">
        <v>912</v>
      </c>
      <c r="B914">
        <v>5048.81139815457</v>
      </c>
      <c r="C914">
        <v>5048.81139815457</v>
      </c>
      <c r="D914">
        <v>699.260054052329</v>
      </c>
      <c r="E914">
        <v>206.193132908555</v>
      </c>
    </row>
    <row r="915" spans="1:5">
      <c r="A915">
        <v>913</v>
      </c>
      <c r="B915">
        <v>5048.81139815457</v>
      </c>
      <c r="C915">
        <v>5048.81139815457</v>
      </c>
      <c r="D915">
        <v>699.260811593487</v>
      </c>
      <c r="E915">
        <v>206.193890449712</v>
      </c>
    </row>
    <row r="916" spans="1:5">
      <c r="A916">
        <v>914</v>
      </c>
      <c r="B916">
        <v>5048.81139815457</v>
      </c>
      <c r="C916">
        <v>5048.81139815457</v>
      </c>
      <c r="D916">
        <v>699.260614313312</v>
      </c>
      <c r="E916">
        <v>206.193693169537</v>
      </c>
    </row>
    <row r="917" spans="1:5">
      <c r="A917">
        <v>915</v>
      </c>
      <c r="B917">
        <v>5048.81139815457</v>
      </c>
      <c r="C917">
        <v>5048.81139815457</v>
      </c>
      <c r="D917">
        <v>699.260680082083</v>
      </c>
      <c r="E917">
        <v>206.193758938308</v>
      </c>
    </row>
    <row r="918" spans="1:5">
      <c r="A918">
        <v>916</v>
      </c>
      <c r="B918">
        <v>5048.81139815457</v>
      </c>
      <c r="C918">
        <v>5048.81139815457</v>
      </c>
      <c r="D918">
        <v>699.260681198307</v>
      </c>
      <c r="E918">
        <v>206.193760054532</v>
      </c>
    </row>
    <row r="919" spans="1:5">
      <c r="A919">
        <v>917</v>
      </c>
      <c r="B919">
        <v>5048.81139815457</v>
      </c>
      <c r="C919">
        <v>5048.81139815457</v>
      </c>
      <c r="D919">
        <v>699.261665272277</v>
      </c>
      <c r="E919">
        <v>206.194744128501</v>
      </c>
    </row>
    <row r="920" spans="1:5">
      <c r="A920">
        <v>918</v>
      </c>
      <c r="B920">
        <v>5048.81139815457</v>
      </c>
      <c r="C920">
        <v>5048.81139815457</v>
      </c>
      <c r="D920">
        <v>699.26101770725</v>
      </c>
      <c r="E920">
        <v>206.194096563474</v>
      </c>
    </row>
    <row r="921" spans="1:5">
      <c r="A921">
        <v>919</v>
      </c>
      <c r="B921">
        <v>5048.81139815457</v>
      </c>
      <c r="C921">
        <v>5048.81139815457</v>
      </c>
      <c r="D921">
        <v>699.261105440395</v>
      </c>
      <c r="E921">
        <v>206.194184296618</v>
      </c>
    </row>
    <row r="922" spans="1:5">
      <c r="A922">
        <v>920</v>
      </c>
      <c r="B922">
        <v>5048.81139815457</v>
      </c>
      <c r="C922">
        <v>5048.81139815457</v>
      </c>
      <c r="D922">
        <v>699.260721261783</v>
      </c>
      <c r="E922">
        <v>206.193800118007</v>
      </c>
    </row>
    <row r="923" spans="1:5">
      <c r="A923">
        <v>921</v>
      </c>
      <c r="B923">
        <v>5048.81139815457</v>
      </c>
      <c r="C923">
        <v>5048.81139815457</v>
      </c>
      <c r="D923">
        <v>699.261137037327</v>
      </c>
      <c r="E923">
        <v>206.194215893551</v>
      </c>
    </row>
    <row r="924" spans="1:5">
      <c r="A924">
        <v>922</v>
      </c>
      <c r="B924">
        <v>5048.81139815457</v>
      </c>
      <c r="C924">
        <v>5048.81139815457</v>
      </c>
      <c r="D924">
        <v>699.260305299708</v>
      </c>
      <c r="E924">
        <v>206.193384155932</v>
      </c>
    </row>
    <row r="925" spans="1:5">
      <c r="A925">
        <v>923</v>
      </c>
      <c r="B925">
        <v>5048.81139815457</v>
      </c>
      <c r="C925">
        <v>5048.81139815457</v>
      </c>
      <c r="D925">
        <v>699.260231937684</v>
      </c>
      <c r="E925">
        <v>206.193310793907</v>
      </c>
    </row>
    <row r="926" spans="1:5">
      <c r="A926">
        <v>924</v>
      </c>
      <c r="B926">
        <v>5048.81139815457</v>
      </c>
      <c r="C926">
        <v>5048.81139815457</v>
      </c>
      <c r="D926">
        <v>699.259763636307</v>
      </c>
      <c r="E926">
        <v>206.192842492531</v>
      </c>
    </row>
    <row r="927" spans="1:5">
      <c r="A927">
        <v>925</v>
      </c>
      <c r="B927">
        <v>5048.81139815457</v>
      </c>
      <c r="C927">
        <v>5048.81139815457</v>
      </c>
      <c r="D927">
        <v>699.259864878961</v>
      </c>
      <c r="E927">
        <v>206.192943735187</v>
      </c>
    </row>
    <row r="928" spans="1:5">
      <c r="A928">
        <v>926</v>
      </c>
      <c r="B928">
        <v>5048.81139815457</v>
      </c>
      <c r="C928">
        <v>5048.81139815457</v>
      </c>
      <c r="D928">
        <v>699.260458404072</v>
      </c>
      <c r="E928">
        <v>206.193537260295</v>
      </c>
    </row>
    <row r="929" spans="1:5">
      <c r="A929">
        <v>927</v>
      </c>
      <c r="B929">
        <v>5048.81139815457</v>
      </c>
      <c r="C929">
        <v>5048.81139815457</v>
      </c>
      <c r="D929">
        <v>699.259874460288</v>
      </c>
      <c r="E929">
        <v>206.192953316514</v>
      </c>
    </row>
    <row r="930" spans="1:5">
      <c r="A930">
        <v>928</v>
      </c>
      <c r="B930">
        <v>5048.81139815457</v>
      </c>
      <c r="C930">
        <v>5048.81139815457</v>
      </c>
      <c r="D930">
        <v>699.260555140645</v>
      </c>
      <c r="E930">
        <v>206.19363399687</v>
      </c>
    </row>
    <row r="931" spans="1:5">
      <c r="A931">
        <v>929</v>
      </c>
      <c r="B931">
        <v>5048.81139815457</v>
      </c>
      <c r="C931">
        <v>5048.81139815457</v>
      </c>
      <c r="D931">
        <v>699.260014146779</v>
      </c>
      <c r="E931">
        <v>206.193093003002</v>
      </c>
    </row>
    <row r="932" spans="1:5">
      <c r="A932">
        <v>930</v>
      </c>
      <c r="B932">
        <v>5048.81139815457</v>
      </c>
      <c r="C932">
        <v>5048.81139815457</v>
      </c>
      <c r="D932">
        <v>699.259857267295</v>
      </c>
      <c r="E932">
        <v>206.192936123519</v>
      </c>
    </row>
    <row r="933" spans="1:5">
      <c r="A933">
        <v>931</v>
      </c>
      <c r="B933">
        <v>5048.81139815457</v>
      </c>
      <c r="C933">
        <v>5048.81139815457</v>
      </c>
      <c r="D933">
        <v>699.259892930429</v>
      </c>
      <c r="E933">
        <v>206.192971786654</v>
      </c>
    </row>
    <row r="934" spans="1:5">
      <c r="A934">
        <v>932</v>
      </c>
      <c r="B934">
        <v>5048.81139815457</v>
      </c>
      <c r="C934">
        <v>5048.81139815457</v>
      </c>
      <c r="D934">
        <v>699.259827403331</v>
      </c>
      <c r="E934">
        <v>206.192906259556</v>
      </c>
    </row>
    <row r="935" spans="1:5">
      <c r="A935">
        <v>933</v>
      </c>
      <c r="B935">
        <v>5048.81139815457</v>
      </c>
      <c r="C935">
        <v>5048.81139815457</v>
      </c>
      <c r="D935">
        <v>699.260085851326</v>
      </c>
      <c r="E935">
        <v>206.193164707551</v>
      </c>
    </row>
    <row r="936" spans="1:5">
      <c r="A936">
        <v>934</v>
      </c>
      <c r="B936">
        <v>5048.81139815457</v>
      </c>
      <c r="C936">
        <v>5048.81139815457</v>
      </c>
      <c r="D936">
        <v>699.259302860627</v>
      </c>
      <c r="E936">
        <v>206.192381716852</v>
      </c>
    </row>
    <row r="937" spans="1:5">
      <c r="A937">
        <v>935</v>
      </c>
      <c r="B937">
        <v>5048.81139815457</v>
      </c>
      <c r="C937">
        <v>5048.81139815457</v>
      </c>
      <c r="D937">
        <v>699.259691980452</v>
      </c>
      <c r="E937">
        <v>206.192770836677</v>
      </c>
    </row>
    <row r="938" spans="1:5">
      <c r="A938">
        <v>936</v>
      </c>
      <c r="B938">
        <v>5048.81139815457</v>
      </c>
      <c r="C938">
        <v>5048.81139815457</v>
      </c>
      <c r="D938">
        <v>699.258986079787</v>
      </c>
      <c r="E938">
        <v>206.192064936012</v>
      </c>
    </row>
    <row r="939" spans="1:5">
      <c r="A939">
        <v>937</v>
      </c>
      <c r="B939">
        <v>5048.81139815457</v>
      </c>
      <c r="C939">
        <v>5048.81139815457</v>
      </c>
      <c r="D939">
        <v>699.259250073198</v>
      </c>
      <c r="E939">
        <v>206.192328929423</v>
      </c>
    </row>
    <row r="940" spans="1:5">
      <c r="A940">
        <v>938</v>
      </c>
      <c r="B940">
        <v>5048.81139815457</v>
      </c>
      <c r="C940">
        <v>5048.81139815457</v>
      </c>
      <c r="D940">
        <v>699.258691657539</v>
      </c>
      <c r="E940">
        <v>206.191770513764</v>
      </c>
    </row>
    <row r="941" spans="1:5">
      <c r="A941">
        <v>939</v>
      </c>
      <c r="B941">
        <v>5048.81139815457</v>
      </c>
      <c r="C941">
        <v>5048.81139815457</v>
      </c>
      <c r="D941">
        <v>699.258722659655</v>
      </c>
      <c r="E941">
        <v>206.191801515879</v>
      </c>
    </row>
    <row r="942" spans="1:5">
      <c r="A942">
        <v>940</v>
      </c>
      <c r="B942">
        <v>5048.81139815457</v>
      </c>
      <c r="C942">
        <v>5048.81139815457</v>
      </c>
      <c r="D942">
        <v>699.258141667144</v>
      </c>
      <c r="E942">
        <v>206.19122052337</v>
      </c>
    </row>
    <row r="943" spans="1:5">
      <c r="A943">
        <v>941</v>
      </c>
      <c r="B943">
        <v>5048.81139815457</v>
      </c>
      <c r="C943">
        <v>5048.81139815457</v>
      </c>
      <c r="D943">
        <v>699.258536577985</v>
      </c>
      <c r="E943">
        <v>206.19161543421</v>
      </c>
    </row>
    <row r="944" spans="1:5">
      <c r="A944">
        <v>942</v>
      </c>
      <c r="B944">
        <v>5048.81139815457</v>
      </c>
      <c r="C944">
        <v>5048.81139815457</v>
      </c>
      <c r="D944">
        <v>699.258426635999</v>
      </c>
      <c r="E944">
        <v>206.191505492222</v>
      </c>
    </row>
    <row r="945" spans="1:5">
      <c r="A945">
        <v>943</v>
      </c>
      <c r="B945">
        <v>5048.81139815457</v>
      </c>
      <c r="C945">
        <v>5048.81139815457</v>
      </c>
      <c r="D945">
        <v>699.258915195683</v>
      </c>
      <c r="E945">
        <v>206.191994051908</v>
      </c>
    </row>
    <row r="946" spans="1:5">
      <c r="A946">
        <v>944</v>
      </c>
      <c r="B946">
        <v>5048.81139815457</v>
      </c>
      <c r="C946">
        <v>5048.81139815457</v>
      </c>
      <c r="D946">
        <v>699.258529288214</v>
      </c>
      <c r="E946">
        <v>206.191608144439</v>
      </c>
    </row>
    <row r="947" spans="1:5">
      <c r="A947">
        <v>945</v>
      </c>
      <c r="B947">
        <v>5048.81139815457</v>
      </c>
      <c r="C947">
        <v>5048.81139815457</v>
      </c>
      <c r="D947">
        <v>699.258411358395</v>
      </c>
      <c r="E947">
        <v>206.19149021462</v>
      </c>
    </row>
    <row r="948" spans="1:5">
      <c r="A948">
        <v>946</v>
      </c>
      <c r="B948">
        <v>5048.81139815457</v>
      </c>
      <c r="C948">
        <v>5048.81139815457</v>
      </c>
      <c r="D948">
        <v>699.258384964583</v>
      </c>
      <c r="E948">
        <v>206.191463820807</v>
      </c>
    </row>
    <row r="949" spans="1:5">
      <c r="A949">
        <v>947</v>
      </c>
      <c r="B949">
        <v>5048.81139815457</v>
      </c>
      <c r="C949">
        <v>5048.81139815457</v>
      </c>
      <c r="D949">
        <v>699.258607949407</v>
      </c>
      <c r="E949">
        <v>206.191686805632</v>
      </c>
    </row>
    <row r="950" spans="1:5">
      <c r="A950">
        <v>948</v>
      </c>
      <c r="B950">
        <v>5048.81139815457</v>
      </c>
      <c r="C950">
        <v>5048.81139815457</v>
      </c>
      <c r="D950">
        <v>699.258509057224</v>
      </c>
      <c r="E950">
        <v>206.191587913449</v>
      </c>
    </row>
    <row r="951" spans="1:5">
      <c r="A951">
        <v>949</v>
      </c>
      <c r="B951">
        <v>5048.81139815457</v>
      </c>
      <c r="C951">
        <v>5048.81139815457</v>
      </c>
      <c r="D951">
        <v>699.258605786203</v>
      </c>
      <c r="E951">
        <v>206.191684642428</v>
      </c>
    </row>
    <row r="952" spans="1:5">
      <c r="A952">
        <v>950</v>
      </c>
      <c r="B952">
        <v>5048.81139815457</v>
      </c>
      <c r="C952">
        <v>5048.81139815457</v>
      </c>
      <c r="D952">
        <v>699.258562158573</v>
      </c>
      <c r="E952">
        <v>206.191641014799</v>
      </c>
    </row>
    <row r="953" spans="1:5">
      <c r="A953">
        <v>951</v>
      </c>
      <c r="B953">
        <v>5048.81139815457</v>
      </c>
      <c r="C953">
        <v>5048.81139815457</v>
      </c>
      <c r="D953">
        <v>699.258421350446</v>
      </c>
      <c r="E953">
        <v>206.191500206672</v>
      </c>
    </row>
    <row r="954" spans="1:5">
      <c r="A954">
        <v>952</v>
      </c>
      <c r="B954">
        <v>5048.81139815457</v>
      </c>
      <c r="C954">
        <v>5048.81139815457</v>
      </c>
      <c r="D954">
        <v>699.258826819587</v>
      </c>
      <c r="E954">
        <v>206.191905675811</v>
      </c>
    </row>
    <row r="955" spans="1:5">
      <c r="A955">
        <v>953</v>
      </c>
      <c r="B955">
        <v>5048.81139815457</v>
      </c>
      <c r="C955">
        <v>5048.81139815457</v>
      </c>
      <c r="D955">
        <v>699.258946151775</v>
      </c>
      <c r="E955">
        <v>206.192025008</v>
      </c>
    </row>
    <row r="956" spans="1:5">
      <c r="A956">
        <v>954</v>
      </c>
      <c r="B956">
        <v>5048.81139815457</v>
      </c>
      <c r="C956">
        <v>5048.81139815457</v>
      </c>
      <c r="D956">
        <v>699.259596463017</v>
      </c>
      <c r="E956">
        <v>206.192675319243</v>
      </c>
    </row>
    <row r="957" spans="1:5">
      <c r="A957">
        <v>955</v>
      </c>
      <c r="B957">
        <v>5048.81139815457</v>
      </c>
      <c r="C957">
        <v>5048.81139815457</v>
      </c>
      <c r="D957">
        <v>699.25891289314</v>
      </c>
      <c r="E957">
        <v>206.191991749364</v>
      </c>
    </row>
    <row r="958" spans="1:5">
      <c r="A958">
        <v>956</v>
      </c>
      <c r="B958">
        <v>5048.81139815457</v>
      </c>
      <c r="C958">
        <v>5048.81139815457</v>
      </c>
      <c r="D958">
        <v>699.259658079781</v>
      </c>
      <c r="E958">
        <v>206.192736936005</v>
      </c>
    </row>
    <row r="959" spans="1:5">
      <c r="A959">
        <v>957</v>
      </c>
      <c r="B959">
        <v>5048.81139815457</v>
      </c>
      <c r="C959">
        <v>5048.81139815457</v>
      </c>
      <c r="D959">
        <v>699.258710117409</v>
      </c>
      <c r="E959">
        <v>206.191788973634</v>
      </c>
    </row>
    <row r="960" spans="1:5">
      <c r="A960">
        <v>958</v>
      </c>
      <c r="B960">
        <v>5048.81139815457</v>
      </c>
      <c r="C960">
        <v>5048.81139815457</v>
      </c>
      <c r="D960">
        <v>699.258371911607</v>
      </c>
      <c r="E960">
        <v>206.19145076783</v>
      </c>
    </row>
    <row r="961" spans="1:5">
      <c r="A961">
        <v>959</v>
      </c>
      <c r="B961">
        <v>5048.81139815457</v>
      </c>
      <c r="C961">
        <v>5048.81139815457</v>
      </c>
      <c r="D961">
        <v>699.258726761784</v>
      </c>
      <c r="E961">
        <v>206.191805618008</v>
      </c>
    </row>
    <row r="962" spans="1:5">
      <c r="A962">
        <v>960</v>
      </c>
      <c r="B962">
        <v>5048.81139815457</v>
      </c>
      <c r="C962">
        <v>5048.81139815457</v>
      </c>
      <c r="D962">
        <v>699.258297813093</v>
      </c>
      <c r="E962">
        <v>206.191376669317</v>
      </c>
    </row>
    <row r="963" spans="1:5">
      <c r="A963">
        <v>961</v>
      </c>
      <c r="B963">
        <v>5048.81139815457</v>
      </c>
      <c r="C963">
        <v>5048.81139815457</v>
      </c>
      <c r="D963">
        <v>699.258264637382</v>
      </c>
      <c r="E963">
        <v>206.191343493607</v>
      </c>
    </row>
    <row r="964" spans="1:5">
      <c r="A964">
        <v>962</v>
      </c>
      <c r="B964">
        <v>5048.81139815457</v>
      </c>
      <c r="C964">
        <v>5048.81139815457</v>
      </c>
      <c r="D964">
        <v>699.258315124957</v>
      </c>
      <c r="E964">
        <v>206.191393981182</v>
      </c>
    </row>
    <row r="965" spans="1:5">
      <c r="A965">
        <v>963</v>
      </c>
      <c r="B965">
        <v>5048.81139815457</v>
      </c>
      <c r="C965">
        <v>5048.81139815457</v>
      </c>
      <c r="D965">
        <v>699.258487831095</v>
      </c>
      <c r="E965">
        <v>206.191566687319</v>
      </c>
    </row>
    <row r="966" spans="1:5">
      <c r="A966">
        <v>964</v>
      </c>
      <c r="B966">
        <v>5048.81139815457</v>
      </c>
      <c r="C966">
        <v>5048.81139815457</v>
      </c>
      <c r="D966">
        <v>699.258229674525</v>
      </c>
      <c r="E966">
        <v>206.19130853075</v>
      </c>
    </row>
    <row r="967" spans="1:5">
      <c r="A967">
        <v>965</v>
      </c>
      <c r="B967">
        <v>5048.81139815457</v>
      </c>
      <c r="C967">
        <v>5048.81139815457</v>
      </c>
      <c r="D967">
        <v>699.258001462235</v>
      </c>
      <c r="E967">
        <v>206.19108031846</v>
      </c>
    </row>
    <row r="968" spans="1:5">
      <c r="A968">
        <v>966</v>
      </c>
      <c r="B968">
        <v>5048.81139815457</v>
      </c>
      <c r="C968">
        <v>5048.81139815457</v>
      </c>
      <c r="D968">
        <v>699.258014495036</v>
      </c>
      <c r="E968">
        <v>206.191093351261</v>
      </c>
    </row>
    <row r="969" spans="1:5">
      <c r="A969">
        <v>967</v>
      </c>
      <c r="B969">
        <v>5048.81139815457</v>
      </c>
      <c r="C969">
        <v>5048.81139815457</v>
      </c>
      <c r="D969">
        <v>699.258444614344</v>
      </c>
      <c r="E969">
        <v>206.191523470568</v>
      </c>
    </row>
    <row r="970" spans="1:5">
      <c r="A970">
        <v>968</v>
      </c>
      <c r="B970">
        <v>5048.81139815457</v>
      </c>
      <c r="C970">
        <v>5048.81139815457</v>
      </c>
      <c r="D970">
        <v>699.25862439573</v>
      </c>
      <c r="E970">
        <v>206.191703251955</v>
      </c>
    </row>
    <row r="971" spans="1:5">
      <c r="A971">
        <v>969</v>
      </c>
      <c r="B971">
        <v>5048.81139815457</v>
      </c>
      <c r="C971">
        <v>5048.81139815457</v>
      </c>
      <c r="D971">
        <v>699.259106381991</v>
      </c>
      <c r="E971">
        <v>206.192185238214</v>
      </c>
    </row>
    <row r="972" spans="1:5">
      <c r="A972">
        <v>970</v>
      </c>
      <c r="B972">
        <v>5048.81139815457</v>
      </c>
      <c r="C972">
        <v>5048.81139815457</v>
      </c>
      <c r="D972">
        <v>699.258424169206</v>
      </c>
      <c r="E972">
        <v>206.191503025431</v>
      </c>
    </row>
    <row r="973" spans="1:5">
      <c r="A973">
        <v>971</v>
      </c>
      <c r="B973">
        <v>5048.81139815457</v>
      </c>
      <c r="C973">
        <v>5048.81139815457</v>
      </c>
      <c r="D973">
        <v>699.258071518502</v>
      </c>
      <c r="E973">
        <v>206.191150374727</v>
      </c>
    </row>
    <row r="974" spans="1:5">
      <c r="A974">
        <v>972</v>
      </c>
      <c r="B974">
        <v>5048.81139815457</v>
      </c>
      <c r="C974">
        <v>5048.81139815457</v>
      </c>
      <c r="D974">
        <v>699.258229667402</v>
      </c>
      <c r="E974">
        <v>206.191308523625</v>
      </c>
    </row>
    <row r="975" spans="1:5">
      <c r="A975">
        <v>973</v>
      </c>
      <c r="B975">
        <v>5048.81139815457</v>
      </c>
      <c r="C975">
        <v>5048.81139815457</v>
      </c>
      <c r="D975">
        <v>699.258267029436</v>
      </c>
      <c r="E975">
        <v>206.191345885659</v>
      </c>
    </row>
    <row r="976" spans="1:5">
      <c r="A976">
        <v>974</v>
      </c>
      <c r="B976">
        <v>5048.81139815457</v>
      </c>
      <c r="C976">
        <v>5048.81139815457</v>
      </c>
      <c r="D976">
        <v>699.258301381861</v>
      </c>
      <c r="E976">
        <v>206.191380238085</v>
      </c>
    </row>
    <row r="977" spans="1:5">
      <c r="A977">
        <v>975</v>
      </c>
      <c r="B977">
        <v>5048.81139815457</v>
      </c>
      <c r="C977">
        <v>5048.81139815457</v>
      </c>
      <c r="D977">
        <v>699.25808184723</v>
      </c>
      <c r="E977">
        <v>206.191160703456</v>
      </c>
    </row>
    <row r="978" spans="1:5">
      <c r="A978">
        <v>976</v>
      </c>
      <c r="B978">
        <v>5048.81139815457</v>
      </c>
      <c r="C978">
        <v>5048.81139815457</v>
      </c>
      <c r="D978">
        <v>699.258295625551</v>
      </c>
      <c r="E978">
        <v>206.191374481776</v>
      </c>
    </row>
    <row r="979" spans="1:5">
      <c r="A979">
        <v>977</v>
      </c>
      <c r="B979">
        <v>5048.81139815457</v>
      </c>
      <c r="C979">
        <v>5048.81139815457</v>
      </c>
      <c r="D979">
        <v>699.258487726854</v>
      </c>
      <c r="E979">
        <v>206.191566583077</v>
      </c>
    </row>
    <row r="980" spans="1:5">
      <c r="A980">
        <v>978</v>
      </c>
      <c r="B980">
        <v>5048.81139815457</v>
      </c>
      <c r="C980">
        <v>5048.81139815457</v>
      </c>
      <c r="D980">
        <v>699.258021945599</v>
      </c>
      <c r="E980">
        <v>206.191100801823</v>
      </c>
    </row>
    <row r="981" spans="1:5">
      <c r="A981">
        <v>979</v>
      </c>
      <c r="B981">
        <v>5048.81139815457</v>
      </c>
      <c r="C981">
        <v>5048.81139815457</v>
      </c>
      <c r="D981">
        <v>699.257708896154</v>
      </c>
      <c r="E981">
        <v>206.190787752378</v>
      </c>
    </row>
    <row r="982" spans="1:5">
      <c r="A982">
        <v>980</v>
      </c>
      <c r="B982">
        <v>5048.81139815457</v>
      </c>
      <c r="C982">
        <v>5048.81139815457</v>
      </c>
      <c r="D982">
        <v>699.258106078132</v>
      </c>
      <c r="E982">
        <v>206.191184934356</v>
      </c>
    </row>
    <row r="983" spans="1:5">
      <c r="A983">
        <v>981</v>
      </c>
      <c r="B983">
        <v>5048.81139815457</v>
      </c>
      <c r="C983">
        <v>5048.81139815457</v>
      </c>
      <c r="D983">
        <v>699.258089472053</v>
      </c>
      <c r="E983">
        <v>206.191168328276</v>
      </c>
    </row>
    <row r="984" spans="1:5">
      <c r="A984">
        <v>982</v>
      </c>
      <c r="B984">
        <v>5048.81139815457</v>
      </c>
      <c r="C984">
        <v>5048.81139815457</v>
      </c>
      <c r="D984">
        <v>699.258005642982</v>
      </c>
      <c r="E984">
        <v>206.191084499206</v>
      </c>
    </row>
    <row r="985" spans="1:5">
      <c r="A985">
        <v>983</v>
      </c>
      <c r="B985">
        <v>5048.81139815457</v>
      </c>
      <c r="C985">
        <v>5048.81139815457</v>
      </c>
      <c r="D985">
        <v>699.258919011033</v>
      </c>
      <c r="E985">
        <v>206.191997867258</v>
      </c>
    </row>
    <row r="986" spans="1:5">
      <c r="A986">
        <v>984</v>
      </c>
      <c r="B986">
        <v>5048.81139815457</v>
      </c>
      <c r="C986">
        <v>5048.81139815457</v>
      </c>
      <c r="D986">
        <v>699.2591570378</v>
      </c>
      <c r="E986">
        <v>206.192235894025</v>
      </c>
    </row>
    <row r="987" spans="1:5">
      <c r="A987">
        <v>985</v>
      </c>
      <c r="B987">
        <v>5048.81139815457</v>
      </c>
      <c r="C987">
        <v>5048.81139815457</v>
      </c>
      <c r="D987">
        <v>699.259525274415</v>
      </c>
      <c r="E987">
        <v>206.192604130639</v>
      </c>
    </row>
    <row r="988" spans="1:5">
      <c r="A988">
        <v>986</v>
      </c>
      <c r="B988">
        <v>5048.81139815457</v>
      </c>
      <c r="C988">
        <v>5048.81139815457</v>
      </c>
      <c r="D988">
        <v>699.25940757457</v>
      </c>
      <c r="E988">
        <v>206.192486430794</v>
      </c>
    </row>
    <row r="989" spans="1:5">
      <c r="A989">
        <v>987</v>
      </c>
      <c r="B989">
        <v>5048.81139815457</v>
      </c>
      <c r="C989">
        <v>5048.81139815457</v>
      </c>
      <c r="D989">
        <v>699.259172652063</v>
      </c>
      <c r="E989">
        <v>206.192251508287</v>
      </c>
    </row>
    <row r="990" spans="1:5">
      <c r="A990">
        <v>988</v>
      </c>
      <c r="B990">
        <v>5048.81139815457</v>
      </c>
      <c r="C990">
        <v>5048.81139815457</v>
      </c>
      <c r="D990">
        <v>699.25969606047</v>
      </c>
      <c r="E990">
        <v>206.192774916695</v>
      </c>
    </row>
    <row r="991" spans="1:5">
      <c r="A991">
        <v>989</v>
      </c>
      <c r="B991">
        <v>5048.81139815457</v>
      </c>
      <c r="C991">
        <v>5048.81139815457</v>
      </c>
      <c r="D991">
        <v>699.260230649087</v>
      </c>
      <c r="E991">
        <v>206.193309505311</v>
      </c>
    </row>
    <row r="992" spans="1:5">
      <c r="A992">
        <v>990</v>
      </c>
      <c r="B992">
        <v>5048.81139815457</v>
      </c>
      <c r="C992">
        <v>5048.81139815457</v>
      </c>
      <c r="D992">
        <v>699.259340881499</v>
      </c>
      <c r="E992">
        <v>206.192419737723</v>
      </c>
    </row>
    <row r="993" spans="1:5">
      <c r="A993">
        <v>991</v>
      </c>
      <c r="B993">
        <v>5048.81139815457</v>
      </c>
      <c r="C993">
        <v>5048.81139815457</v>
      </c>
      <c r="D993">
        <v>699.25957505358</v>
      </c>
      <c r="E993">
        <v>206.192653909805</v>
      </c>
    </row>
    <row r="994" spans="1:5">
      <c r="A994">
        <v>992</v>
      </c>
      <c r="B994">
        <v>5048.81139815457</v>
      </c>
      <c r="C994">
        <v>5048.81139815457</v>
      </c>
      <c r="D994">
        <v>699.259589838832</v>
      </c>
      <c r="E994">
        <v>206.192668695056</v>
      </c>
    </row>
    <row r="995" spans="1:5">
      <c r="A995">
        <v>993</v>
      </c>
      <c r="B995">
        <v>5048.81139815457</v>
      </c>
      <c r="C995">
        <v>5048.81139815457</v>
      </c>
      <c r="D995">
        <v>699.259578682085</v>
      </c>
      <c r="E995">
        <v>206.192657538311</v>
      </c>
    </row>
    <row r="996" spans="1:5">
      <c r="A996">
        <v>994</v>
      </c>
      <c r="B996">
        <v>5048.81139815457</v>
      </c>
      <c r="C996">
        <v>5048.81139815457</v>
      </c>
      <c r="D996">
        <v>699.259713815501</v>
      </c>
      <c r="E996">
        <v>206.192792671725</v>
      </c>
    </row>
    <row r="997" spans="1:5">
      <c r="A997">
        <v>995</v>
      </c>
      <c r="B997">
        <v>5048.81139815457</v>
      </c>
      <c r="C997">
        <v>5048.81139815457</v>
      </c>
      <c r="D997">
        <v>699.259311128225</v>
      </c>
      <c r="E997">
        <v>206.192389984449</v>
      </c>
    </row>
    <row r="998" spans="1:5">
      <c r="A998">
        <v>996</v>
      </c>
      <c r="B998">
        <v>5048.81139815457</v>
      </c>
      <c r="C998">
        <v>5048.81139815457</v>
      </c>
      <c r="D998">
        <v>699.259369597572</v>
      </c>
      <c r="E998">
        <v>206.192448453797</v>
      </c>
    </row>
    <row r="999" spans="1:5">
      <c r="A999">
        <v>997</v>
      </c>
      <c r="B999">
        <v>5048.81139815457</v>
      </c>
      <c r="C999">
        <v>5048.81139815457</v>
      </c>
      <c r="D999">
        <v>699.260220745974</v>
      </c>
      <c r="E999">
        <v>206.193299602197</v>
      </c>
    </row>
    <row r="1000" spans="1:5">
      <c r="A1000">
        <v>998</v>
      </c>
      <c r="B1000">
        <v>5048.81139815457</v>
      </c>
      <c r="C1000">
        <v>5048.81139815457</v>
      </c>
      <c r="D1000">
        <v>699.259551017793</v>
      </c>
      <c r="E1000">
        <v>206.192629874018</v>
      </c>
    </row>
    <row r="1001" spans="1:5">
      <c r="A1001">
        <v>999</v>
      </c>
      <c r="B1001">
        <v>5048.81139815457</v>
      </c>
      <c r="C1001">
        <v>5048.81139815457</v>
      </c>
      <c r="D1001">
        <v>699.259057770829</v>
      </c>
      <c r="E1001">
        <v>206.192136627054</v>
      </c>
    </row>
    <row r="1002" spans="1:5">
      <c r="A1002">
        <v>1000</v>
      </c>
      <c r="B1002">
        <v>5048.81139815457</v>
      </c>
      <c r="C1002">
        <v>5048.81139815457</v>
      </c>
      <c r="D1002">
        <v>699.259098839481</v>
      </c>
      <c r="E1002">
        <v>206.192177695706</v>
      </c>
    </row>
    <row r="1003" spans="1:5">
      <c r="A1003">
        <v>1001</v>
      </c>
      <c r="B1003">
        <v>5048.81139815457</v>
      </c>
      <c r="C1003">
        <v>5048.81139815457</v>
      </c>
      <c r="D1003">
        <v>699.259525274415</v>
      </c>
      <c r="E1003">
        <v>206.192604130639</v>
      </c>
    </row>
    <row r="1004" spans="1:5">
      <c r="A1004">
        <v>1002</v>
      </c>
      <c r="B1004">
        <v>5048.81139815457</v>
      </c>
      <c r="C1004">
        <v>5048.81139815457</v>
      </c>
      <c r="D1004">
        <v>2374.93597975876</v>
      </c>
      <c r="E1004">
        <v>1881.86905861498</v>
      </c>
    </row>
    <row r="1005" spans="1:5">
      <c r="A1005">
        <v>1003</v>
      </c>
      <c r="B1005">
        <v>5048.81139815457</v>
      </c>
      <c r="C1005">
        <v>5048.81139815457</v>
      </c>
      <c r="D1005">
        <v>2273.89712630417</v>
      </c>
      <c r="E1005">
        <v>1780.83020516039</v>
      </c>
    </row>
    <row r="1006" spans="1:5">
      <c r="A1006">
        <v>1004</v>
      </c>
      <c r="B1006">
        <v>5048.81139815457</v>
      </c>
      <c r="C1006">
        <v>5048.81139815457</v>
      </c>
      <c r="D1006">
        <v>2200.28375753946</v>
      </c>
      <c r="E1006">
        <v>1707.21683639569</v>
      </c>
    </row>
    <row r="1007" spans="1:5">
      <c r="A1007">
        <v>1005</v>
      </c>
      <c r="B1007">
        <v>5048.81139815457</v>
      </c>
      <c r="C1007">
        <v>5048.81139815457</v>
      </c>
      <c r="D1007">
        <v>2179.89096633038</v>
      </c>
      <c r="E1007">
        <v>1686.82404518661</v>
      </c>
    </row>
    <row r="1008" spans="1:5">
      <c r="A1008">
        <v>1006</v>
      </c>
      <c r="B1008">
        <v>5048.81139815457</v>
      </c>
      <c r="C1008">
        <v>5048.81139815457</v>
      </c>
      <c r="D1008">
        <v>2145.27726213958</v>
      </c>
      <c r="E1008">
        <v>1652.21034099581</v>
      </c>
    </row>
    <row r="1009" spans="1:5">
      <c r="A1009">
        <v>1007</v>
      </c>
      <c r="B1009">
        <v>5048.81139815457</v>
      </c>
      <c r="C1009">
        <v>5048.81139815457</v>
      </c>
      <c r="D1009">
        <v>2126.92772659395</v>
      </c>
      <c r="E1009">
        <v>1633.86080545017</v>
      </c>
    </row>
    <row r="1010" spans="1:5">
      <c r="A1010">
        <v>1008</v>
      </c>
      <c r="B1010">
        <v>5048.81139815457</v>
      </c>
      <c r="C1010">
        <v>5048.81139815457</v>
      </c>
      <c r="D1010">
        <v>2093.31893529808</v>
      </c>
      <c r="E1010">
        <v>1600.25201415431</v>
      </c>
    </row>
    <row r="1011" spans="1:5">
      <c r="A1011">
        <v>1009</v>
      </c>
      <c r="B1011">
        <v>5048.81139815457</v>
      </c>
      <c r="C1011">
        <v>5048.81139815457</v>
      </c>
      <c r="D1011">
        <v>2075.47808691888</v>
      </c>
      <c r="E1011">
        <v>1582.4111657751</v>
      </c>
    </row>
    <row r="1012" spans="1:5">
      <c r="A1012">
        <v>1010</v>
      </c>
      <c r="B1012">
        <v>5048.81139815457</v>
      </c>
      <c r="C1012">
        <v>5048.81139815457</v>
      </c>
      <c r="D1012">
        <v>2041.83997021914</v>
      </c>
      <c r="E1012">
        <v>1548.77304907537</v>
      </c>
    </row>
    <row r="1013" spans="1:5">
      <c r="A1013">
        <v>1011</v>
      </c>
      <c r="B1013">
        <v>5048.81139815457</v>
      </c>
      <c r="C1013">
        <v>5048.81139815457</v>
      </c>
      <c r="D1013">
        <v>2024.08433664921</v>
      </c>
      <c r="E1013">
        <v>1531.01741550544</v>
      </c>
    </row>
    <row r="1014" spans="1:5">
      <c r="A1014">
        <v>1012</v>
      </c>
      <c r="B1014">
        <v>5048.81139815457</v>
      </c>
      <c r="C1014">
        <v>5048.81139815457</v>
      </c>
      <c r="D1014">
        <v>1990.12788362043</v>
      </c>
      <c r="E1014">
        <v>1497.06096247665</v>
      </c>
    </row>
    <row r="1015" spans="1:5">
      <c r="A1015">
        <v>1013</v>
      </c>
      <c r="B1015">
        <v>5048.81139815457</v>
      </c>
      <c r="C1015">
        <v>5048.81139815457</v>
      </c>
      <c r="D1015">
        <v>1972.29900214847</v>
      </c>
      <c r="E1015">
        <v>1479.2320810047</v>
      </c>
    </row>
    <row r="1016" spans="1:5">
      <c r="A1016">
        <v>1014</v>
      </c>
      <c r="B1016">
        <v>5048.81139815457</v>
      </c>
      <c r="C1016">
        <v>5048.81139815457</v>
      </c>
      <c r="D1016">
        <v>1937.92898131878</v>
      </c>
      <c r="E1016">
        <v>1444.86206017501</v>
      </c>
    </row>
    <row r="1017" spans="1:5">
      <c r="A1017">
        <v>1015</v>
      </c>
      <c r="B1017">
        <v>5048.81139815457</v>
      </c>
      <c r="C1017">
        <v>5048.81139815457</v>
      </c>
      <c r="D1017">
        <v>1919.95814939818</v>
      </c>
      <c r="E1017">
        <v>1426.89122825441</v>
      </c>
    </row>
    <row r="1018" spans="1:5">
      <c r="A1018">
        <v>1016</v>
      </c>
      <c r="B1018">
        <v>5048.81139815457</v>
      </c>
      <c r="C1018">
        <v>5048.81139815457</v>
      </c>
      <c r="D1018">
        <v>1885.14497321365</v>
      </c>
      <c r="E1018">
        <v>1392.07805206987</v>
      </c>
    </row>
    <row r="1019" spans="1:5">
      <c r="A1019">
        <v>1017</v>
      </c>
      <c r="B1019">
        <v>5048.81139815457</v>
      </c>
      <c r="C1019">
        <v>5048.81139815457</v>
      </c>
      <c r="D1019">
        <v>1866.99976253306</v>
      </c>
      <c r="E1019">
        <v>1373.93284138929</v>
      </c>
    </row>
    <row r="1020" spans="1:5">
      <c r="A1020">
        <v>1018</v>
      </c>
      <c r="B1020">
        <v>5048.81139815457</v>
      </c>
      <c r="C1020">
        <v>5048.81139815457</v>
      </c>
      <c r="D1020">
        <v>1831.73845669195</v>
      </c>
      <c r="E1020">
        <v>1338.67153554817</v>
      </c>
    </row>
    <row r="1021" spans="1:5">
      <c r="A1021">
        <v>1019</v>
      </c>
      <c r="B1021">
        <v>5048.81139815457</v>
      </c>
      <c r="C1021">
        <v>5048.81139815457</v>
      </c>
      <c r="D1021">
        <v>1813.40243359307</v>
      </c>
      <c r="E1021">
        <v>1320.3355124493</v>
      </c>
    </row>
    <row r="1022" spans="1:5">
      <c r="A1022">
        <v>1020</v>
      </c>
      <c r="B1022">
        <v>5048.81139815457</v>
      </c>
      <c r="C1022">
        <v>5048.81139815457</v>
      </c>
      <c r="D1022">
        <v>1777.696852295</v>
      </c>
      <c r="E1022">
        <v>1284.62993115122</v>
      </c>
    </row>
    <row r="1023" spans="1:5">
      <c r="A1023">
        <v>1021</v>
      </c>
      <c r="B1023">
        <v>5048.81139815457</v>
      </c>
      <c r="C1023">
        <v>5048.81139815457</v>
      </c>
      <c r="D1023">
        <v>1759.16070695123</v>
      </c>
      <c r="E1023">
        <v>1266.09378580746</v>
      </c>
    </row>
    <row r="1024" spans="1:5">
      <c r="A1024">
        <v>1022</v>
      </c>
      <c r="B1024">
        <v>5048.81139815457</v>
      </c>
      <c r="C1024">
        <v>5048.81139815457</v>
      </c>
      <c r="D1024">
        <v>1723.01667562374</v>
      </c>
      <c r="E1024">
        <v>1229.94975447997</v>
      </c>
    </row>
    <row r="1025" spans="1:5">
      <c r="A1025">
        <v>1023</v>
      </c>
      <c r="B1025">
        <v>5048.81139815457</v>
      </c>
      <c r="C1025">
        <v>5048.81139815457</v>
      </c>
      <c r="D1025">
        <v>1704.27389732683</v>
      </c>
      <c r="E1025">
        <v>1211.20697618305</v>
      </c>
    </row>
    <row r="1026" spans="1:5">
      <c r="A1026">
        <v>1024</v>
      </c>
      <c r="B1026">
        <v>5048.81139815457</v>
      </c>
      <c r="C1026">
        <v>5048.81139815457</v>
      </c>
      <c r="D1026">
        <v>1667.695926357</v>
      </c>
      <c r="E1026">
        <v>1174.62900521322</v>
      </c>
    </row>
    <row r="1027" spans="1:5">
      <c r="A1027">
        <v>1025</v>
      </c>
      <c r="B1027">
        <v>5048.81139815457</v>
      </c>
      <c r="C1027">
        <v>5048.81139815457</v>
      </c>
      <c r="D1027">
        <v>1648.74047372086</v>
      </c>
      <c r="E1027">
        <v>1155.67355257708</v>
      </c>
    </row>
    <row r="1028" spans="1:5">
      <c r="A1028">
        <v>1026</v>
      </c>
      <c r="B1028">
        <v>5048.81139815457</v>
      </c>
      <c r="C1028">
        <v>5048.81139815457</v>
      </c>
      <c r="D1028">
        <v>1611.7299983085</v>
      </c>
      <c r="E1028">
        <v>1118.66307716473</v>
      </c>
    </row>
    <row r="1029" spans="1:5">
      <c r="A1029">
        <v>1027</v>
      </c>
      <c r="B1029">
        <v>5048.81139815457</v>
      </c>
      <c r="C1029">
        <v>5048.81139815457</v>
      </c>
      <c r="D1029">
        <v>1592.55488989876</v>
      </c>
      <c r="E1029">
        <v>1099.48796875499</v>
      </c>
    </row>
    <row r="1030" spans="1:5">
      <c r="A1030">
        <v>1028</v>
      </c>
      <c r="B1030">
        <v>5048.81139815457</v>
      </c>
      <c r="C1030">
        <v>5048.81139815457</v>
      </c>
      <c r="D1030">
        <v>1555.10915738414</v>
      </c>
      <c r="E1030">
        <v>1062.04223624036</v>
      </c>
    </row>
    <row r="1031" spans="1:5">
      <c r="A1031">
        <v>1029</v>
      </c>
      <c r="B1031">
        <v>5048.81139815457</v>
      </c>
      <c r="C1031">
        <v>5048.81139815457</v>
      </c>
      <c r="D1031">
        <v>1535.07571468094</v>
      </c>
      <c r="E1031">
        <v>1042.00879353716</v>
      </c>
    </row>
    <row r="1032" spans="1:5">
      <c r="A1032">
        <v>1030</v>
      </c>
      <c r="B1032">
        <v>5048.81139815457</v>
      </c>
      <c r="C1032">
        <v>5048.81139815457</v>
      </c>
      <c r="D1032">
        <v>1495.92909023106</v>
      </c>
      <c r="E1032">
        <v>1002.86216908729</v>
      </c>
    </row>
    <row r="1033" spans="1:5">
      <c r="A1033">
        <v>1031</v>
      </c>
      <c r="B1033">
        <v>5048.81139815457</v>
      </c>
      <c r="C1033">
        <v>5048.81139815457</v>
      </c>
      <c r="D1033">
        <v>1474.96699246872</v>
      </c>
      <c r="E1033">
        <v>981.900071324939</v>
      </c>
    </row>
    <row r="1034" spans="1:5">
      <c r="A1034">
        <v>1032</v>
      </c>
      <c r="B1034">
        <v>5048.81139815457</v>
      </c>
      <c r="C1034">
        <v>5048.81139815457</v>
      </c>
      <c r="D1034">
        <v>1434.00145045127</v>
      </c>
      <c r="E1034">
        <v>940.934529307492</v>
      </c>
    </row>
    <row r="1035" spans="1:5">
      <c r="A1035">
        <v>1033</v>
      </c>
      <c r="B1035">
        <v>5048.81139815457</v>
      </c>
      <c r="C1035">
        <v>5048.81139815457</v>
      </c>
      <c r="D1035">
        <v>1350.29866908536</v>
      </c>
      <c r="E1035">
        <v>857.231747941589</v>
      </c>
    </row>
    <row r="1036" spans="1:5">
      <c r="A1036">
        <v>1034</v>
      </c>
      <c r="B1036">
        <v>5048.81139815457</v>
      </c>
      <c r="C1036">
        <v>5048.81139815457</v>
      </c>
      <c r="D1036">
        <v>1307.15290041088</v>
      </c>
      <c r="E1036">
        <v>814.085979267105</v>
      </c>
    </row>
    <row r="1037" spans="1:5">
      <c r="A1037">
        <v>1035</v>
      </c>
      <c r="B1037">
        <v>5048.81139815457</v>
      </c>
      <c r="C1037">
        <v>5048.81139815457</v>
      </c>
      <c r="D1037">
        <v>1272.57208914597</v>
      </c>
      <c r="E1037">
        <v>779.505168002193</v>
      </c>
    </row>
    <row r="1038" spans="1:5">
      <c r="A1038">
        <v>1036</v>
      </c>
      <c r="B1038">
        <v>5048.81139815457</v>
      </c>
      <c r="C1038">
        <v>5048.81139815457</v>
      </c>
      <c r="D1038">
        <v>1265.62485443823</v>
      </c>
      <c r="E1038">
        <v>772.557933294452</v>
      </c>
    </row>
    <row r="1039" spans="1:5">
      <c r="A1039">
        <v>1037</v>
      </c>
      <c r="B1039">
        <v>5048.81139815457</v>
      </c>
      <c r="C1039">
        <v>5048.81139815457</v>
      </c>
      <c r="D1039">
        <v>1265.45743926528</v>
      </c>
      <c r="E1039">
        <v>772.390518121506</v>
      </c>
    </row>
    <row r="1040" spans="1:5">
      <c r="A1040">
        <v>1038</v>
      </c>
      <c r="B1040">
        <v>5048.81139815457</v>
      </c>
      <c r="C1040">
        <v>5048.81139815457</v>
      </c>
      <c r="D1040">
        <v>1247.68572581907</v>
      </c>
      <c r="E1040">
        <v>754.618804675294</v>
      </c>
    </row>
    <row r="1041" spans="1:5">
      <c r="A1041">
        <v>1039</v>
      </c>
      <c r="B1041">
        <v>5048.81139815457</v>
      </c>
      <c r="C1041">
        <v>5048.81139815457</v>
      </c>
      <c r="D1041">
        <v>1247.39007732097</v>
      </c>
      <c r="E1041">
        <v>754.323156177195</v>
      </c>
    </row>
    <row r="1042" spans="1:5">
      <c r="A1042">
        <v>1040</v>
      </c>
      <c r="B1042">
        <v>5048.81139815457</v>
      </c>
      <c r="C1042">
        <v>5048.81139815457</v>
      </c>
      <c r="D1042">
        <v>1232.36341867467</v>
      </c>
      <c r="E1042">
        <v>739.296497530893</v>
      </c>
    </row>
    <row r="1043" spans="1:5">
      <c r="A1043">
        <v>1041</v>
      </c>
      <c r="B1043">
        <v>5048.81139815457</v>
      </c>
      <c r="C1043">
        <v>5048.81139815457</v>
      </c>
      <c r="D1043">
        <v>1231.97500755822</v>
      </c>
      <c r="E1043">
        <v>738.908086414446</v>
      </c>
    </row>
    <row r="1044" spans="1:5">
      <c r="A1044">
        <v>1042</v>
      </c>
      <c r="B1044">
        <v>5048.81139815457</v>
      </c>
      <c r="C1044">
        <v>5048.81139815457</v>
      </c>
      <c r="D1044">
        <v>1217.43902703411</v>
      </c>
      <c r="E1044">
        <v>724.372105890338</v>
      </c>
    </row>
    <row r="1045" spans="1:5">
      <c r="A1045">
        <v>1043</v>
      </c>
      <c r="B1045">
        <v>5048.81139815457</v>
      </c>
      <c r="C1045">
        <v>5048.81139815457</v>
      </c>
      <c r="D1045">
        <v>1216.97976799727</v>
      </c>
      <c r="E1045">
        <v>723.912846853496</v>
      </c>
    </row>
    <row r="1046" spans="1:5">
      <c r="A1046">
        <v>1044</v>
      </c>
      <c r="B1046">
        <v>5048.81139815457</v>
      </c>
      <c r="C1046">
        <v>5048.81139815457</v>
      </c>
      <c r="D1046">
        <v>1202.59166389917</v>
      </c>
      <c r="E1046">
        <v>709.524742755392</v>
      </c>
    </row>
    <row r="1047" spans="1:5">
      <c r="A1047">
        <v>1045</v>
      </c>
      <c r="B1047">
        <v>5048.81139815457</v>
      </c>
      <c r="C1047">
        <v>5048.81139815457</v>
      </c>
      <c r="D1047">
        <v>1202.07291322256</v>
      </c>
      <c r="E1047">
        <v>709.005992078787</v>
      </c>
    </row>
    <row r="1048" spans="1:5">
      <c r="A1048">
        <v>1046</v>
      </c>
      <c r="B1048">
        <v>5048.81139815457</v>
      </c>
      <c r="C1048">
        <v>5048.81139815457</v>
      </c>
      <c r="D1048">
        <v>1187.66301538594</v>
      </c>
      <c r="E1048">
        <v>694.596094242163</v>
      </c>
    </row>
    <row r="1049" spans="1:5">
      <c r="A1049">
        <v>1047</v>
      </c>
      <c r="B1049">
        <v>5048.81139815457</v>
      </c>
      <c r="C1049">
        <v>5048.81139815457</v>
      </c>
      <c r="D1049">
        <v>1187.09268920343</v>
      </c>
      <c r="E1049">
        <v>694.025768059652</v>
      </c>
    </row>
    <row r="1050" spans="1:5">
      <c r="A1050">
        <v>1048</v>
      </c>
      <c r="B1050">
        <v>5048.81139815457</v>
      </c>
      <c r="C1050">
        <v>5048.81139815457</v>
      </c>
      <c r="D1050">
        <v>1172.5909105107</v>
      </c>
      <c r="E1050">
        <v>679.523989366928</v>
      </c>
    </row>
    <row r="1051" spans="1:5">
      <c r="A1051">
        <v>1049</v>
      </c>
      <c r="B1051">
        <v>5048.81139815457</v>
      </c>
      <c r="C1051">
        <v>5048.81139815457</v>
      </c>
      <c r="D1051">
        <v>1171.9813799288</v>
      </c>
      <c r="E1051">
        <v>678.914458785029</v>
      </c>
    </row>
    <row r="1052" spans="1:5">
      <c r="A1052">
        <v>1050</v>
      </c>
      <c r="B1052">
        <v>5048.81139815457</v>
      </c>
      <c r="C1052">
        <v>5048.81139815457</v>
      </c>
      <c r="D1052">
        <v>1157.39866354256</v>
      </c>
      <c r="E1052">
        <v>664.331742398784</v>
      </c>
    </row>
    <row r="1053" spans="1:5">
      <c r="A1053">
        <v>1051</v>
      </c>
      <c r="B1053">
        <v>5048.81139815457</v>
      </c>
      <c r="C1053">
        <v>5048.81139815457</v>
      </c>
      <c r="D1053">
        <v>1156.75710294352</v>
      </c>
      <c r="E1053">
        <v>663.69018179974</v>
      </c>
    </row>
    <row r="1054" spans="1:5">
      <c r="A1054">
        <v>1052</v>
      </c>
      <c r="B1054">
        <v>5048.81139815457</v>
      </c>
      <c r="C1054">
        <v>5048.81139815457</v>
      </c>
      <c r="D1054">
        <v>1142.08697339393</v>
      </c>
      <c r="E1054">
        <v>649.020052250157</v>
      </c>
    </row>
    <row r="1055" spans="1:5">
      <c r="A1055">
        <v>1053</v>
      </c>
      <c r="B1055">
        <v>5048.81139815457</v>
      </c>
      <c r="C1055">
        <v>5048.81139815457</v>
      </c>
      <c r="D1055">
        <v>1141.41724832733</v>
      </c>
      <c r="E1055">
        <v>648.350327183552</v>
      </c>
    </row>
    <row r="1056" spans="1:5">
      <c r="A1056">
        <v>1054</v>
      </c>
      <c r="B1056">
        <v>5048.81139815457</v>
      </c>
      <c r="C1056">
        <v>5048.81139815457</v>
      </c>
      <c r="D1056">
        <v>1126.67203070522</v>
      </c>
      <c r="E1056">
        <v>633.605109561441</v>
      </c>
    </row>
    <row r="1057" spans="1:5">
      <c r="A1057">
        <v>1055</v>
      </c>
      <c r="B1057">
        <v>5048.81139815457</v>
      </c>
      <c r="C1057">
        <v>5048.81139815457</v>
      </c>
      <c r="D1057">
        <v>1125.98244980841</v>
      </c>
      <c r="E1057">
        <v>632.915528664631</v>
      </c>
    </row>
    <row r="1058" spans="1:5">
      <c r="A1058">
        <v>1056</v>
      </c>
      <c r="B1058">
        <v>5048.81139815457</v>
      </c>
      <c r="C1058">
        <v>5048.81139815457</v>
      </c>
      <c r="D1058">
        <v>1111.23053443121</v>
      </c>
      <c r="E1058">
        <v>618.163613287441</v>
      </c>
    </row>
    <row r="1059" spans="1:5">
      <c r="A1059">
        <v>1057</v>
      </c>
      <c r="B1059">
        <v>5048.81139815457</v>
      </c>
      <c r="C1059">
        <v>5048.81139815457</v>
      </c>
      <c r="D1059">
        <v>1110.5265255946</v>
      </c>
      <c r="E1059">
        <v>617.45960445083</v>
      </c>
    </row>
    <row r="1060" spans="1:5">
      <c r="A1060">
        <v>1058</v>
      </c>
      <c r="B1060">
        <v>5048.81139815457</v>
      </c>
      <c r="C1060">
        <v>5048.81139815457</v>
      </c>
      <c r="D1060">
        <v>1095.82721102191</v>
      </c>
      <c r="E1060">
        <v>602.76028987814</v>
      </c>
    </row>
    <row r="1061" spans="1:5">
      <c r="A1061">
        <v>1059</v>
      </c>
      <c r="B1061">
        <v>5048.81139815457</v>
      </c>
      <c r="C1061">
        <v>5048.81139815457</v>
      </c>
      <c r="D1061">
        <v>1095.05209302413</v>
      </c>
      <c r="E1061">
        <v>601.985171880351</v>
      </c>
    </row>
    <row r="1062" spans="1:5">
      <c r="A1062">
        <v>1060</v>
      </c>
      <c r="B1062">
        <v>5048.81139815457</v>
      </c>
      <c r="C1062">
        <v>5048.81139815457</v>
      </c>
      <c r="D1062">
        <v>1080.53928413332</v>
      </c>
      <c r="E1062">
        <v>587.472362989544</v>
      </c>
    </row>
    <row r="1063" spans="1:5">
      <c r="A1063">
        <v>1061</v>
      </c>
      <c r="B1063">
        <v>5048.81139815457</v>
      </c>
      <c r="C1063">
        <v>5048.81139815457</v>
      </c>
      <c r="D1063">
        <v>1079.73678886347</v>
      </c>
      <c r="E1063">
        <v>586.669867719701</v>
      </c>
    </row>
    <row r="1064" spans="1:5">
      <c r="A1064">
        <v>1062</v>
      </c>
      <c r="B1064">
        <v>5048.81139815457</v>
      </c>
      <c r="C1064">
        <v>5048.81139815457</v>
      </c>
      <c r="D1064">
        <v>1065.71188770789</v>
      </c>
      <c r="E1064">
        <v>572.644966564119</v>
      </c>
    </row>
    <row r="1065" spans="1:5">
      <c r="A1065">
        <v>1063</v>
      </c>
      <c r="B1065">
        <v>5048.81139815457</v>
      </c>
      <c r="C1065">
        <v>5048.81139815457</v>
      </c>
      <c r="D1065">
        <v>1062.42669016963</v>
      </c>
      <c r="E1065">
        <v>569.35976902585</v>
      </c>
    </row>
    <row r="1066" spans="1:5">
      <c r="A1066">
        <v>1064</v>
      </c>
      <c r="B1066">
        <v>5048.81139815457</v>
      </c>
      <c r="C1066">
        <v>5048.81139815457</v>
      </c>
      <c r="D1066">
        <v>1031.53928812323</v>
      </c>
      <c r="E1066">
        <v>538.472366979457</v>
      </c>
    </row>
    <row r="1067" spans="1:5">
      <c r="A1067">
        <v>1065</v>
      </c>
      <c r="B1067">
        <v>5048.81139815457</v>
      </c>
      <c r="C1067">
        <v>5048.81139815457</v>
      </c>
      <c r="D1067">
        <v>1012.88663017336</v>
      </c>
      <c r="E1067">
        <v>519.819709029587</v>
      </c>
    </row>
    <row r="1068" spans="1:5">
      <c r="A1068">
        <v>1066</v>
      </c>
      <c r="B1068">
        <v>5048.81139815457</v>
      </c>
      <c r="C1068">
        <v>5048.81139815457</v>
      </c>
      <c r="D1068">
        <v>999.183150953173</v>
      </c>
      <c r="E1068">
        <v>506.116229809397</v>
      </c>
    </row>
    <row r="1069" spans="1:5">
      <c r="A1069">
        <v>1067</v>
      </c>
      <c r="B1069">
        <v>5048.81139815457</v>
      </c>
      <c r="C1069">
        <v>5048.81139815457</v>
      </c>
      <c r="D1069">
        <v>984.481748696417</v>
      </c>
      <c r="E1069">
        <v>491.414827552643</v>
      </c>
    </row>
    <row r="1070" spans="1:5">
      <c r="A1070">
        <v>1068</v>
      </c>
      <c r="B1070">
        <v>5048.81139815457</v>
      </c>
      <c r="C1070">
        <v>5048.81139815457</v>
      </c>
      <c r="D1070">
        <v>981.419040108117</v>
      </c>
      <c r="E1070">
        <v>488.35211896434</v>
      </c>
    </row>
    <row r="1071" spans="1:5">
      <c r="A1071">
        <v>1069</v>
      </c>
      <c r="B1071">
        <v>5048.81139815457</v>
      </c>
      <c r="C1071">
        <v>5048.81139815457</v>
      </c>
      <c r="D1071">
        <v>982.810092660311</v>
      </c>
      <c r="E1071">
        <v>489.743171516535</v>
      </c>
    </row>
    <row r="1072" spans="1:5">
      <c r="A1072">
        <v>1070</v>
      </c>
      <c r="B1072">
        <v>5048.81139815457</v>
      </c>
      <c r="C1072">
        <v>5048.81139815457</v>
      </c>
      <c r="D1072">
        <v>973.47518078373</v>
      </c>
      <c r="E1072">
        <v>480.408259639954</v>
      </c>
    </row>
    <row r="1073" spans="1:5">
      <c r="A1073">
        <v>1071</v>
      </c>
      <c r="B1073">
        <v>5048.81139815457</v>
      </c>
      <c r="C1073">
        <v>5048.81139815457</v>
      </c>
      <c r="D1073">
        <v>973.507225990584</v>
      </c>
      <c r="E1073">
        <v>480.440304846811</v>
      </c>
    </row>
    <row r="1074" spans="1:5">
      <c r="A1074">
        <v>1072</v>
      </c>
      <c r="B1074">
        <v>5048.81139815457</v>
      </c>
      <c r="C1074">
        <v>5048.81139815457</v>
      </c>
      <c r="D1074">
        <v>967.228549203082</v>
      </c>
      <c r="E1074">
        <v>474.161628059308</v>
      </c>
    </row>
    <row r="1075" spans="1:5">
      <c r="A1075">
        <v>1073</v>
      </c>
      <c r="B1075">
        <v>5048.81139815457</v>
      </c>
      <c r="C1075">
        <v>5048.81139815457</v>
      </c>
      <c r="D1075">
        <v>967.339979430492</v>
      </c>
      <c r="E1075">
        <v>474.273058286715</v>
      </c>
    </row>
    <row r="1076" spans="1:5">
      <c r="A1076">
        <v>1074</v>
      </c>
      <c r="B1076">
        <v>5048.81139815457</v>
      </c>
      <c r="C1076">
        <v>5048.81139815457</v>
      </c>
      <c r="D1076">
        <v>960.373682495671</v>
      </c>
      <c r="E1076">
        <v>467.306761351897</v>
      </c>
    </row>
    <row r="1077" spans="1:5">
      <c r="A1077">
        <v>1075</v>
      </c>
      <c r="B1077">
        <v>5048.81139815457</v>
      </c>
      <c r="C1077">
        <v>5048.81139815457</v>
      </c>
      <c r="D1077">
        <v>960.533262116216</v>
      </c>
      <c r="E1077">
        <v>467.466340972445</v>
      </c>
    </row>
    <row r="1078" spans="1:5">
      <c r="A1078">
        <v>1076</v>
      </c>
      <c r="B1078">
        <v>5048.81139815457</v>
      </c>
      <c r="C1078">
        <v>5048.81139815457</v>
      </c>
      <c r="D1078">
        <v>952.969912045034</v>
      </c>
      <c r="E1078">
        <v>459.902990901258</v>
      </c>
    </row>
    <row r="1079" spans="1:5">
      <c r="A1079">
        <v>1077</v>
      </c>
      <c r="B1079">
        <v>5048.81139815457</v>
      </c>
      <c r="C1079">
        <v>5048.81139815457</v>
      </c>
      <c r="D1079">
        <v>953.155534590683</v>
      </c>
      <c r="E1079">
        <v>460.088613446908</v>
      </c>
    </row>
    <row r="1080" spans="1:5">
      <c r="A1080">
        <v>1078</v>
      </c>
      <c r="B1080">
        <v>5048.81139815457</v>
      </c>
      <c r="C1080">
        <v>5048.81139815457</v>
      </c>
      <c r="D1080">
        <v>945.11768689452</v>
      </c>
      <c r="E1080">
        <v>452.050765750746</v>
      </c>
    </row>
    <row r="1081" spans="1:5">
      <c r="A1081">
        <v>1079</v>
      </c>
      <c r="B1081">
        <v>5048.81139815457</v>
      </c>
      <c r="C1081">
        <v>5048.81139815457</v>
      </c>
      <c r="D1081">
        <v>945.311852362588</v>
      </c>
      <c r="E1081">
        <v>452.244931218811</v>
      </c>
    </row>
    <row r="1082" spans="1:5">
      <c r="A1082">
        <v>1080</v>
      </c>
      <c r="B1082">
        <v>5048.81139815457</v>
      </c>
      <c r="C1082">
        <v>5048.81139815457</v>
      </c>
      <c r="D1082">
        <v>936.934372899773</v>
      </c>
      <c r="E1082">
        <v>443.867451756</v>
      </c>
    </row>
    <row r="1083" spans="1:5">
      <c r="A1083">
        <v>1081</v>
      </c>
      <c r="B1083">
        <v>5048.81139815457</v>
      </c>
      <c r="C1083">
        <v>5048.81139815457</v>
      </c>
      <c r="D1083">
        <v>937.127311614724</v>
      </c>
      <c r="E1083">
        <v>444.060390470948</v>
      </c>
    </row>
    <row r="1084" spans="1:5">
      <c r="A1084">
        <v>1082</v>
      </c>
      <c r="B1084">
        <v>5048.81139815457</v>
      </c>
      <c r="C1084">
        <v>5048.81139815457</v>
      </c>
      <c r="D1084">
        <v>928.551836752735</v>
      </c>
      <c r="E1084">
        <v>435.484915608961</v>
      </c>
    </row>
    <row r="1085" spans="1:5">
      <c r="A1085">
        <v>1083</v>
      </c>
      <c r="B1085">
        <v>5048.81139815457</v>
      </c>
      <c r="C1085">
        <v>5048.81139815457</v>
      </c>
      <c r="D1085">
        <v>925.140249648714</v>
      </c>
      <c r="E1085">
        <v>432.073328504939</v>
      </c>
    </row>
    <row r="1086" spans="1:5">
      <c r="A1086">
        <v>1084</v>
      </c>
      <c r="B1086">
        <v>5048.81139815457</v>
      </c>
      <c r="C1086">
        <v>5048.81139815457</v>
      </c>
      <c r="D1086">
        <v>925.304405065927</v>
      </c>
      <c r="E1086">
        <v>432.237483922152</v>
      </c>
    </row>
    <row r="1087" spans="1:5">
      <c r="A1087">
        <v>1085</v>
      </c>
      <c r="B1087">
        <v>5048.81139815457</v>
      </c>
      <c r="C1087">
        <v>5048.81139815457</v>
      </c>
      <c r="D1087">
        <v>917.574507146004</v>
      </c>
      <c r="E1087">
        <v>424.507586002226</v>
      </c>
    </row>
    <row r="1088" spans="1:5">
      <c r="A1088">
        <v>1086</v>
      </c>
      <c r="B1088">
        <v>5048.81139815457</v>
      </c>
      <c r="C1088">
        <v>5048.81139815457</v>
      </c>
      <c r="D1088">
        <v>917.710408285078</v>
      </c>
      <c r="E1088">
        <v>424.643487141302</v>
      </c>
    </row>
    <row r="1089" spans="1:5">
      <c r="A1089">
        <v>1087</v>
      </c>
      <c r="B1089">
        <v>5048.81139815457</v>
      </c>
      <c r="C1089">
        <v>5048.81139815457</v>
      </c>
      <c r="D1089">
        <v>909.244575041784</v>
      </c>
      <c r="E1089">
        <v>416.177653898008</v>
      </c>
    </row>
    <row r="1090" spans="1:5">
      <c r="A1090">
        <v>1088</v>
      </c>
      <c r="B1090">
        <v>5048.81139815457</v>
      </c>
      <c r="C1090">
        <v>5048.81139815457</v>
      </c>
      <c r="D1090">
        <v>901.136975170819</v>
      </c>
      <c r="E1090">
        <v>408.070054027046</v>
      </c>
    </row>
    <row r="1091" spans="1:5">
      <c r="A1091">
        <v>1089</v>
      </c>
      <c r="B1091">
        <v>5048.81139815457</v>
      </c>
      <c r="C1091">
        <v>5048.81139815457</v>
      </c>
      <c r="D1091">
        <v>898.07060627698</v>
      </c>
      <c r="E1091">
        <v>405.003685133206</v>
      </c>
    </row>
    <row r="1092" spans="1:5">
      <c r="A1092">
        <v>1090</v>
      </c>
      <c r="B1092">
        <v>5048.81139815457</v>
      </c>
      <c r="C1092">
        <v>5048.81139815457</v>
      </c>
      <c r="D1092">
        <v>898.130694221611</v>
      </c>
      <c r="E1092">
        <v>405.063773077835</v>
      </c>
    </row>
    <row r="1093" spans="1:5">
      <c r="A1093">
        <v>1091</v>
      </c>
      <c r="B1093">
        <v>5048.81139815457</v>
      </c>
      <c r="C1093">
        <v>5048.81139815457</v>
      </c>
      <c r="D1093">
        <v>891.060663317365</v>
      </c>
      <c r="E1093">
        <v>397.99374217359</v>
      </c>
    </row>
    <row r="1094" spans="1:5">
      <c r="A1094">
        <v>1092</v>
      </c>
      <c r="B1094">
        <v>5048.81139815457</v>
      </c>
      <c r="C1094">
        <v>5048.81139815457</v>
      </c>
      <c r="D1094">
        <v>891.096101340295</v>
      </c>
      <c r="E1094">
        <v>398.02918019652</v>
      </c>
    </row>
    <row r="1095" spans="1:5">
      <c r="A1095">
        <v>1093</v>
      </c>
      <c r="B1095">
        <v>5048.81139815457</v>
      </c>
      <c r="C1095">
        <v>5048.81139815457</v>
      </c>
      <c r="D1095">
        <v>883.811907794265</v>
      </c>
      <c r="E1095">
        <v>390.744986650492</v>
      </c>
    </row>
    <row r="1096" spans="1:5">
      <c r="A1096">
        <v>1094</v>
      </c>
      <c r="B1096">
        <v>5048.81139815457</v>
      </c>
      <c r="C1096">
        <v>5048.81139815457</v>
      </c>
      <c r="D1096">
        <v>877.040026120767</v>
      </c>
      <c r="E1096">
        <v>383.973104976993</v>
      </c>
    </row>
    <row r="1097" spans="1:5">
      <c r="A1097">
        <v>1095</v>
      </c>
      <c r="B1097">
        <v>5048.81139815457</v>
      </c>
      <c r="C1097">
        <v>5048.81139815457</v>
      </c>
      <c r="D1097">
        <v>876.007886285582</v>
      </c>
      <c r="E1097">
        <v>382.940965141807</v>
      </c>
    </row>
    <row r="1098" spans="1:5">
      <c r="A1098">
        <v>1096</v>
      </c>
      <c r="B1098">
        <v>5048.81139815457</v>
      </c>
      <c r="C1098">
        <v>5048.81139815457</v>
      </c>
      <c r="D1098">
        <v>863.378503959668</v>
      </c>
      <c r="E1098">
        <v>370.311582815891</v>
      </c>
    </row>
    <row r="1099" spans="1:5">
      <c r="A1099">
        <v>1097</v>
      </c>
      <c r="B1099">
        <v>5048.81139815457</v>
      </c>
      <c r="C1099">
        <v>5048.81139815457</v>
      </c>
      <c r="D1099">
        <v>856.237047423799</v>
      </c>
      <c r="E1099">
        <v>363.170126280024</v>
      </c>
    </row>
    <row r="1100" spans="1:5">
      <c r="A1100">
        <v>1098</v>
      </c>
      <c r="B1100">
        <v>5048.81139815457</v>
      </c>
      <c r="C1100">
        <v>5048.81139815457</v>
      </c>
      <c r="D1100">
        <v>848.619922205487</v>
      </c>
      <c r="E1100">
        <v>355.553001061712</v>
      </c>
    </row>
    <row r="1101" spans="1:5">
      <c r="A1101">
        <v>1099</v>
      </c>
      <c r="B1101">
        <v>5048.81139815457</v>
      </c>
      <c r="C1101">
        <v>5048.81139815457</v>
      </c>
      <c r="D1101">
        <v>842.293089203974</v>
      </c>
      <c r="E1101">
        <v>349.226168060197</v>
      </c>
    </row>
    <row r="1102" spans="1:5">
      <c r="A1102">
        <v>1100</v>
      </c>
      <c r="B1102">
        <v>5048.81139815457</v>
      </c>
      <c r="C1102">
        <v>5048.81139815457</v>
      </c>
      <c r="D1102">
        <v>840.665213158057</v>
      </c>
      <c r="E1102">
        <v>347.598292014282</v>
      </c>
    </row>
    <row r="1103" spans="1:5">
      <c r="A1103">
        <v>1101</v>
      </c>
      <c r="B1103">
        <v>5048.81139815457</v>
      </c>
      <c r="C1103">
        <v>5048.81139815457</v>
      </c>
      <c r="D1103">
        <v>840.40528816051</v>
      </c>
      <c r="E1103">
        <v>347.338367016735</v>
      </c>
    </row>
    <row r="1104" spans="1:5">
      <c r="A1104">
        <v>1102</v>
      </c>
      <c r="B1104">
        <v>5048.81139815457</v>
      </c>
      <c r="C1104">
        <v>5048.81139815457</v>
      </c>
      <c r="D1104">
        <v>835.611187109041</v>
      </c>
      <c r="E1104">
        <v>342.544265965266</v>
      </c>
    </row>
    <row r="1105" spans="1:5">
      <c r="A1105">
        <v>1103</v>
      </c>
      <c r="B1105">
        <v>5048.81139815457</v>
      </c>
      <c r="C1105">
        <v>5048.81139815457</v>
      </c>
      <c r="D1105">
        <v>835.752158922413</v>
      </c>
      <c r="E1105">
        <v>342.685237778637</v>
      </c>
    </row>
    <row r="1106" spans="1:5">
      <c r="A1106">
        <v>1104</v>
      </c>
      <c r="B1106">
        <v>5048.81139815457</v>
      </c>
      <c r="C1106">
        <v>5048.81139815457</v>
      </c>
      <c r="D1106">
        <v>836.300828173529</v>
      </c>
      <c r="E1106">
        <v>343.233907029754</v>
      </c>
    </row>
    <row r="1107" spans="1:5">
      <c r="A1107">
        <v>1105</v>
      </c>
      <c r="B1107">
        <v>5048.81139815457</v>
      </c>
      <c r="C1107">
        <v>5048.81139815457</v>
      </c>
      <c r="D1107">
        <v>831.778088834748</v>
      </c>
      <c r="E1107">
        <v>338.711167690972</v>
      </c>
    </row>
    <row r="1108" spans="1:5">
      <c r="A1108">
        <v>1106</v>
      </c>
      <c r="B1108">
        <v>5048.81139815457</v>
      </c>
      <c r="C1108">
        <v>5048.81139815457</v>
      </c>
      <c r="D1108">
        <v>832.513448647145</v>
      </c>
      <c r="E1108">
        <v>339.446527503369</v>
      </c>
    </row>
    <row r="1109" spans="1:5">
      <c r="A1109">
        <v>1107</v>
      </c>
      <c r="B1109">
        <v>5048.81139815457</v>
      </c>
      <c r="C1109">
        <v>5048.81139815457</v>
      </c>
      <c r="D1109">
        <v>827.783202240096</v>
      </c>
      <c r="E1109">
        <v>334.716281096321</v>
      </c>
    </row>
    <row r="1110" spans="1:5">
      <c r="A1110">
        <v>1108</v>
      </c>
      <c r="B1110">
        <v>5048.81139815457</v>
      </c>
      <c r="C1110">
        <v>5048.81139815457</v>
      </c>
      <c r="D1110">
        <v>828.50799457298</v>
      </c>
      <c r="E1110">
        <v>335.441073429205</v>
      </c>
    </row>
    <row r="1111" spans="1:5">
      <c r="A1111">
        <v>1109</v>
      </c>
      <c r="B1111">
        <v>5048.81139815457</v>
      </c>
      <c r="C1111">
        <v>5048.81139815457</v>
      </c>
      <c r="D1111">
        <v>823.391269147354</v>
      </c>
      <c r="E1111">
        <v>330.324348003577</v>
      </c>
    </row>
    <row r="1112" spans="1:5">
      <c r="A1112">
        <v>1110</v>
      </c>
      <c r="B1112">
        <v>5048.81139815457</v>
      </c>
      <c r="C1112">
        <v>5048.81139815457</v>
      </c>
      <c r="D1112">
        <v>818.826710738524</v>
      </c>
      <c r="E1112">
        <v>325.75978959475</v>
      </c>
    </row>
    <row r="1113" spans="1:5">
      <c r="A1113">
        <v>1111</v>
      </c>
      <c r="B1113">
        <v>5048.81139815457</v>
      </c>
      <c r="C1113">
        <v>5048.81139815457</v>
      </c>
      <c r="D1113">
        <v>818.39429454719</v>
      </c>
      <c r="E1113">
        <v>325.327373403413</v>
      </c>
    </row>
    <row r="1114" spans="1:5">
      <c r="A1114">
        <v>1112</v>
      </c>
      <c r="B1114">
        <v>5048.81139815457</v>
      </c>
      <c r="C1114">
        <v>5048.81139815457</v>
      </c>
      <c r="D1114">
        <v>819.011114131432</v>
      </c>
      <c r="E1114">
        <v>325.944192987656</v>
      </c>
    </row>
    <row r="1115" spans="1:5">
      <c r="A1115">
        <v>1113</v>
      </c>
      <c r="B1115">
        <v>5048.81139815457</v>
      </c>
      <c r="C1115">
        <v>5048.81139815457</v>
      </c>
      <c r="D1115">
        <v>813.151797329644</v>
      </c>
      <c r="E1115">
        <v>320.084876185868</v>
      </c>
    </row>
    <row r="1116" spans="1:5">
      <c r="A1116">
        <v>1114</v>
      </c>
      <c r="B1116">
        <v>5048.81139815457</v>
      </c>
      <c r="C1116">
        <v>5048.81139815457</v>
      </c>
      <c r="D1116">
        <v>808.018912208944</v>
      </c>
      <c r="E1116">
        <v>314.951991065168</v>
      </c>
    </row>
    <row r="1117" spans="1:5">
      <c r="A1117">
        <v>1115</v>
      </c>
      <c r="B1117">
        <v>5048.81139815457</v>
      </c>
      <c r="C1117">
        <v>5048.81139815457</v>
      </c>
      <c r="D1117">
        <v>806.58472134089</v>
      </c>
      <c r="E1117">
        <v>313.517800197112</v>
      </c>
    </row>
    <row r="1118" spans="1:5">
      <c r="A1118">
        <v>1116</v>
      </c>
      <c r="B1118">
        <v>5048.81139815457</v>
      </c>
      <c r="C1118">
        <v>5048.81139815457</v>
      </c>
      <c r="D1118">
        <v>807.113389970395</v>
      </c>
      <c r="E1118">
        <v>314.046468826619</v>
      </c>
    </row>
    <row r="1119" spans="1:5">
      <c r="A1119">
        <v>1117</v>
      </c>
      <c r="B1119">
        <v>5048.81139815457</v>
      </c>
      <c r="C1119">
        <v>5048.81139815457</v>
      </c>
      <c r="D1119">
        <v>801.655746126979</v>
      </c>
      <c r="E1119">
        <v>308.588824983203</v>
      </c>
    </row>
    <row r="1120" spans="1:5">
      <c r="A1120">
        <v>1118</v>
      </c>
      <c r="B1120">
        <v>5048.81139815457</v>
      </c>
      <c r="C1120">
        <v>5048.81139815457</v>
      </c>
      <c r="D1120">
        <v>800.326825366562</v>
      </c>
      <c r="E1120">
        <v>307.259904222787</v>
      </c>
    </row>
    <row r="1121" spans="1:5">
      <c r="A1121">
        <v>1119</v>
      </c>
      <c r="B1121">
        <v>5048.81139815457</v>
      </c>
      <c r="C1121">
        <v>5048.81139815457</v>
      </c>
      <c r="D1121">
        <v>800.07839883708</v>
      </c>
      <c r="E1121">
        <v>307.011477693304</v>
      </c>
    </row>
    <row r="1122" spans="1:5">
      <c r="A1122">
        <v>1120</v>
      </c>
      <c r="B1122">
        <v>5048.81139815457</v>
      </c>
      <c r="C1122">
        <v>5048.81139815457</v>
      </c>
      <c r="D1122">
        <v>793.500671148205</v>
      </c>
      <c r="E1122">
        <v>300.43375000443</v>
      </c>
    </row>
    <row r="1123" spans="1:5">
      <c r="A1123">
        <v>1121</v>
      </c>
      <c r="B1123">
        <v>5048.81139815457</v>
      </c>
      <c r="C1123">
        <v>5048.81139815457</v>
      </c>
      <c r="D1123">
        <v>793.046066105765</v>
      </c>
      <c r="E1123">
        <v>299.979144961988</v>
      </c>
    </row>
    <row r="1124" spans="1:5">
      <c r="A1124">
        <v>1122</v>
      </c>
      <c r="B1124">
        <v>5048.81139815457</v>
      </c>
      <c r="C1124">
        <v>5048.81139815457</v>
      </c>
      <c r="D1124">
        <v>793.427648432714</v>
      </c>
      <c r="E1124">
        <v>300.360727288937</v>
      </c>
    </row>
    <row r="1125" spans="1:5">
      <c r="A1125">
        <v>1123</v>
      </c>
      <c r="B1125">
        <v>5048.81139815457</v>
      </c>
      <c r="C1125">
        <v>5048.81139815457</v>
      </c>
      <c r="D1125">
        <v>791.454018097752</v>
      </c>
      <c r="E1125">
        <v>298.387096953976</v>
      </c>
    </row>
    <row r="1126" spans="1:5">
      <c r="A1126">
        <v>1124</v>
      </c>
      <c r="B1126">
        <v>5048.81139815457</v>
      </c>
      <c r="C1126">
        <v>5048.81139815457</v>
      </c>
      <c r="D1126">
        <v>791.754800357446</v>
      </c>
      <c r="E1126">
        <v>298.68787921367</v>
      </c>
    </row>
    <row r="1127" spans="1:5">
      <c r="A1127">
        <v>1125</v>
      </c>
      <c r="B1127">
        <v>5048.81139815457</v>
      </c>
      <c r="C1127">
        <v>5048.81139815457</v>
      </c>
      <c r="D1127">
        <v>787.042727542394</v>
      </c>
      <c r="E1127">
        <v>293.975806398616</v>
      </c>
    </row>
    <row r="1128" spans="1:5">
      <c r="A1128">
        <v>1126</v>
      </c>
      <c r="B1128">
        <v>5048.81139815457</v>
      </c>
      <c r="C1128">
        <v>5048.81139815457</v>
      </c>
      <c r="D1128">
        <v>782.72486280524</v>
      </c>
      <c r="E1128">
        <v>289.657941661464</v>
      </c>
    </row>
    <row r="1129" spans="1:5">
      <c r="A1129">
        <v>1127</v>
      </c>
      <c r="B1129">
        <v>5048.81139815457</v>
      </c>
      <c r="C1129">
        <v>5048.81139815457</v>
      </c>
      <c r="D1129">
        <v>776.124477604069</v>
      </c>
      <c r="E1129">
        <v>283.057556460292</v>
      </c>
    </row>
    <row r="1130" spans="1:5">
      <c r="A1130">
        <v>1128</v>
      </c>
      <c r="B1130">
        <v>5048.81139815457</v>
      </c>
      <c r="C1130">
        <v>5048.81139815457</v>
      </c>
      <c r="D1130">
        <v>772.521495322076</v>
      </c>
      <c r="E1130">
        <v>279.454574178301</v>
      </c>
    </row>
    <row r="1131" spans="1:5">
      <c r="A1131">
        <v>1129</v>
      </c>
      <c r="B1131">
        <v>5048.81139815457</v>
      </c>
      <c r="C1131">
        <v>5048.81139815457</v>
      </c>
      <c r="D1131">
        <v>768.206658245265</v>
      </c>
      <c r="E1131">
        <v>275.139737101489</v>
      </c>
    </row>
    <row r="1132" spans="1:5">
      <c r="A1132">
        <v>1130</v>
      </c>
      <c r="B1132">
        <v>5048.81139815457</v>
      </c>
      <c r="C1132">
        <v>5048.81139815457</v>
      </c>
      <c r="D1132">
        <v>764.30621496301</v>
      </c>
      <c r="E1132">
        <v>271.239293819235</v>
      </c>
    </row>
    <row r="1133" spans="1:5">
      <c r="A1133">
        <v>1131</v>
      </c>
      <c r="B1133">
        <v>5048.81139815457</v>
      </c>
      <c r="C1133">
        <v>5048.81139815457</v>
      </c>
      <c r="D1133">
        <v>762.538900928887</v>
      </c>
      <c r="E1133">
        <v>269.471979785114</v>
      </c>
    </row>
    <row r="1134" spans="1:5">
      <c r="A1134">
        <v>1132</v>
      </c>
      <c r="B1134">
        <v>5048.81139815457</v>
      </c>
      <c r="C1134">
        <v>5048.81139815457</v>
      </c>
      <c r="D1134">
        <v>762.651918231825</v>
      </c>
      <c r="E1134">
        <v>269.584997088049</v>
      </c>
    </row>
    <row r="1135" spans="1:5">
      <c r="A1135">
        <v>1133</v>
      </c>
      <c r="B1135">
        <v>5048.81139815457</v>
      </c>
      <c r="C1135">
        <v>5048.81139815457</v>
      </c>
      <c r="D1135">
        <v>761.150939864069</v>
      </c>
      <c r="E1135">
        <v>268.084018720294</v>
      </c>
    </row>
    <row r="1136" spans="1:5">
      <c r="A1136">
        <v>1134</v>
      </c>
      <c r="B1136">
        <v>5048.81139815457</v>
      </c>
      <c r="C1136">
        <v>5048.81139815457</v>
      </c>
      <c r="D1136">
        <v>761.285506709358</v>
      </c>
      <c r="E1136">
        <v>268.218585565582</v>
      </c>
    </row>
    <row r="1137" spans="1:5">
      <c r="A1137">
        <v>1135</v>
      </c>
      <c r="B1137">
        <v>5048.81139815457</v>
      </c>
      <c r="C1137">
        <v>5048.81139815457</v>
      </c>
      <c r="D1137">
        <v>757.783552855237</v>
      </c>
      <c r="E1137">
        <v>264.716631711463</v>
      </c>
    </row>
    <row r="1138" spans="1:5">
      <c r="A1138">
        <v>1136</v>
      </c>
      <c r="B1138">
        <v>5048.81139815457</v>
      </c>
      <c r="C1138">
        <v>5048.81139815457</v>
      </c>
      <c r="D1138">
        <v>756.372650079045</v>
      </c>
      <c r="E1138">
        <v>263.305728935269</v>
      </c>
    </row>
    <row r="1139" spans="1:5">
      <c r="A1139">
        <v>1137</v>
      </c>
      <c r="B1139">
        <v>5048.81139815457</v>
      </c>
      <c r="C1139">
        <v>5048.81139815457</v>
      </c>
      <c r="D1139">
        <v>756.453523940131</v>
      </c>
      <c r="E1139">
        <v>263.386602796356</v>
      </c>
    </row>
    <row r="1140" spans="1:5">
      <c r="A1140">
        <v>1138</v>
      </c>
      <c r="B1140">
        <v>5048.81139815457</v>
      </c>
      <c r="C1140">
        <v>5048.81139815457</v>
      </c>
      <c r="D1140">
        <v>754.020180898941</v>
      </c>
      <c r="E1140">
        <v>260.953259755165</v>
      </c>
    </row>
    <row r="1141" spans="1:5">
      <c r="A1141">
        <v>1139</v>
      </c>
      <c r="B1141">
        <v>5048.81139815457</v>
      </c>
      <c r="C1141">
        <v>5048.81139815457</v>
      </c>
      <c r="D1141">
        <v>754.154579529328</v>
      </c>
      <c r="E1141">
        <v>261.087658385554</v>
      </c>
    </row>
    <row r="1142" spans="1:5">
      <c r="A1142">
        <v>1140</v>
      </c>
      <c r="B1142">
        <v>5048.81139815457</v>
      </c>
      <c r="C1142">
        <v>5048.81139815457</v>
      </c>
      <c r="D1142">
        <v>751.089074186362</v>
      </c>
      <c r="E1142">
        <v>258.022153042588</v>
      </c>
    </row>
    <row r="1143" spans="1:5">
      <c r="A1143">
        <v>1141</v>
      </c>
      <c r="B1143">
        <v>5048.81139815457</v>
      </c>
      <c r="C1143">
        <v>5048.81139815457</v>
      </c>
      <c r="D1143">
        <v>751.064640066218</v>
      </c>
      <c r="E1143">
        <v>257.997718922442</v>
      </c>
    </row>
    <row r="1144" spans="1:5">
      <c r="A1144">
        <v>1142</v>
      </c>
      <c r="B1144">
        <v>5048.81139815457</v>
      </c>
      <c r="C1144">
        <v>5048.81139815457</v>
      </c>
      <c r="D1144">
        <v>747.547814952847</v>
      </c>
      <c r="E1144">
        <v>254.480893809071</v>
      </c>
    </row>
    <row r="1145" spans="1:5">
      <c r="A1145">
        <v>1143</v>
      </c>
      <c r="B1145">
        <v>5048.81139815457</v>
      </c>
      <c r="C1145">
        <v>5048.81139815457</v>
      </c>
      <c r="D1145">
        <v>746.003299949179</v>
      </c>
      <c r="E1145">
        <v>252.936378805404</v>
      </c>
    </row>
    <row r="1146" spans="1:5">
      <c r="A1146">
        <v>1144</v>
      </c>
      <c r="B1146">
        <v>5048.81139815457</v>
      </c>
      <c r="C1146">
        <v>5048.81139815457</v>
      </c>
      <c r="D1146">
        <v>745.911365758508</v>
      </c>
      <c r="E1146">
        <v>252.844444614733</v>
      </c>
    </row>
    <row r="1147" spans="1:5">
      <c r="A1147">
        <v>1145</v>
      </c>
      <c r="B1147">
        <v>5048.81139815457</v>
      </c>
      <c r="C1147">
        <v>5048.81139815457</v>
      </c>
      <c r="D1147">
        <v>742.342144520124</v>
      </c>
      <c r="E1147">
        <v>249.275223376349</v>
      </c>
    </row>
    <row r="1148" spans="1:5">
      <c r="A1148">
        <v>1146</v>
      </c>
      <c r="B1148">
        <v>5048.81139815457</v>
      </c>
      <c r="C1148">
        <v>5048.81139815457</v>
      </c>
      <c r="D1148">
        <v>739.426611597052</v>
      </c>
      <c r="E1148">
        <v>246.359690453275</v>
      </c>
    </row>
    <row r="1149" spans="1:5">
      <c r="A1149">
        <v>1147</v>
      </c>
      <c r="B1149">
        <v>5048.81139815457</v>
      </c>
      <c r="C1149">
        <v>5048.81139815457</v>
      </c>
      <c r="D1149">
        <v>739.087537787022</v>
      </c>
      <c r="E1149">
        <v>246.020616643246</v>
      </c>
    </row>
    <row r="1150" spans="1:5">
      <c r="A1150">
        <v>1148</v>
      </c>
      <c r="B1150">
        <v>5048.81139815457</v>
      </c>
      <c r="C1150">
        <v>5048.81139815457</v>
      </c>
      <c r="D1150">
        <v>738.96849642149</v>
      </c>
      <c r="E1150">
        <v>245.901575277714</v>
      </c>
    </row>
    <row r="1151" spans="1:5">
      <c r="A1151">
        <v>1149</v>
      </c>
      <c r="B1151">
        <v>5048.81139815457</v>
      </c>
      <c r="C1151">
        <v>5048.81139815457</v>
      </c>
      <c r="D1151">
        <v>736.036832562228</v>
      </c>
      <c r="E1151">
        <v>242.969911418454</v>
      </c>
    </row>
    <row r="1152" spans="1:5">
      <c r="A1152">
        <v>1150</v>
      </c>
      <c r="B1152">
        <v>5048.81139815457</v>
      </c>
      <c r="C1152">
        <v>5048.81139815457</v>
      </c>
      <c r="D1152">
        <v>734.750900812824</v>
      </c>
      <c r="E1152">
        <v>241.683979669049</v>
      </c>
    </row>
    <row r="1153" spans="1:5">
      <c r="A1153">
        <v>1151</v>
      </c>
      <c r="B1153">
        <v>5048.81139815457</v>
      </c>
      <c r="C1153">
        <v>5048.81139815457</v>
      </c>
      <c r="D1153">
        <v>734.780923307324</v>
      </c>
      <c r="E1153">
        <v>241.714002163549</v>
      </c>
    </row>
    <row r="1154" spans="1:5">
      <c r="A1154">
        <v>1152</v>
      </c>
      <c r="B1154">
        <v>5048.81139815457</v>
      </c>
      <c r="C1154">
        <v>5048.81139815457</v>
      </c>
      <c r="D1154">
        <v>731.273214071864</v>
      </c>
      <c r="E1154">
        <v>238.206292928087</v>
      </c>
    </row>
    <row r="1155" spans="1:5">
      <c r="A1155">
        <v>1153</v>
      </c>
      <c r="B1155">
        <v>5048.81139815457</v>
      </c>
      <c r="C1155">
        <v>5048.81139815457</v>
      </c>
      <c r="D1155">
        <v>730.904042485872</v>
      </c>
      <c r="E1155">
        <v>237.837121342096</v>
      </c>
    </row>
    <row r="1156" spans="1:5">
      <c r="A1156">
        <v>1154</v>
      </c>
      <c r="B1156">
        <v>5048.81139815457</v>
      </c>
      <c r="C1156">
        <v>5048.81139815457</v>
      </c>
      <c r="D1156">
        <v>731.126443077968</v>
      </c>
      <c r="E1156">
        <v>238.059521934192</v>
      </c>
    </row>
    <row r="1157" spans="1:5">
      <c r="A1157">
        <v>1155</v>
      </c>
      <c r="B1157">
        <v>5048.81139815457</v>
      </c>
      <c r="C1157">
        <v>5048.81139815457</v>
      </c>
      <c r="D1157">
        <v>730.227215621317</v>
      </c>
      <c r="E1157">
        <v>237.160294477542</v>
      </c>
    </row>
    <row r="1158" spans="1:5">
      <c r="A1158">
        <v>1156</v>
      </c>
      <c r="B1158">
        <v>5048.81139815457</v>
      </c>
      <c r="C1158">
        <v>5048.81139815457</v>
      </c>
      <c r="D1158">
        <v>730.056895840349</v>
      </c>
      <c r="E1158">
        <v>236.989974696571</v>
      </c>
    </row>
    <row r="1159" spans="1:5">
      <c r="A1159">
        <v>1157</v>
      </c>
      <c r="B1159">
        <v>5048.81139815457</v>
      </c>
      <c r="C1159">
        <v>5048.81139815457</v>
      </c>
      <c r="D1159">
        <v>727.974309530903</v>
      </c>
      <c r="E1159">
        <v>234.907388387128</v>
      </c>
    </row>
    <row r="1160" spans="1:5">
      <c r="A1160">
        <v>1158</v>
      </c>
      <c r="B1160">
        <v>5048.81139815457</v>
      </c>
      <c r="C1160">
        <v>5048.81139815457</v>
      </c>
      <c r="D1160">
        <v>727.979932155724</v>
      </c>
      <c r="E1160">
        <v>234.913011011947</v>
      </c>
    </row>
    <row r="1161" spans="1:5">
      <c r="A1161">
        <v>1159</v>
      </c>
      <c r="B1161">
        <v>5048.81139815457</v>
      </c>
      <c r="C1161">
        <v>5048.81139815457</v>
      </c>
      <c r="D1161">
        <v>724.529551889064</v>
      </c>
      <c r="E1161">
        <v>231.462630745288</v>
      </c>
    </row>
    <row r="1162" spans="1:5">
      <c r="A1162">
        <v>1160</v>
      </c>
      <c r="B1162">
        <v>5048.81139815457</v>
      </c>
      <c r="C1162">
        <v>5048.81139815457</v>
      </c>
      <c r="D1162">
        <v>720.794167958662</v>
      </c>
      <c r="E1162">
        <v>227.727246814885</v>
      </c>
    </row>
    <row r="1163" spans="1:5">
      <c r="A1163">
        <v>1161</v>
      </c>
      <c r="B1163">
        <v>5048.81139815457</v>
      </c>
      <c r="C1163">
        <v>5048.81139815457</v>
      </c>
      <c r="D1163">
        <v>718.253265733404</v>
      </c>
      <c r="E1163">
        <v>225.186344589629</v>
      </c>
    </row>
    <row r="1164" spans="1:5">
      <c r="A1164">
        <v>1162</v>
      </c>
      <c r="B1164">
        <v>5048.81139815457</v>
      </c>
      <c r="C1164">
        <v>5048.81139815457</v>
      </c>
      <c r="D1164">
        <v>718.191640876243</v>
      </c>
      <c r="E1164">
        <v>225.124719732468</v>
      </c>
    </row>
    <row r="1165" spans="1:5">
      <c r="A1165">
        <v>1163</v>
      </c>
      <c r="B1165">
        <v>5048.81139815457</v>
      </c>
      <c r="C1165">
        <v>5048.81139815457</v>
      </c>
      <c r="D1165">
        <v>718.008068235654</v>
      </c>
      <c r="E1165">
        <v>224.941147091879</v>
      </c>
    </row>
    <row r="1166" spans="1:5">
      <c r="A1166">
        <v>1164</v>
      </c>
      <c r="B1166">
        <v>5048.81139815457</v>
      </c>
      <c r="C1166">
        <v>5048.81139815457</v>
      </c>
      <c r="D1166">
        <v>717.473101744288</v>
      </c>
      <c r="E1166">
        <v>224.406180600513</v>
      </c>
    </row>
    <row r="1167" spans="1:5">
      <c r="A1167">
        <v>1165</v>
      </c>
      <c r="B1167">
        <v>5048.81139815457</v>
      </c>
      <c r="C1167">
        <v>5048.81139815457</v>
      </c>
      <c r="D1167">
        <v>717.261090912238</v>
      </c>
      <c r="E1167">
        <v>224.194169768463</v>
      </c>
    </row>
    <row r="1168" spans="1:5">
      <c r="A1168">
        <v>1166</v>
      </c>
      <c r="B1168">
        <v>5048.81139815457</v>
      </c>
      <c r="C1168">
        <v>5048.81139815457</v>
      </c>
      <c r="D1168">
        <v>715.642521499492</v>
      </c>
      <c r="E1168">
        <v>222.575600355715</v>
      </c>
    </row>
    <row r="1169" spans="1:5">
      <c r="A1169">
        <v>1167</v>
      </c>
      <c r="B1169">
        <v>5048.81139815457</v>
      </c>
      <c r="C1169">
        <v>5048.81139815457</v>
      </c>
      <c r="D1169">
        <v>715.444066786202</v>
      </c>
      <c r="E1169">
        <v>222.377145642427</v>
      </c>
    </row>
    <row r="1170" spans="1:5">
      <c r="A1170">
        <v>1168</v>
      </c>
      <c r="B1170">
        <v>5048.81139815457</v>
      </c>
      <c r="C1170">
        <v>5048.81139815457</v>
      </c>
      <c r="D1170">
        <v>714.703447122887</v>
      </c>
      <c r="E1170">
        <v>221.636525979111</v>
      </c>
    </row>
    <row r="1171" spans="1:5">
      <c r="A1171">
        <v>1169</v>
      </c>
      <c r="B1171">
        <v>5048.81139815457</v>
      </c>
      <c r="C1171">
        <v>5048.81139815457</v>
      </c>
      <c r="D1171">
        <v>714.892346792978</v>
      </c>
      <c r="E1171">
        <v>221.825425649201</v>
      </c>
    </row>
    <row r="1172" spans="1:5">
      <c r="A1172">
        <v>1170</v>
      </c>
      <c r="B1172">
        <v>5048.81139815457</v>
      </c>
      <c r="C1172">
        <v>5048.81139815457</v>
      </c>
      <c r="D1172">
        <v>712.992328638555</v>
      </c>
      <c r="E1172">
        <v>219.92540749478</v>
      </c>
    </row>
    <row r="1173" spans="1:5">
      <c r="A1173">
        <v>1171</v>
      </c>
      <c r="B1173">
        <v>5048.81139815457</v>
      </c>
      <c r="C1173">
        <v>5048.81139815457</v>
      </c>
      <c r="D1173">
        <v>713.185227190473</v>
      </c>
      <c r="E1173">
        <v>220.118306046697</v>
      </c>
    </row>
    <row r="1174" spans="1:5">
      <c r="A1174">
        <v>1172</v>
      </c>
      <c r="B1174">
        <v>5048.81139815457</v>
      </c>
      <c r="C1174">
        <v>5048.81139815457</v>
      </c>
      <c r="D1174">
        <v>711.618620896948</v>
      </c>
      <c r="E1174">
        <v>218.551699753172</v>
      </c>
    </row>
    <row r="1175" spans="1:5">
      <c r="A1175">
        <v>1173</v>
      </c>
      <c r="B1175">
        <v>5048.81139815457</v>
      </c>
      <c r="C1175">
        <v>5048.81139815457</v>
      </c>
      <c r="D1175">
        <v>711.930750441944</v>
      </c>
      <c r="E1175">
        <v>218.86382929817</v>
      </c>
    </row>
    <row r="1176" spans="1:5">
      <c r="A1176">
        <v>1174</v>
      </c>
      <c r="B1176">
        <v>5048.81139815457</v>
      </c>
      <c r="C1176">
        <v>5048.81139815457</v>
      </c>
      <c r="D1176">
        <v>710.353209191162</v>
      </c>
      <c r="E1176">
        <v>217.286288047388</v>
      </c>
    </row>
    <row r="1177" spans="1:5">
      <c r="A1177">
        <v>1175</v>
      </c>
      <c r="B1177">
        <v>5048.81139815457</v>
      </c>
      <c r="C1177">
        <v>5048.81139815457</v>
      </c>
      <c r="D1177">
        <v>709.563530575614</v>
      </c>
      <c r="E1177">
        <v>216.496609431837</v>
      </c>
    </row>
    <row r="1178" spans="1:5">
      <c r="A1178">
        <v>1176</v>
      </c>
      <c r="B1178">
        <v>5048.81139815457</v>
      </c>
      <c r="C1178">
        <v>5048.81139815457</v>
      </c>
      <c r="D1178">
        <v>709.620942571311</v>
      </c>
      <c r="E1178">
        <v>216.554021427534</v>
      </c>
    </row>
    <row r="1179" spans="1:5">
      <c r="A1179">
        <v>1177</v>
      </c>
      <c r="B1179">
        <v>5048.81139815457</v>
      </c>
      <c r="C1179">
        <v>5048.81139815457</v>
      </c>
      <c r="D1179">
        <v>707.648550459222</v>
      </c>
      <c r="E1179">
        <v>214.581629315447</v>
      </c>
    </row>
    <row r="1180" spans="1:5">
      <c r="A1180">
        <v>1178</v>
      </c>
      <c r="B1180">
        <v>5048.81139815457</v>
      </c>
      <c r="C1180">
        <v>5048.81139815457</v>
      </c>
      <c r="D1180">
        <v>706.979600055886</v>
      </c>
      <c r="E1180">
        <v>213.912678912112</v>
      </c>
    </row>
    <row r="1181" spans="1:5">
      <c r="A1181">
        <v>1179</v>
      </c>
      <c r="B1181">
        <v>5048.81139815457</v>
      </c>
      <c r="C1181">
        <v>5048.81139815457</v>
      </c>
      <c r="D1181">
        <v>706.806366135737</v>
      </c>
      <c r="E1181">
        <v>213.739444991962</v>
      </c>
    </row>
    <row r="1182" spans="1:5">
      <c r="A1182">
        <v>1180</v>
      </c>
      <c r="B1182">
        <v>5048.81139815457</v>
      </c>
      <c r="C1182">
        <v>5048.81139815457</v>
      </c>
      <c r="D1182">
        <v>705.885155176761</v>
      </c>
      <c r="E1182">
        <v>212.818234032985</v>
      </c>
    </row>
    <row r="1183" spans="1:5">
      <c r="A1183">
        <v>1181</v>
      </c>
      <c r="B1183">
        <v>5048.81139815457</v>
      </c>
      <c r="C1183">
        <v>5048.81139815457</v>
      </c>
      <c r="D1183">
        <v>706.125230291931</v>
      </c>
      <c r="E1183">
        <v>213.058309148155</v>
      </c>
    </row>
    <row r="1184" spans="1:5">
      <c r="A1184">
        <v>1182</v>
      </c>
      <c r="B1184">
        <v>5048.81139815457</v>
      </c>
      <c r="C1184">
        <v>5048.81139815457</v>
      </c>
      <c r="D1184">
        <v>705.000864556766</v>
      </c>
      <c r="E1184">
        <v>211.933943412991</v>
      </c>
    </row>
    <row r="1185" spans="1:5">
      <c r="A1185">
        <v>1183</v>
      </c>
      <c r="B1185">
        <v>5048.81139815457</v>
      </c>
      <c r="C1185">
        <v>5048.81139815457</v>
      </c>
      <c r="D1185">
        <v>705.314403630058</v>
      </c>
      <c r="E1185">
        <v>212.247482486282</v>
      </c>
    </row>
    <row r="1186" spans="1:5">
      <c r="A1186">
        <v>1184</v>
      </c>
      <c r="B1186">
        <v>5048.81139815457</v>
      </c>
      <c r="C1186">
        <v>5048.81139815457</v>
      </c>
      <c r="D1186">
        <v>703.383521562836</v>
      </c>
      <c r="E1186">
        <v>210.316600419061</v>
      </c>
    </row>
    <row r="1187" spans="1:5">
      <c r="A1187">
        <v>1185</v>
      </c>
      <c r="B1187">
        <v>5048.81139815457</v>
      </c>
      <c r="C1187">
        <v>5048.81139815457</v>
      </c>
      <c r="D1187">
        <v>702.50540789238</v>
      </c>
      <c r="E1187">
        <v>209.438486748605</v>
      </c>
    </row>
    <row r="1188" spans="1:5">
      <c r="A1188">
        <v>1186</v>
      </c>
      <c r="B1188">
        <v>5048.81139815457</v>
      </c>
      <c r="C1188">
        <v>5048.81139815457</v>
      </c>
      <c r="D1188">
        <v>703.002893313937</v>
      </c>
      <c r="E1188">
        <v>209.935972170159</v>
      </c>
    </row>
    <row r="1189" spans="1:5">
      <c r="A1189">
        <v>1187</v>
      </c>
      <c r="B1189">
        <v>5048.81139815457</v>
      </c>
      <c r="C1189">
        <v>5048.81139815457</v>
      </c>
      <c r="D1189">
        <v>702.330672609212</v>
      </c>
      <c r="E1189">
        <v>209.263751465436</v>
      </c>
    </row>
    <row r="1190" spans="1:5">
      <c r="A1190">
        <v>1188</v>
      </c>
      <c r="B1190">
        <v>5048.81139815457</v>
      </c>
      <c r="C1190">
        <v>5048.81139815457</v>
      </c>
      <c r="D1190">
        <v>701.950283330503</v>
      </c>
      <c r="E1190">
        <v>208.883362186729</v>
      </c>
    </row>
    <row r="1191" spans="1:5">
      <c r="A1191">
        <v>1189</v>
      </c>
      <c r="B1191">
        <v>5048.81139815457</v>
      </c>
      <c r="C1191">
        <v>5048.81139815457</v>
      </c>
      <c r="D1191">
        <v>701.386497471322</v>
      </c>
      <c r="E1191">
        <v>208.319576327546</v>
      </c>
    </row>
    <row r="1192" spans="1:5">
      <c r="A1192">
        <v>1190</v>
      </c>
      <c r="B1192">
        <v>5048.81139815457</v>
      </c>
      <c r="C1192">
        <v>5048.81139815457</v>
      </c>
      <c r="D1192">
        <v>700.205960603314</v>
      </c>
      <c r="E1192">
        <v>207.139039459538</v>
      </c>
    </row>
    <row r="1193" spans="1:5">
      <c r="A1193">
        <v>1191</v>
      </c>
      <c r="B1193">
        <v>5048.81139815457</v>
      </c>
      <c r="C1193">
        <v>5048.81139815457</v>
      </c>
      <c r="D1193">
        <v>700.41031240552</v>
      </c>
      <c r="E1193">
        <v>207.343391261744</v>
      </c>
    </row>
    <row r="1194" spans="1:5">
      <c r="A1194">
        <v>1192</v>
      </c>
      <c r="B1194">
        <v>5048.81139815457</v>
      </c>
      <c r="C1194">
        <v>5048.81139815457</v>
      </c>
      <c r="D1194">
        <v>700.600101557164</v>
      </c>
      <c r="E1194">
        <v>207.533180413389</v>
      </c>
    </row>
    <row r="1195" spans="1:5">
      <c r="A1195">
        <v>1193</v>
      </c>
      <c r="B1195">
        <v>5048.81139815457</v>
      </c>
      <c r="C1195">
        <v>5048.81139815457</v>
      </c>
      <c r="D1195">
        <v>701.20520588591</v>
      </c>
      <c r="E1195">
        <v>208.138284742135</v>
      </c>
    </row>
    <row r="1196" spans="1:5">
      <c r="A1196">
        <v>1194</v>
      </c>
      <c r="B1196">
        <v>5048.81139815457</v>
      </c>
      <c r="C1196">
        <v>5048.81139815457</v>
      </c>
      <c r="D1196">
        <v>701.441161896758</v>
      </c>
      <c r="E1196">
        <v>208.374240752981</v>
      </c>
    </row>
    <row r="1197" spans="1:5">
      <c r="A1197">
        <v>1195</v>
      </c>
      <c r="B1197">
        <v>5048.81139815457</v>
      </c>
      <c r="C1197">
        <v>5048.81139815457</v>
      </c>
      <c r="D1197">
        <v>699.947823042072</v>
      </c>
      <c r="E1197">
        <v>206.880901898295</v>
      </c>
    </row>
    <row r="1198" spans="1:5">
      <c r="A1198">
        <v>1196</v>
      </c>
      <c r="B1198">
        <v>5048.81139815457</v>
      </c>
      <c r="C1198">
        <v>5048.81139815457</v>
      </c>
      <c r="D1198">
        <v>700.259313362576</v>
      </c>
      <c r="E1198">
        <v>207.192392218802</v>
      </c>
    </row>
    <row r="1199" spans="1:5">
      <c r="A1199">
        <v>1197</v>
      </c>
      <c r="B1199">
        <v>5048.81139815457</v>
      </c>
      <c r="C1199">
        <v>5048.81139815457</v>
      </c>
      <c r="D1199">
        <v>699.664157494138</v>
      </c>
      <c r="E1199">
        <v>206.597236350363</v>
      </c>
    </row>
    <row r="1200" spans="1:5">
      <c r="A1200">
        <v>1198</v>
      </c>
      <c r="B1200">
        <v>5048.81139815457</v>
      </c>
      <c r="C1200">
        <v>5048.81139815457</v>
      </c>
      <c r="D1200">
        <v>699.670710588008</v>
      </c>
      <c r="E1200">
        <v>206.603789444231</v>
      </c>
    </row>
    <row r="1201" spans="1:5">
      <c r="A1201">
        <v>1199</v>
      </c>
      <c r="B1201">
        <v>5048.81139815457</v>
      </c>
      <c r="C1201">
        <v>5048.81139815457</v>
      </c>
      <c r="D1201">
        <v>699.932729357261</v>
      </c>
      <c r="E1201">
        <v>206.865808213487</v>
      </c>
    </row>
    <row r="1202" spans="1:5">
      <c r="A1202">
        <v>1200</v>
      </c>
      <c r="B1202">
        <v>5048.81139815457</v>
      </c>
      <c r="C1202">
        <v>5048.81139815457</v>
      </c>
      <c r="D1202">
        <v>699.575886233141</v>
      </c>
      <c r="E1202">
        <v>206.508965089366</v>
      </c>
    </row>
    <row r="1203" spans="1:5">
      <c r="A1203">
        <v>1201</v>
      </c>
      <c r="B1203">
        <v>5048.81139815457</v>
      </c>
      <c r="C1203">
        <v>5048.81139815457</v>
      </c>
      <c r="D1203">
        <v>699.925830450975</v>
      </c>
      <c r="E1203">
        <v>206.858909307198</v>
      </c>
    </row>
    <row r="1204" spans="1:5">
      <c r="A1204">
        <v>1202</v>
      </c>
      <c r="B1204">
        <v>5048.81139815457</v>
      </c>
      <c r="C1204">
        <v>5048.81139815457</v>
      </c>
      <c r="D1204">
        <v>699.905424824563</v>
      </c>
      <c r="E1204">
        <v>206.838503680788</v>
      </c>
    </row>
    <row r="1205" spans="1:5">
      <c r="A1205">
        <v>1203</v>
      </c>
      <c r="B1205">
        <v>5048.81139815457</v>
      </c>
      <c r="C1205">
        <v>5048.81139815457</v>
      </c>
      <c r="D1205">
        <v>700.161130689997</v>
      </c>
      <c r="E1205">
        <v>207.094209546222</v>
      </c>
    </row>
    <row r="1206" spans="1:5">
      <c r="A1206">
        <v>1204</v>
      </c>
      <c r="B1206">
        <v>5048.81139815457</v>
      </c>
      <c r="C1206">
        <v>5048.81139815457</v>
      </c>
      <c r="D1206">
        <v>700.140075887281</v>
      </c>
      <c r="E1206">
        <v>207.073154743505</v>
      </c>
    </row>
    <row r="1207" spans="1:5">
      <c r="A1207">
        <v>1205</v>
      </c>
      <c r="B1207">
        <v>5048.81139815457</v>
      </c>
      <c r="C1207">
        <v>5048.81139815457</v>
      </c>
      <c r="D1207">
        <v>700.12224951037</v>
      </c>
      <c r="E1207">
        <v>207.055328366594</v>
      </c>
    </row>
    <row r="1208" spans="1:5">
      <c r="A1208">
        <v>1206</v>
      </c>
      <c r="B1208">
        <v>5048.81139815457</v>
      </c>
      <c r="C1208">
        <v>5048.81139815457</v>
      </c>
      <c r="D1208">
        <v>700.055608130257</v>
      </c>
      <c r="E1208">
        <v>206.988686986483</v>
      </c>
    </row>
    <row r="1209" spans="1:5">
      <c r="A1209">
        <v>1207</v>
      </c>
      <c r="B1209">
        <v>5048.81139815457</v>
      </c>
      <c r="C1209">
        <v>5048.81139815457</v>
      </c>
      <c r="D1209">
        <v>700.876198645506</v>
      </c>
      <c r="E1209">
        <v>207.809277501729</v>
      </c>
    </row>
    <row r="1210" spans="1:5">
      <c r="A1210">
        <v>1208</v>
      </c>
      <c r="B1210">
        <v>5048.81139815457</v>
      </c>
      <c r="C1210">
        <v>5048.81139815457</v>
      </c>
      <c r="D1210">
        <v>700.116924385992</v>
      </c>
      <c r="E1210">
        <v>207.050003242216</v>
      </c>
    </row>
    <row r="1211" spans="1:5">
      <c r="A1211">
        <v>1209</v>
      </c>
      <c r="B1211">
        <v>5048.81139815457</v>
      </c>
      <c r="C1211">
        <v>5048.81139815457</v>
      </c>
      <c r="D1211">
        <v>700.809507383974</v>
      </c>
      <c r="E1211">
        <v>207.742586240198</v>
      </c>
    </row>
    <row r="1212" spans="1:5">
      <c r="A1212">
        <v>1210</v>
      </c>
      <c r="B1212">
        <v>5048.81139815457</v>
      </c>
      <c r="C1212">
        <v>5048.81139815457</v>
      </c>
      <c r="D1212">
        <v>701.166576136659</v>
      </c>
      <c r="E1212">
        <v>208.099654992883</v>
      </c>
    </row>
    <row r="1213" spans="1:5">
      <c r="A1213">
        <v>1211</v>
      </c>
      <c r="B1213">
        <v>5048.81139815457</v>
      </c>
      <c r="C1213">
        <v>5048.81139815457</v>
      </c>
      <c r="D1213">
        <v>700.906161196974</v>
      </c>
      <c r="E1213">
        <v>207.839240053197</v>
      </c>
    </row>
    <row r="1214" spans="1:5">
      <c r="A1214">
        <v>1212</v>
      </c>
      <c r="B1214">
        <v>5048.81139815457</v>
      </c>
      <c r="C1214">
        <v>5048.81139815457</v>
      </c>
      <c r="D1214">
        <v>700.428291836102</v>
      </c>
      <c r="E1214">
        <v>207.361370692326</v>
      </c>
    </row>
    <row r="1215" spans="1:5">
      <c r="A1215">
        <v>1213</v>
      </c>
      <c r="B1215">
        <v>5048.81139815457</v>
      </c>
      <c r="C1215">
        <v>5048.81139815457</v>
      </c>
      <c r="D1215">
        <v>701.949987545331</v>
      </c>
      <c r="E1215">
        <v>208.883066401556</v>
      </c>
    </row>
    <row r="1216" spans="1:5">
      <c r="A1216">
        <v>1214</v>
      </c>
      <c r="B1216">
        <v>5048.81139815457</v>
      </c>
      <c r="C1216">
        <v>5048.81139815457</v>
      </c>
      <c r="D1216">
        <v>700.650939061401</v>
      </c>
      <c r="E1216">
        <v>207.584017917624</v>
      </c>
    </row>
    <row r="1217" spans="1:5">
      <c r="A1217">
        <v>1215</v>
      </c>
      <c r="B1217">
        <v>5048.81139815457</v>
      </c>
      <c r="C1217">
        <v>5048.81139815457</v>
      </c>
      <c r="D1217">
        <v>701.877327107438</v>
      </c>
      <c r="E1217">
        <v>208.810405963662</v>
      </c>
    </row>
    <row r="1218" spans="1:5">
      <c r="A1218">
        <v>1216</v>
      </c>
      <c r="B1218">
        <v>5048.81139815457</v>
      </c>
      <c r="C1218">
        <v>5048.81139815457</v>
      </c>
      <c r="D1218">
        <v>700.970548385456</v>
      </c>
      <c r="E1218">
        <v>207.90362724168</v>
      </c>
    </row>
    <row r="1219" spans="1:5">
      <c r="A1219">
        <v>1217</v>
      </c>
      <c r="B1219">
        <v>5048.81139815457</v>
      </c>
      <c r="C1219">
        <v>5048.81139815457</v>
      </c>
      <c r="D1219">
        <v>699.242204868544</v>
      </c>
      <c r="E1219">
        <v>206.175283724768</v>
      </c>
    </row>
    <row r="1220" spans="1:5">
      <c r="A1220">
        <v>1218</v>
      </c>
      <c r="B1220">
        <v>5048.81139815457</v>
      </c>
      <c r="C1220">
        <v>5048.81139815457</v>
      </c>
      <c r="D1220">
        <v>698.734075387657</v>
      </c>
      <c r="E1220">
        <v>205.667154243881</v>
      </c>
    </row>
    <row r="1221" spans="1:5">
      <c r="A1221">
        <v>1219</v>
      </c>
      <c r="B1221">
        <v>5048.81139815457</v>
      </c>
      <c r="C1221">
        <v>5048.81139815457</v>
      </c>
      <c r="D1221">
        <v>698.356952671933</v>
      </c>
      <c r="E1221">
        <v>205.290031528159</v>
      </c>
    </row>
    <row r="1222" spans="1:5">
      <c r="A1222">
        <v>1220</v>
      </c>
      <c r="B1222">
        <v>5048.81139815457</v>
      </c>
      <c r="C1222">
        <v>5048.81139815457</v>
      </c>
      <c r="D1222">
        <v>700.23756246664</v>
      </c>
      <c r="E1222">
        <v>207.170641322863</v>
      </c>
    </row>
    <row r="1223" spans="1:5">
      <c r="A1223">
        <v>1221</v>
      </c>
      <c r="B1223">
        <v>5048.81139815457</v>
      </c>
      <c r="C1223">
        <v>5048.81139815457</v>
      </c>
      <c r="D1223">
        <v>697.163830600179</v>
      </c>
      <c r="E1223">
        <v>204.096909456405</v>
      </c>
    </row>
    <row r="1224" spans="1:5">
      <c r="A1224">
        <v>1222</v>
      </c>
      <c r="B1224">
        <v>5048.81139815457</v>
      </c>
      <c r="C1224">
        <v>5048.81139815457</v>
      </c>
      <c r="D1224">
        <v>699.538042823018</v>
      </c>
      <c r="E1224">
        <v>206.471121679242</v>
      </c>
    </row>
    <row r="1225" spans="1:5">
      <c r="A1225">
        <v>1223</v>
      </c>
      <c r="B1225">
        <v>5048.81139815457</v>
      </c>
      <c r="C1225">
        <v>5048.81139815457</v>
      </c>
      <c r="D1225">
        <v>700.168882064377</v>
      </c>
      <c r="E1225">
        <v>207.101960920603</v>
      </c>
    </row>
    <row r="1226" spans="1:5">
      <c r="A1226">
        <v>1224</v>
      </c>
      <c r="B1226">
        <v>5048.81139815457</v>
      </c>
      <c r="C1226">
        <v>5048.81139815457</v>
      </c>
      <c r="D1226">
        <v>698.827577104744</v>
      </c>
      <c r="E1226">
        <v>205.760655960969</v>
      </c>
    </row>
    <row r="1227" spans="1:5">
      <c r="A1227">
        <v>1225</v>
      </c>
      <c r="B1227">
        <v>5048.81139815457</v>
      </c>
      <c r="C1227">
        <v>5048.81139815457</v>
      </c>
      <c r="D1227">
        <v>699.249572112858</v>
      </c>
      <c r="E1227">
        <v>206.182650969083</v>
      </c>
    </row>
    <row r="1228" spans="1:5">
      <c r="A1228">
        <v>1226</v>
      </c>
      <c r="B1228">
        <v>5048.81139815457</v>
      </c>
      <c r="C1228">
        <v>5048.81139815457</v>
      </c>
      <c r="D1228">
        <v>699.70544746165</v>
      </c>
      <c r="E1228">
        <v>206.638526317875</v>
      </c>
    </row>
    <row r="1229" spans="1:5">
      <c r="A1229">
        <v>1227</v>
      </c>
      <c r="B1229">
        <v>5048.81139815457</v>
      </c>
      <c r="C1229">
        <v>5048.81139815457</v>
      </c>
      <c r="D1229">
        <v>700.289968384007</v>
      </c>
      <c r="E1229">
        <v>207.22304724023</v>
      </c>
    </row>
    <row r="1230" spans="1:5">
      <c r="A1230">
        <v>1228</v>
      </c>
      <c r="B1230">
        <v>5048.81139815457</v>
      </c>
      <c r="C1230">
        <v>5048.81139815457</v>
      </c>
      <c r="D1230">
        <v>699.339953510307</v>
      </c>
      <c r="E1230">
        <v>206.27303236653</v>
      </c>
    </row>
    <row r="1231" spans="1:5">
      <c r="A1231">
        <v>1229</v>
      </c>
      <c r="B1231">
        <v>5048.81139815457</v>
      </c>
      <c r="C1231">
        <v>5048.81139815457</v>
      </c>
      <c r="D1231">
        <v>699.49806326424</v>
      </c>
      <c r="E1231">
        <v>206.431142120462</v>
      </c>
    </row>
    <row r="1232" spans="1:5">
      <c r="A1232">
        <v>1230</v>
      </c>
      <c r="B1232">
        <v>5048.81139815457</v>
      </c>
      <c r="C1232">
        <v>5048.81139815457</v>
      </c>
      <c r="D1232">
        <v>698.91269721898</v>
      </c>
      <c r="E1232">
        <v>205.845776075204</v>
      </c>
    </row>
    <row r="1233" spans="1:5">
      <c r="A1233">
        <v>1231</v>
      </c>
      <c r="B1233">
        <v>5048.81139815457</v>
      </c>
      <c r="C1233">
        <v>5048.81139815457</v>
      </c>
      <c r="D1233">
        <v>699.126346019273</v>
      </c>
      <c r="E1233">
        <v>206.059424875496</v>
      </c>
    </row>
    <row r="1234" spans="1:5">
      <c r="A1234">
        <v>1232</v>
      </c>
      <c r="B1234">
        <v>5048.81139815457</v>
      </c>
      <c r="C1234">
        <v>5048.81139815457</v>
      </c>
      <c r="D1234">
        <v>699.15779930758</v>
      </c>
      <c r="E1234">
        <v>206.090878163804</v>
      </c>
    </row>
    <row r="1235" spans="1:5">
      <c r="A1235">
        <v>1233</v>
      </c>
      <c r="B1235">
        <v>5048.81139815457</v>
      </c>
      <c r="C1235">
        <v>5048.81139815457</v>
      </c>
      <c r="D1235">
        <v>698.8533875425</v>
      </c>
      <c r="E1235">
        <v>205.786466398726</v>
      </c>
    </row>
    <row r="1236" spans="1:5">
      <c r="A1236">
        <v>1234</v>
      </c>
      <c r="B1236">
        <v>5048.81139815457</v>
      </c>
      <c r="C1236">
        <v>5048.81139815457</v>
      </c>
      <c r="D1236">
        <v>698.975366880088</v>
      </c>
      <c r="E1236">
        <v>205.908445736311</v>
      </c>
    </row>
    <row r="1237" spans="1:5">
      <c r="A1237">
        <v>1235</v>
      </c>
      <c r="B1237">
        <v>5048.81139815457</v>
      </c>
      <c r="C1237">
        <v>5048.81139815457</v>
      </c>
      <c r="D1237">
        <v>699.597116536546</v>
      </c>
      <c r="E1237">
        <v>206.53019539277</v>
      </c>
    </row>
    <row r="1238" spans="1:5">
      <c r="A1238">
        <v>1236</v>
      </c>
      <c r="B1238">
        <v>5048.81139815457</v>
      </c>
      <c r="C1238">
        <v>5048.81139815457</v>
      </c>
      <c r="D1238">
        <v>699.276140412978</v>
      </c>
      <c r="E1238">
        <v>206.209219269202</v>
      </c>
    </row>
    <row r="1239" spans="1:5">
      <c r="A1239">
        <v>1237</v>
      </c>
      <c r="B1239">
        <v>5048.81139815457</v>
      </c>
      <c r="C1239">
        <v>5048.81139815457</v>
      </c>
      <c r="D1239">
        <v>698.9882439397</v>
      </c>
      <c r="E1239">
        <v>205.921322795926</v>
      </c>
    </row>
    <row r="1240" spans="1:5">
      <c r="A1240">
        <v>1238</v>
      </c>
      <c r="B1240">
        <v>5048.81139815457</v>
      </c>
      <c r="C1240">
        <v>5048.81139815457</v>
      </c>
      <c r="D1240">
        <v>699.269355706334</v>
      </c>
      <c r="E1240">
        <v>206.202434562558</v>
      </c>
    </row>
    <row r="1241" spans="1:5">
      <c r="A1241">
        <v>1239</v>
      </c>
      <c r="B1241">
        <v>5048.81139815457</v>
      </c>
      <c r="C1241">
        <v>5048.81139815457</v>
      </c>
      <c r="D1241">
        <v>699.227539535459</v>
      </c>
      <c r="E1241">
        <v>206.160618391683</v>
      </c>
    </row>
    <row r="1242" spans="1:5">
      <c r="A1242">
        <v>1240</v>
      </c>
      <c r="B1242">
        <v>5048.81139815457</v>
      </c>
      <c r="C1242">
        <v>5048.81139815457</v>
      </c>
      <c r="D1242">
        <v>699.686923181633</v>
      </c>
      <c r="E1242">
        <v>206.620002037856</v>
      </c>
    </row>
    <row r="1243" spans="1:5">
      <c r="A1243">
        <v>1241</v>
      </c>
      <c r="B1243">
        <v>5048.81139815457</v>
      </c>
      <c r="C1243">
        <v>5048.81139815457</v>
      </c>
      <c r="D1243">
        <v>700.172362778357</v>
      </c>
      <c r="E1243">
        <v>207.105441634582</v>
      </c>
    </row>
    <row r="1244" spans="1:5">
      <c r="A1244">
        <v>1242</v>
      </c>
      <c r="B1244">
        <v>5048.81139815457</v>
      </c>
      <c r="C1244">
        <v>5048.81139815457</v>
      </c>
      <c r="D1244">
        <v>699.645642464021</v>
      </c>
      <c r="E1244">
        <v>206.578721320245</v>
      </c>
    </row>
    <row r="1245" spans="1:5">
      <c r="A1245">
        <v>1243</v>
      </c>
      <c r="B1245">
        <v>5048.81139815457</v>
      </c>
      <c r="C1245">
        <v>5048.81139815457</v>
      </c>
      <c r="D1245">
        <v>699.927298992372</v>
      </c>
      <c r="E1245">
        <v>206.860377848597</v>
      </c>
    </row>
    <row r="1246" spans="1:5">
      <c r="A1246">
        <v>1244</v>
      </c>
      <c r="B1246">
        <v>5048.81139815457</v>
      </c>
      <c r="C1246">
        <v>5048.81139815457</v>
      </c>
      <c r="D1246">
        <v>699.313895291949</v>
      </c>
      <c r="E1246">
        <v>206.246974148175</v>
      </c>
    </row>
    <row r="1247" spans="1:5">
      <c r="A1247">
        <v>1245</v>
      </c>
      <c r="B1247">
        <v>5048.81139815457</v>
      </c>
      <c r="C1247">
        <v>5048.81139815457</v>
      </c>
      <c r="D1247">
        <v>699.546192505337</v>
      </c>
      <c r="E1247">
        <v>206.479271361562</v>
      </c>
    </row>
    <row r="1248" spans="1:5">
      <c r="A1248">
        <v>1246</v>
      </c>
      <c r="B1248">
        <v>5048.81139815457</v>
      </c>
      <c r="C1248">
        <v>5048.81139815457</v>
      </c>
      <c r="D1248">
        <v>700.297007024887</v>
      </c>
      <c r="E1248">
        <v>207.230085881111</v>
      </c>
    </row>
    <row r="1249" spans="1:5">
      <c r="A1249">
        <v>1247</v>
      </c>
      <c r="B1249">
        <v>5048.81139815457</v>
      </c>
      <c r="C1249">
        <v>5048.81139815457</v>
      </c>
      <c r="D1249">
        <v>699.253286240496</v>
      </c>
      <c r="E1249">
        <v>206.186365096721</v>
      </c>
    </row>
    <row r="1250" spans="1:5">
      <c r="A1250">
        <v>1248</v>
      </c>
      <c r="B1250">
        <v>5048.81139815457</v>
      </c>
      <c r="C1250">
        <v>5048.81139815457</v>
      </c>
      <c r="D1250">
        <v>699.927810489138</v>
      </c>
      <c r="E1250">
        <v>206.860889345363</v>
      </c>
    </row>
    <row r="1251" spans="1:5">
      <c r="A1251">
        <v>1249</v>
      </c>
      <c r="B1251">
        <v>5048.81139815457</v>
      </c>
      <c r="C1251">
        <v>5048.81139815457</v>
      </c>
      <c r="D1251">
        <v>700.154437400864</v>
      </c>
      <c r="E1251">
        <v>207.08751625709</v>
      </c>
    </row>
    <row r="1252" spans="1:5">
      <c r="A1252">
        <v>1250</v>
      </c>
      <c r="B1252">
        <v>5048.81139815457</v>
      </c>
      <c r="C1252">
        <v>5048.81139815457</v>
      </c>
      <c r="D1252">
        <v>700.275820216441</v>
      </c>
      <c r="E1252">
        <v>207.208899072666</v>
      </c>
    </row>
    <row r="1253" spans="1:5">
      <c r="A1253">
        <v>1251</v>
      </c>
      <c r="B1253">
        <v>5048.81139815457</v>
      </c>
      <c r="C1253">
        <v>5048.81139815457</v>
      </c>
      <c r="D1253">
        <v>700.769872566847</v>
      </c>
      <c r="E1253">
        <v>207.70295142307</v>
      </c>
    </row>
    <row r="1254" spans="1:5">
      <c r="A1254">
        <v>1252</v>
      </c>
      <c r="B1254">
        <v>5048.81139815457</v>
      </c>
      <c r="C1254">
        <v>5048.81139815457</v>
      </c>
      <c r="D1254">
        <v>700.747531252398</v>
      </c>
      <c r="E1254">
        <v>207.680610108623</v>
      </c>
    </row>
    <row r="1255" spans="1:5">
      <c r="A1255">
        <v>1253</v>
      </c>
      <c r="B1255">
        <v>5048.81139815457</v>
      </c>
      <c r="C1255">
        <v>5048.81139815457</v>
      </c>
      <c r="D1255">
        <v>699.559434071277</v>
      </c>
      <c r="E1255">
        <v>206.492512927501</v>
      </c>
    </row>
    <row r="1256" spans="1:5">
      <c r="A1256">
        <v>1254</v>
      </c>
      <c r="B1256">
        <v>5048.81139815457</v>
      </c>
      <c r="C1256">
        <v>5048.81139815457</v>
      </c>
      <c r="D1256">
        <v>700.581548360176</v>
      </c>
      <c r="E1256">
        <v>207.5146272164</v>
      </c>
    </row>
    <row r="1257" spans="1:5">
      <c r="A1257">
        <v>1255</v>
      </c>
      <c r="B1257">
        <v>5048.81139815457</v>
      </c>
      <c r="C1257">
        <v>5048.81139815457</v>
      </c>
      <c r="D1257">
        <v>700.129638843225</v>
      </c>
      <c r="E1257">
        <v>207.062717699449</v>
      </c>
    </row>
    <row r="1258" spans="1:5">
      <c r="A1258">
        <v>1256</v>
      </c>
      <c r="B1258">
        <v>5048.81139815457</v>
      </c>
      <c r="C1258">
        <v>5048.81139815457</v>
      </c>
      <c r="D1258">
        <v>700.72480339087</v>
      </c>
      <c r="E1258">
        <v>207.657882247094</v>
      </c>
    </row>
    <row r="1259" spans="1:5">
      <c r="A1259">
        <v>1257</v>
      </c>
      <c r="B1259">
        <v>5048.81139815457</v>
      </c>
      <c r="C1259">
        <v>5048.81139815457</v>
      </c>
      <c r="D1259">
        <v>700.794746596543</v>
      </c>
      <c r="E1259">
        <v>207.727825452768</v>
      </c>
    </row>
    <row r="1260" spans="1:5">
      <c r="A1260">
        <v>1258</v>
      </c>
      <c r="B1260">
        <v>5048.81139815457</v>
      </c>
      <c r="C1260">
        <v>5048.81139815457</v>
      </c>
      <c r="D1260">
        <v>700.501541019148</v>
      </c>
      <c r="E1260">
        <v>207.434619875374</v>
      </c>
    </row>
    <row r="1261" spans="1:5">
      <c r="A1261">
        <v>1259</v>
      </c>
      <c r="B1261">
        <v>5048.81139815457</v>
      </c>
      <c r="C1261">
        <v>5048.81139815457</v>
      </c>
      <c r="D1261">
        <v>700.31606265447</v>
      </c>
      <c r="E1261">
        <v>207.249141510695</v>
      </c>
    </row>
    <row r="1262" spans="1:5">
      <c r="A1262">
        <v>1260</v>
      </c>
      <c r="B1262">
        <v>5048.81139815457</v>
      </c>
      <c r="C1262">
        <v>5048.81139815457</v>
      </c>
      <c r="D1262">
        <v>700.417294661568</v>
      </c>
      <c r="E1262">
        <v>207.350373517793</v>
      </c>
    </row>
    <row r="1263" spans="1:5">
      <c r="A1263">
        <v>1261</v>
      </c>
      <c r="B1263">
        <v>5048.81139815457</v>
      </c>
      <c r="C1263">
        <v>5048.81139815457</v>
      </c>
      <c r="D1263">
        <v>700.275436334927</v>
      </c>
      <c r="E1263">
        <v>207.208515191151</v>
      </c>
    </row>
    <row r="1264" spans="1:5">
      <c r="A1264">
        <v>1262</v>
      </c>
      <c r="B1264">
        <v>5048.81139815457</v>
      </c>
      <c r="C1264">
        <v>5048.81139815457</v>
      </c>
      <c r="D1264">
        <v>700.265434404531</v>
      </c>
      <c r="E1264">
        <v>207.198513260755</v>
      </c>
    </row>
    <row r="1265" spans="1:5">
      <c r="A1265">
        <v>1263</v>
      </c>
      <c r="B1265">
        <v>5048.81139815457</v>
      </c>
      <c r="C1265">
        <v>5048.81139815457</v>
      </c>
      <c r="D1265">
        <v>700.042587815867</v>
      </c>
      <c r="E1265">
        <v>206.975666672091</v>
      </c>
    </row>
    <row r="1266" spans="1:5">
      <c r="A1266">
        <v>1264</v>
      </c>
      <c r="B1266">
        <v>5048.81139815457</v>
      </c>
      <c r="C1266">
        <v>5048.81139815457</v>
      </c>
      <c r="D1266">
        <v>699.922795482344</v>
      </c>
      <c r="E1266">
        <v>206.855874338568</v>
      </c>
    </row>
    <row r="1267" spans="1:5">
      <c r="A1267">
        <v>1265</v>
      </c>
      <c r="B1267">
        <v>5048.81139815457</v>
      </c>
      <c r="C1267">
        <v>5048.81139815457</v>
      </c>
      <c r="D1267">
        <v>699.883678893356</v>
      </c>
      <c r="E1267">
        <v>206.81675774958</v>
      </c>
    </row>
    <row r="1268" spans="1:5">
      <c r="A1268">
        <v>1266</v>
      </c>
      <c r="B1268">
        <v>5048.81139815457</v>
      </c>
      <c r="C1268">
        <v>5048.81139815457</v>
      </c>
      <c r="D1268">
        <v>699.998516102526</v>
      </c>
      <c r="E1268">
        <v>206.93159495875</v>
      </c>
    </row>
    <row r="1269" spans="1:5">
      <c r="A1269">
        <v>1267</v>
      </c>
      <c r="B1269">
        <v>5048.81139815457</v>
      </c>
      <c r="C1269">
        <v>5048.81139815457</v>
      </c>
      <c r="D1269">
        <v>699.596170336964</v>
      </c>
      <c r="E1269">
        <v>206.529249193188</v>
      </c>
    </row>
    <row r="1270" spans="1:5">
      <c r="A1270">
        <v>1268</v>
      </c>
      <c r="B1270">
        <v>5048.81139815457</v>
      </c>
      <c r="C1270">
        <v>5048.81139815457</v>
      </c>
      <c r="D1270">
        <v>699.620760986434</v>
      </c>
      <c r="E1270">
        <v>206.553839842658</v>
      </c>
    </row>
    <row r="1271" spans="1:5">
      <c r="A1271">
        <v>1269</v>
      </c>
      <c r="B1271">
        <v>5048.81139815457</v>
      </c>
      <c r="C1271">
        <v>5048.81139815457</v>
      </c>
      <c r="D1271">
        <v>699.453723372885</v>
      </c>
      <c r="E1271">
        <v>206.38680222911</v>
      </c>
    </row>
    <row r="1272" spans="1:5">
      <c r="A1272">
        <v>1270</v>
      </c>
      <c r="B1272">
        <v>5048.81139815457</v>
      </c>
      <c r="C1272">
        <v>5048.81139815457</v>
      </c>
      <c r="D1272">
        <v>699.742346653131</v>
      </c>
      <c r="E1272">
        <v>206.675425509356</v>
      </c>
    </row>
    <row r="1273" spans="1:5">
      <c r="A1273">
        <v>1271</v>
      </c>
      <c r="B1273">
        <v>5048.81139815457</v>
      </c>
      <c r="C1273">
        <v>5048.81139815457</v>
      </c>
      <c r="D1273">
        <v>699.464606006512</v>
      </c>
      <c r="E1273">
        <v>206.397684862737</v>
      </c>
    </row>
    <row r="1274" spans="1:5">
      <c r="A1274">
        <v>1272</v>
      </c>
      <c r="B1274">
        <v>5048.81139815457</v>
      </c>
      <c r="C1274">
        <v>5048.81139815457</v>
      </c>
      <c r="D1274">
        <v>699.529071698019</v>
      </c>
      <c r="E1274">
        <v>206.462150554244</v>
      </c>
    </row>
    <row r="1275" spans="1:5">
      <c r="A1275">
        <v>1273</v>
      </c>
      <c r="B1275">
        <v>5048.81139815457</v>
      </c>
      <c r="C1275">
        <v>5048.81139815457</v>
      </c>
      <c r="D1275">
        <v>699.291810580646</v>
      </c>
      <c r="E1275">
        <v>206.224889436871</v>
      </c>
    </row>
    <row r="1276" spans="1:5">
      <c r="A1276">
        <v>1274</v>
      </c>
      <c r="B1276">
        <v>5048.81139815457</v>
      </c>
      <c r="C1276">
        <v>5048.81139815457</v>
      </c>
      <c r="D1276">
        <v>699.36715389347</v>
      </c>
      <c r="E1276">
        <v>206.300232749693</v>
      </c>
    </row>
    <row r="1277" spans="1:5">
      <c r="A1277">
        <v>1275</v>
      </c>
      <c r="B1277">
        <v>5048.81139815457</v>
      </c>
      <c r="C1277">
        <v>5048.81139815457</v>
      </c>
      <c r="D1277">
        <v>698.797239647863</v>
      </c>
      <c r="E1277">
        <v>205.730318504088</v>
      </c>
    </row>
    <row r="1278" spans="1:5">
      <c r="A1278">
        <v>1276</v>
      </c>
      <c r="B1278">
        <v>5048.81139815457</v>
      </c>
      <c r="C1278">
        <v>5048.81139815457</v>
      </c>
      <c r="D1278">
        <v>699.522740939034</v>
      </c>
      <c r="E1278">
        <v>206.45581979526</v>
      </c>
    </row>
    <row r="1279" spans="1:5">
      <c r="A1279">
        <v>1277</v>
      </c>
      <c r="B1279">
        <v>5048.81139815457</v>
      </c>
      <c r="C1279">
        <v>5048.81139815457</v>
      </c>
      <c r="D1279">
        <v>699.276165454069</v>
      </c>
      <c r="E1279">
        <v>206.209244310293</v>
      </c>
    </row>
    <row r="1280" spans="1:5">
      <c r="A1280">
        <v>1278</v>
      </c>
      <c r="B1280">
        <v>5048.81139815457</v>
      </c>
      <c r="C1280">
        <v>5048.81139815457</v>
      </c>
      <c r="D1280">
        <v>699.627161679416</v>
      </c>
      <c r="E1280">
        <v>206.56024053564</v>
      </c>
    </row>
    <row r="1281" spans="1:5">
      <c r="A1281">
        <v>1279</v>
      </c>
      <c r="B1281">
        <v>5048.81139815457</v>
      </c>
      <c r="C1281">
        <v>5048.81139815457</v>
      </c>
      <c r="D1281">
        <v>698.846267169306</v>
      </c>
      <c r="E1281">
        <v>205.77934602553</v>
      </c>
    </row>
    <row r="1282" spans="1:5">
      <c r="A1282">
        <v>1280</v>
      </c>
      <c r="B1282">
        <v>5048.81139815457</v>
      </c>
      <c r="C1282">
        <v>5048.81139815457</v>
      </c>
      <c r="D1282">
        <v>699.596388173411</v>
      </c>
      <c r="E1282">
        <v>206.529467029634</v>
      </c>
    </row>
    <row r="1283" spans="1:5">
      <c r="A1283">
        <v>1281</v>
      </c>
      <c r="B1283">
        <v>5048.81139815457</v>
      </c>
      <c r="C1283">
        <v>5048.81139815457</v>
      </c>
      <c r="D1283">
        <v>699.912279147695</v>
      </c>
      <c r="E1283">
        <v>206.845358003919</v>
      </c>
    </row>
    <row r="1284" spans="1:5">
      <c r="A1284">
        <v>1282</v>
      </c>
      <c r="B1284">
        <v>5048.81139815457</v>
      </c>
      <c r="C1284">
        <v>5048.81139815457</v>
      </c>
      <c r="D1284">
        <v>699.889524354183</v>
      </c>
      <c r="E1284">
        <v>206.822603210405</v>
      </c>
    </row>
    <row r="1285" spans="1:5">
      <c r="A1285">
        <v>1283</v>
      </c>
      <c r="B1285">
        <v>5048.81139815457</v>
      </c>
      <c r="C1285">
        <v>5048.81139815457</v>
      </c>
      <c r="D1285">
        <v>700.39208478931</v>
      </c>
      <c r="E1285">
        <v>207.325163645533</v>
      </c>
    </row>
    <row r="1286" spans="1:5">
      <c r="A1286">
        <v>1284</v>
      </c>
      <c r="B1286">
        <v>5048.81139815457</v>
      </c>
      <c r="C1286">
        <v>5048.81139815457</v>
      </c>
      <c r="D1286">
        <v>699.721494509312</v>
      </c>
      <c r="E1286">
        <v>206.654573365537</v>
      </c>
    </row>
    <row r="1287" spans="1:5">
      <c r="A1287">
        <v>1285</v>
      </c>
      <c r="B1287">
        <v>5048.81139815457</v>
      </c>
      <c r="C1287">
        <v>5048.81139815457</v>
      </c>
      <c r="D1287">
        <v>700.363686615739</v>
      </c>
      <c r="E1287">
        <v>207.296765471963</v>
      </c>
    </row>
    <row r="1288" spans="1:5">
      <c r="A1288">
        <v>1286</v>
      </c>
      <c r="B1288">
        <v>5048.81139815457</v>
      </c>
      <c r="C1288">
        <v>5048.81139815457</v>
      </c>
      <c r="D1288">
        <v>699.623927626155</v>
      </c>
      <c r="E1288">
        <v>206.557006482381</v>
      </c>
    </row>
    <row r="1289" spans="1:5">
      <c r="A1289">
        <v>1287</v>
      </c>
      <c r="B1289">
        <v>5048.81139815457</v>
      </c>
      <c r="C1289">
        <v>5048.81139815457</v>
      </c>
      <c r="D1289">
        <v>699.714380219895</v>
      </c>
      <c r="E1289">
        <v>206.64745907612</v>
      </c>
    </row>
    <row r="1290" spans="1:5">
      <c r="A1290">
        <v>1288</v>
      </c>
      <c r="B1290">
        <v>5048.81139815457</v>
      </c>
      <c r="C1290">
        <v>5048.81139815457</v>
      </c>
      <c r="D1290">
        <v>699.650464056897</v>
      </c>
      <c r="E1290">
        <v>206.583542913122</v>
      </c>
    </row>
    <row r="1291" spans="1:5">
      <c r="A1291">
        <v>1289</v>
      </c>
      <c r="B1291">
        <v>5048.81139815457</v>
      </c>
      <c r="C1291">
        <v>5048.81139815457</v>
      </c>
      <c r="D1291">
        <v>698.791903246533</v>
      </c>
      <c r="E1291">
        <v>205.724982102756</v>
      </c>
    </row>
    <row r="1292" spans="1:5">
      <c r="A1292">
        <v>1290</v>
      </c>
      <c r="B1292">
        <v>5048.81139815457</v>
      </c>
      <c r="C1292">
        <v>5048.81139815457</v>
      </c>
      <c r="D1292">
        <v>699.669832662571</v>
      </c>
      <c r="E1292">
        <v>206.602911518796</v>
      </c>
    </row>
    <row r="1293" spans="1:5">
      <c r="A1293">
        <v>1291</v>
      </c>
      <c r="B1293">
        <v>5048.81139815457</v>
      </c>
      <c r="C1293">
        <v>5048.81139815457</v>
      </c>
      <c r="D1293">
        <v>698.86371271429</v>
      </c>
      <c r="E1293">
        <v>205.796791570514</v>
      </c>
    </row>
    <row r="1294" spans="1:5">
      <c r="A1294">
        <v>1292</v>
      </c>
      <c r="B1294">
        <v>5048.81139815457</v>
      </c>
      <c r="C1294">
        <v>5048.81139815457</v>
      </c>
      <c r="D1294">
        <v>698.88552694117</v>
      </c>
      <c r="E1294">
        <v>205.818605797396</v>
      </c>
    </row>
    <row r="1295" spans="1:5">
      <c r="A1295">
        <v>1293</v>
      </c>
      <c r="B1295">
        <v>5048.81139815457</v>
      </c>
      <c r="C1295">
        <v>5048.81139815457</v>
      </c>
      <c r="D1295">
        <v>698.954618871571</v>
      </c>
      <c r="E1295">
        <v>205.887697727795</v>
      </c>
    </row>
    <row r="1296" spans="1:5">
      <c r="A1296">
        <v>1294</v>
      </c>
      <c r="B1296">
        <v>5048.81139815457</v>
      </c>
      <c r="C1296">
        <v>5048.81139815457</v>
      </c>
      <c r="D1296">
        <v>698.89125888947</v>
      </c>
      <c r="E1296">
        <v>205.824337745695</v>
      </c>
    </row>
    <row r="1297" spans="1:5">
      <c r="A1297">
        <v>1295</v>
      </c>
      <c r="B1297">
        <v>5048.81139815457</v>
      </c>
      <c r="C1297">
        <v>5048.81139815457</v>
      </c>
      <c r="D1297">
        <v>699.060818664418</v>
      </c>
      <c r="E1297">
        <v>205.993897520642</v>
      </c>
    </row>
    <row r="1298" spans="1:5">
      <c r="A1298">
        <v>1296</v>
      </c>
      <c r="B1298">
        <v>5048.81139815457</v>
      </c>
      <c r="C1298">
        <v>5048.81139815457</v>
      </c>
      <c r="D1298">
        <v>698.838391356952</v>
      </c>
      <c r="E1298">
        <v>205.771470213175</v>
      </c>
    </row>
    <row r="1299" spans="1:5">
      <c r="A1299">
        <v>1297</v>
      </c>
      <c r="B1299">
        <v>5048.81139815457</v>
      </c>
      <c r="C1299">
        <v>5048.81139815457</v>
      </c>
      <c r="D1299">
        <v>698.649662245753</v>
      </c>
      <c r="E1299">
        <v>205.582741101977</v>
      </c>
    </row>
    <row r="1300" spans="1:5">
      <c r="A1300">
        <v>1298</v>
      </c>
      <c r="B1300">
        <v>5048.81139815457</v>
      </c>
      <c r="C1300">
        <v>5048.81139815457</v>
      </c>
      <c r="D1300">
        <v>698.765503930504</v>
      </c>
      <c r="E1300">
        <v>205.69858278673</v>
      </c>
    </row>
    <row r="1301" spans="1:5">
      <c r="A1301">
        <v>1299</v>
      </c>
      <c r="B1301">
        <v>5048.81139815457</v>
      </c>
      <c r="C1301">
        <v>5048.81139815457</v>
      </c>
      <c r="D1301">
        <v>699.065502473799</v>
      </c>
      <c r="E1301">
        <v>205.998581330025</v>
      </c>
    </row>
    <row r="1302" spans="1:5">
      <c r="A1302">
        <v>1300</v>
      </c>
      <c r="B1302">
        <v>5048.81139815457</v>
      </c>
      <c r="C1302">
        <v>5048.81139815457</v>
      </c>
      <c r="D1302">
        <v>698.922119781608</v>
      </c>
      <c r="E1302">
        <v>205.855198637833</v>
      </c>
    </row>
    <row r="1303" spans="1:5">
      <c r="A1303">
        <v>1301</v>
      </c>
      <c r="B1303">
        <v>5048.81139815457</v>
      </c>
      <c r="C1303">
        <v>5048.81139815457</v>
      </c>
      <c r="D1303">
        <v>699.613243535237</v>
      </c>
      <c r="E1303">
        <v>206.546322391461</v>
      </c>
    </row>
    <row r="1304" spans="1:5">
      <c r="A1304">
        <v>1302</v>
      </c>
      <c r="B1304">
        <v>5048.81139815457</v>
      </c>
      <c r="C1304">
        <v>5048.81139815457</v>
      </c>
      <c r="D1304">
        <v>698.944000232774</v>
      </c>
      <c r="E1304">
        <v>205.877079088997</v>
      </c>
    </row>
    <row r="1305" spans="1:5">
      <c r="A1305">
        <v>1303</v>
      </c>
      <c r="B1305">
        <v>5048.81139815457</v>
      </c>
      <c r="C1305">
        <v>5048.81139815457</v>
      </c>
      <c r="D1305">
        <v>698.361224320137</v>
      </c>
      <c r="E1305">
        <v>205.294303176361</v>
      </c>
    </row>
    <row r="1306" spans="1:5">
      <c r="A1306">
        <v>1304</v>
      </c>
      <c r="B1306">
        <v>5048.81139815457</v>
      </c>
      <c r="C1306">
        <v>5048.81139815457</v>
      </c>
      <c r="D1306">
        <v>699.00309247344</v>
      </c>
      <c r="E1306">
        <v>205.936171329664</v>
      </c>
    </row>
    <row r="1307" spans="1:5">
      <c r="A1307">
        <v>1305</v>
      </c>
      <c r="B1307">
        <v>5048.81139815457</v>
      </c>
      <c r="C1307">
        <v>5048.81139815457</v>
      </c>
      <c r="D1307">
        <v>699.521133969678</v>
      </c>
      <c r="E1307">
        <v>206.454212825902</v>
      </c>
    </row>
    <row r="1308" spans="1:5">
      <c r="A1308">
        <v>1306</v>
      </c>
      <c r="B1308">
        <v>5048.81139815457</v>
      </c>
      <c r="C1308">
        <v>5048.81139815457</v>
      </c>
      <c r="D1308">
        <v>698.993254399315</v>
      </c>
      <c r="E1308">
        <v>205.92633325554</v>
      </c>
    </row>
    <row r="1309" spans="1:5">
      <c r="A1309">
        <v>1307</v>
      </c>
      <c r="B1309">
        <v>5048.81139815457</v>
      </c>
      <c r="C1309">
        <v>5048.81139815457</v>
      </c>
      <c r="D1309">
        <v>698.776105524882</v>
      </c>
      <c r="E1309">
        <v>205.709184381106</v>
      </c>
    </row>
    <row r="1310" spans="1:5">
      <c r="A1310">
        <v>1308</v>
      </c>
      <c r="B1310">
        <v>5048.81139815457</v>
      </c>
      <c r="C1310">
        <v>5048.81139815457</v>
      </c>
      <c r="D1310">
        <v>698.894057201957</v>
      </c>
      <c r="E1310">
        <v>205.827136058181</v>
      </c>
    </row>
    <row r="1311" spans="1:5">
      <c r="A1311">
        <v>1309</v>
      </c>
      <c r="B1311">
        <v>5048.81139815457</v>
      </c>
      <c r="C1311">
        <v>5048.81139815457</v>
      </c>
      <c r="D1311">
        <v>698.876247512294</v>
      </c>
      <c r="E1311">
        <v>205.809326368518</v>
      </c>
    </row>
    <row r="1312" spans="1:5">
      <c r="A1312">
        <v>1310</v>
      </c>
      <c r="B1312">
        <v>5048.81139815457</v>
      </c>
      <c r="C1312">
        <v>5048.81139815457</v>
      </c>
      <c r="D1312">
        <v>699.258021372989</v>
      </c>
      <c r="E1312">
        <v>206.191100229214</v>
      </c>
    </row>
    <row r="1313" spans="1:5">
      <c r="A1313">
        <v>1311</v>
      </c>
      <c r="B1313">
        <v>5048.81139815457</v>
      </c>
      <c r="C1313">
        <v>5048.81139815457</v>
      </c>
      <c r="D1313">
        <v>699.078498530784</v>
      </c>
      <c r="E1313">
        <v>206.01157738701</v>
      </c>
    </row>
    <row r="1314" spans="1:5">
      <c r="A1314">
        <v>1312</v>
      </c>
      <c r="B1314">
        <v>5048.81139815457</v>
      </c>
      <c r="C1314">
        <v>5048.81139815457</v>
      </c>
      <c r="D1314">
        <v>699.315404873175</v>
      </c>
      <c r="E1314">
        <v>206.248483729399</v>
      </c>
    </row>
    <row r="1315" spans="1:5">
      <c r="A1315">
        <v>1313</v>
      </c>
      <c r="B1315">
        <v>5048.81139815457</v>
      </c>
      <c r="C1315">
        <v>5048.81139815457</v>
      </c>
      <c r="D1315">
        <v>699.440076998001</v>
      </c>
      <c r="E1315">
        <v>206.373155854225</v>
      </c>
    </row>
    <row r="1316" spans="1:5">
      <c r="A1316">
        <v>1314</v>
      </c>
      <c r="B1316">
        <v>5048.81139815457</v>
      </c>
      <c r="C1316">
        <v>5048.81139815457</v>
      </c>
      <c r="D1316">
        <v>699.414949388801</v>
      </c>
      <c r="E1316">
        <v>206.348028245025</v>
      </c>
    </row>
    <row r="1317" spans="1:5">
      <c r="A1317">
        <v>1315</v>
      </c>
      <c r="B1317">
        <v>5048.81139815457</v>
      </c>
      <c r="C1317">
        <v>5048.81139815457</v>
      </c>
      <c r="D1317">
        <v>699.343792838574</v>
      </c>
      <c r="E1317">
        <v>206.2768716948</v>
      </c>
    </row>
    <row r="1318" spans="1:5">
      <c r="A1318">
        <v>1316</v>
      </c>
      <c r="B1318">
        <v>5048.81139815457</v>
      </c>
      <c r="C1318">
        <v>5048.81139815457</v>
      </c>
      <c r="D1318">
        <v>699.369067701815</v>
      </c>
      <c r="E1318">
        <v>206.302146558041</v>
      </c>
    </row>
    <row r="1319" spans="1:5">
      <c r="A1319">
        <v>1317</v>
      </c>
      <c r="B1319">
        <v>5048.81139815457</v>
      </c>
      <c r="C1319">
        <v>5048.81139815457</v>
      </c>
      <c r="D1319">
        <v>699.358368044624</v>
      </c>
      <c r="E1319">
        <v>206.291446900849</v>
      </c>
    </row>
    <row r="1320" spans="1:5">
      <c r="A1320">
        <v>1318</v>
      </c>
      <c r="B1320">
        <v>5048.81139815457</v>
      </c>
      <c r="C1320">
        <v>5048.81139815457</v>
      </c>
      <c r="D1320">
        <v>699.438045521885</v>
      </c>
      <c r="E1320">
        <v>206.371124378112</v>
      </c>
    </row>
    <row r="1321" spans="1:5">
      <c r="A1321">
        <v>1319</v>
      </c>
      <c r="B1321">
        <v>5048.81139815457</v>
      </c>
      <c r="C1321">
        <v>5048.81139815457</v>
      </c>
      <c r="D1321">
        <v>699.390185357151</v>
      </c>
      <c r="E1321">
        <v>206.323264213377</v>
      </c>
    </row>
    <row r="1322" spans="1:5">
      <c r="A1322">
        <v>1320</v>
      </c>
      <c r="B1322">
        <v>5048.81139815457</v>
      </c>
      <c r="C1322">
        <v>5048.81139815457</v>
      </c>
      <c r="D1322">
        <v>698.928440276554</v>
      </c>
      <c r="E1322">
        <v>205.861519132777</v>
      </c>
    </row>
    <row r="1323" spans="1:5">
      <c r="A1323">
        <v>1321</v>
      </c>
      <c r="B1323">
        <v>5048.81139815457</v>
      </c>
      <c r="C1323">
        <v>5048.81139815457</v>
      </c>
      <c r="D1323">
        <v>698.910381713181</v>
      </c>
      <c r="E1323">
        <v>205.843460569404</v>
      </c>
    </row>
    <row r="1324" spans="1:5">
      <c r="A1324">
        <v>1322</v>
      </c>
      <c r="B1324">
        <v>5048.81139815457</v>
      </c>
      <c r="C1324">
        <v>5048.81139815457</v>
      </c>
      <c r="D1324">
        <v>698.839519266035</v>
      </c>
      <c r="E1324">
        <v>205.772598122258</v>
      </c>
    </row>
    <row r="1325" spans="1:5">
      <c r="A1325">
        <v>1323</v>
      </c>
      <c r="B1325">
        <v>5048.81139815457</v>
      </c>
      <c r="C1325">
        <v>5048.81139815457</v>
      </c>
      <c r="D1325">
        <v>698.772947529136</v>
      </c>
      <c r="E1325">
        <v>205.706026385359</v>
      </c>
    </row>
    <row r="1326" spans="1:5">
      <c r="A1326">
        <v>1324</v>
      </c>
      <c r="B1326">
        <v>5048.81139815457</v>
      </c>
      <c r="C1326">
        <v>5048.81139815457</v>
      </c>
      <c r="D1326">
        <v>698.689332266479</v>
      </c>
      <c r="E1326">
        <v>205.622411122703</v>
      </c>
    </row>
    <row r="1327" spans="1:5">
      <c r="A1327">
        <v>1325</v>
      </c>
      <c r="B1327">
        <v>5048.81139815457</v>
      </c>
      <c r="C1327">
        <v>5048.81139815457</v>
      </c>
      <c r="D1327">
        <v>698.582696459428</v>
      </c>
      <c r="E1327">
        <v>205.515775315653</v>
      </c>
    </row>
    <row r="1328" spans="1:5">
      <c r="A1328">
        <v>1326</v>
      </c>
      <c r="B1328">
        <v>5048.81139815457</v>
      </c>
      <c r="C1328">
        <v>5048.81139815457</v>
      </c>
      <c r="D1328">
        <v>698.975806034602</v>
      </c>
      <c r="E1328">
        <v>205.908884890825</v>
      </c>
    </row>
    <row r="1329" spans="1:5">
      <c r="A1329">
        <v>1327</v>
      </c>
      <c r="B1329">
        <v>5048.81139815457</v>
      </c>
      <c r="C1329">
        <v>5048.81139815457</v>
      </c>
      <c r="D1329">
        <v>698.982346697781</v>
      </c>
      <c r="E1329">
        <v>205.915425554005</v>
      </c>
    </row>
    <row r="1330" spans="1:5">
      <c r="A1330">
        <v>1328</v>
      </c>
      <c r="B1330">
        <v>5048.81139815457</v>
      </c>
      <c r="C1330">
        <v>5048.81139815457</v>
      </c>
      <c r="D1330">
        <v>698.900247938195</v>
      </c>
      <c r="E1330">
        <v>205.83332679442</v>
      </c>
    </row>
    <row r="1331" spans="1:5">
      <c r="A1331">
        <v>1329</v>
      </c>
      <c r="B1331">
        <v>5048.81139815457</v>
      </c>
      <c r="C1331">
        <v>5048.81139815457</v>
      </c>
      <c r="D1331">
        <v>698.621841732913</v>
      </c>
      <c r="E1331">
        <v>205.554920589139</v>
      </c>
    </row>
    <row r="1332" spans="1:5">
      <c r="A1332">
        <v>1330</v>
      </c>
      <c r="B1332">
        <v>5048.81139815457</v>
      </c>
      <c r="C1332">
        <v>5048.81139815457</v>
      </c>
      <c r="D1332">
        <v>698.938688931903</v>
      </c>
      <c r="E1332">
        <v>205.871767788126</v>
      </c>
    </row>
    <row r="1333" spans="1:5">
      <c r="A1333">
        <v>1331</v>
      </c>
      <c r="B1333">
        <v>5048.81139815457</v>
      </c>
      <c r="C1333">
        <v>5048.81139815457</v>
      </c>
      <c r="D1333">
        <v>698.687180412901</v>
      </c>
      <c r="E1333">
        <v>205.620259269126</v>
      </c>
    </row>
    <row r="1334" spans="1:5">
      <c r="A1334">
        <v>1332</v>
      </c>
      <c r="B1334">
        <v>5048.81139815457</v>
      </c>
      <c r="C1334">
        <v>5048.81139815457</v>
      </c>
      <c r="D1334">
        <v>698.720835788848</v>
      </c>
      <c r="E1334">
        <v>205.653914645074</v>
      </c>
    </row>
    <row r="1335" spans="1:5">
      <c r="A1335">
        <v>1333</v>
      </c>
      <c r="B1335">
        <v>5048.81139815457</v>
      </c>
      <c r="C1335">
        <v>5048.81139815457</v>
      </c>
      <c r="D1335">
        <v>698.613133232923</v>
      </c>
      <c r="E1335">
        <v>205.546212089146</v>
      </c>
    </row>
    <row r="1336" spans="1:5">
      <c r="A1336">
        <v>1334</v>
      </c>
      <c r="B1336">
        <v>5048.81139815457</v>
      </c>
      <c r="C1336">
        <v>5048.81139815457</v>
      </c>
      <c r="D1336">
        <v>698.591759454901</v>
      </c>
      <c r="E1336">
        <v>205.524838311126</v>
      </c>
    </row>
    <row r="1337" spans="1:5">
      <c r="A1337">
        <v>1335</v>
      </c>
      <c r="B1337">
        <v>5048.81139815457</v>
      </c>
      <c r="C1337">
        <v>5048.81139815457</v>
      </c>
      <c r="D1337">
        <v>698.705908291663</v>
      </c>
      <c r="E1337">
        <v>205.638987147887</v>
      </c>
    </row>
    <row r="1338" spans="1:5">
      <c r="A1338">
        <v>1336</v>
      </c>
      <c r="B1338">
        <v>5048.81139815457</v>
      </c>
      <c r="C1338">
        <v>5048.81139815457</v>
      </c>
      <c r="D1338">
        <v>698.644437486337</v>
      </c>
      <c r="E1338">
        <v>205.577516342561</v>
      </c>
    </row>
    <row r="1339" spans="1:5">
      <c r="A1339">
        <v>1337</v>
      </c>
      <c r="B1339">
        <v>5048.81139815457</v>
      </c>
      <c r="C1339">
        <v>5048.81139815457</v>
      </c>
      <c r="D1339">
        <v>698.996081303756</v>
      </c>
      <c r="E1339">
        <v>205.929160159981</v>
      </c>
    </row>
    <row r="1340" spans="1:5">
      <c r="A1340">
        <v>1338</v>
      </c>
      <c r="B1340">
        <v>5048.81139815457</v>
      </c>
      <c r="C1340">
        <v>5048.81139815457</v>
      </c>
      <c r="D1340">
        <v>698.554797773716</v>
      </c>
      <c r="E1340">
        <v>205.487876629941</v>
      </c>
    </row>
    <row r="1341" spans="1:5">
      <c r="A1341">
        <v>1339</v>
      </c>
      <c r="B1341">
        <v>5048.81139815457</v>
      </c>
      <c r="C1341">
        <v>5048.81139815457</v>
      </c>
      <c r="D1341">
        <v>698.711626940349</v>
      </c>
      <c r="E1341">
        <v>205.644705796572</v>
      </c>
    </row>
    <row r="1342" spans="1:5">
      <c r="A1342">
        <v>1340</v>
      </c>
      <c r="B1342">
        <v>5048.81139815457</v>
      </c>
      <c r="C1342">
        <v>5048.81139815457</v>
      </c>
      <c r="D1342">
        <v>698.735595267154</v>
      </c>
      <c r="E1342">
        <v>205.668674123377</v>
      </c>
    </row>
    <row r="1343" spans="1:5">
      <c r="A1343">
        <v>1341</v>
      </c>
      <c r="B1343">
        <v>5048.81139815457</v>
      </c>
      <c r="C1343">
        <v>5048.81139815457</v>
      </c>
      <c r="D1343">
        <v>699.008886721541</v>
      </c>
      <c r="E1343">
        <v>205.941965577765</v>
      </c>
    </row>
    <row r="1344" spans="1:5">
      <c r="A1344">
        <v>1342</v>
      </c>
      <c r="B1344">
        <v>5048.81139815457</v>
      </c>
      <c r="C1344">
        <v>5048.81139815457</v>
      </c>
      <c r="D1344">
        <v>698.600794006348</v>
      </c>
      <c r="E1344">
        <v>205.533872862572</v>
      </c>
    </row>
    <row r="1345" spans="1:5">
      <c r="A1345">
        <v>1343</v>
      </c>
      <c r="B1345">
        <v>5048.81139815457</v>
      </c>
      <c r="C1345">
        <v>5048.81139815457</v>
      </c>
      <c r="D1345">
        <v>698.474913504477</v>
      </c>
      <c r="E1345">
        <v>205.407992360704</v>
      </c>
    </row>
    <row r="1346" spans="1:5">
      <c r="A1346">
        <v>1344</v>
      </c>
      <c r="B1346">
        <v>5048.81139815457</v>
      </c>
      <c r="C1346">
        <v>5048.81139815457</v>
      </c>
      <c r="D1346">
        <v>698.37562808443</v>
      </c>
      <c r="E1346">
        <v>205.308706940653</v>
      </c>
    </row>
    <row r="1347" spans="1:5">
      <c r="A1347">
        <v>1345</v>
      </c>
      <c r="B1347">
        <v>5048.81139815457</v>
      </c>
      <c r="C1347">
        <v>5048.81139815457</v>
      </c>
      <c r="D1347">
        <v>698.346421314721</v>
      </c>
      <c r="E1347">
        <v>205.279500170947</v>
      </c>
    </row>
    <row r="1348" spans="1:5">
      <c r="A1348">
        <v>1346</v>
      </c>
      <c r="B1348">
        <v>5048.81139815457</v>
      </c>
      <c r="C1348">
        <v>5048.81139815457</v>
      </c>
      <c r="D1348">
        <v>698.498195547225</v>
      </c>
      <c r="E1348">
        <v>205.431274403449</v>
      </c>
    </row>
    <row r="1349" spans="1:5">
      <c r="A1349">
        <v>1347</v>
      </c>
      <c r="B1349">
        <v>5048.81139815457</v>
      </c>
      <c r="C1349">
        <v>5048.81139815457</v>
      </c>
      <c r="D1349">
        <v>698.575853036269</v>
      </c>
      <c r="E1349">
        <v>205.508931892495</v>
      </c>
    </row>
    <row r="1350" spans="1:5">
      <c r="A1350">
        <v>1348</v>
      </c>
      <c r="B1350">
        <v>5048.81139815457</v>
      </c>
      <c r="C1350">
        <v>5048.81139815457</v>
      </c>
      <c r="D1350">
        <v>698.355707605544</v>
      </c>
      <c r="E1350">
        <v>205.288786461768</v>
      </c>
    </row>
    <row r="1351" spans="1:5">
      <c r="A1351">
        <v>1349</v>
      </c>
      <c r="B1351">
        <v>5048.81139815457</v>
      </c>
      <c r="C1351">
        <v>5048.81139815457</v>
      </c>
      <c r="D1351">
        <v>698.529641586692</v>
      </c>
      <c r="E1351">
        <v>205.462720442917</v>
      </c>
    </row>
    <row r="1352" spans="1:5">
      <c r="A1352">
        <v>1350</v>
      </c>
      <c r="B1352">
        <v>5048.81139815457</v>
      </c>
      <c r="C1352">
        <v>5048.81139815457</v>
      </c>
      <c r="D1352">
        <v>698.236095538357</v>
      </c>
      <c r="E1352">
        <v>205.169174394581</v>
      </c>
    </row>
    <row r="1353" spans="1:5">
      <c r="A1353">
        <v>1351</v>
      </c>
      <c r="B1353">
        <v>5048.81139815457</v>
      </c>
      <c r="C1353">
        <v>5048.81139815457</v>
      </c>
      <c r="D1353">
        <v>698.658862395848</v>
      </c>
      <c r="E1353">
        <v>205.591941252073</v>
      </c>
    </row>
    <row r="1354" spans="1:5">
      <c r="A1354">
        <v>1352</v>
      </c>
      <c r="B1354">
        <v>5048.81139815457</v>
      </c>
      <c r="C1354">
        <v>5048.81139815457</v>
      </c>
      <c r="D1354">
        <v>698.613005542947</v>
      </c>
      <c r="E1354">
        <v>205.546084399171</v>
      </c>
    </row>
    <row r="1355" spans="1:5">
      <c r="A1355">
        <v>1353</v>
      </c>
      <c r="B1355">
        <v>5048.81139815457</v>
      </c>
      <c r="C1355">
        <v>5048.81139815457</v>
      </c>
      <c r="D1355">
        <v>698.804555752218</v>
      </c>
      <c r="E1355">
        <v>205.737634608442</v>
      </c>
    </row>
    <row r="1356" spans="1:5">
      <c r="A1356">
        <v>1354</v>
      </c>
      <c r="B1356">
        <v>5048.81139815457</v>
      </c>
      <c r="C1356">
        <v>5048.81139815457</v>
      </c>
      <c r="D1356">
        <v>698.74102021227</v>
      </c>
      <c r="E1356">
        <v>205.674099068494</v>
      </c>
    </row>
    <row r="1357" spans="1:5">
      <c r="A1357">
        <v>1355</v>
      </c>
      <c r="B1357">
        <v>5048.81139815457</v>
      </c>
      <c r="C1357">
        <v>5048.81139815457</v>
      </c>
      <c r="D1357">
        <v>698.780561088742</v>
      </c>
      <c r="E1357">
        <v>205.713639944967</v>
      </c>
    </row>
    <row r="1358" spans="1:5">
      <c r="A1358">
        <v>1356</v>
      </c>
      <c r="B1358">
        <v>5048.81139815457</v>
      </c>
      <c r="C1358">
        <v>5048.81139815457</v>
      </c>
      <c r="D1358">
        <v>698.758154781366</v>
      </c>
      <c r="E1358">
        <v>205.69123363759</v>
      </c>
    </row>
    <row r="1359" spans="1:5">
      <c r="A1359">
        <v>1357</v>
      </c>
      <c r="B1359">
        <v>5048.81139815457</v>
      </c>
      <c r="C1359">
        <v>5048.81139815457</v>
      </c>
      <c r="D1359">
        <v>699.011711426466</v>
      </c>
      <c r="E1359">
        <v>205.94479028269</v>
      </c>
    </row>
    <row r="1360" spans="1:5">
      <c r="A1360">
        <v>1358</v>
      </c>
      <c r="B1360">
        <v>5048.81139815457</v>
      </c>
      <c r="C1360">
        <v>5048.81139815457</v>
      </c>
      <c r="D1360">
        <v>698.827243037214</v>
      </c>
      <c r="E1360">
        <v>205.760321893439</v>
      </c>
    </row>
    <row r="1361" spans="1:5">
      <c r="A1361">
        <v>1359</v>
      </c>
      <c r="B1361">
        <v>5048.81139815457</v>
      </c>
      <c r="C1361">
        <v>5048.81139815457</v>
      </c>
      <c r="D1361">
        <v>698.511273667434</v>
      </c>
      <c r="E1361">
        <v>205.444352523659</v>
      </c>
    </row>
    <row r="1362" spans="1:5">
      <c r="A1362">
        <v>1360</v>
      </c>
      <c r="B1362">
        <v>5048.81139815457</v>
      </c>
      <c r="C1362">
        <v>5048.81139815457</v>
      </c>
      <c r="D1362">
        <v>698.488890730101</v>
      </c>
      <c r="E1362">
        <v>205.421969586325</v>
      </c>
    </row>
    <row r="1363" spans="1:5">
      <c r="A1363">
        <v>1361</v>
      </c>
      <c r="B1363">
        <v>5048.81139815457</v>
      </c>
      <c r="C1363">
        <v>5048.81139815457</v>
      </c>
      <c r="D1363">
        <v>698.634744349765</v>
      </c>
      <c r="E1363">
        <v>205.567823205988</v>
      </c>
    </row>
    <row r="1364" spans="1:5">
      <c r="A1364">
        <v>1362</v>
      </c>
      <c r="B1364">
        <v>5048.81139815457</v>
      </c>
      <c r="C1364">
        <v>5048.81139815457</v>
      </c>
      <c r="D1364">
        <v>698.640378623339</v>
      </c>
      <c r="E1364">
        <v>205.573457479564</v>
      </c>
    </row>
    <row r="1365" spans="1:5">
      <c r="A1365">
        <v>1363</v>
      </c>
      <c r="B1365">
        <v>5048.81139815457</v>
      </c>
      <c r="C1365">
        <v>5048.81139815457</v>
      </c>
      <c r="D1365">
        <v>699.13238324196</v>
      </c>
      <c r="E1365">
        <v>206.065462098182</v>
      </c>
    </row>
    <row r="1366" spans="1:5">
      <c r="A1366">
        <v>1364</v>
      </c>
      <c r="B1366">
        <v>5048.81139815457</v>
      </c>
      <c r="C1366">
        <v>5048.81139815457</v>
      </c>
      <c r="D1366">
        <v>698.606374321462</v>
      </c>
      <c r="E1366">
        <v>205.539453177686</v>
      </c>
    </row>
    <row r="1367" spans="1:5">
      <c r="A1367">
        <v>1365</v>
      </c>
      <c r="B1367">
        <v>5048.81139815457</v>
      </c>
      <c r="C1367">
        <v>5048.81139815457</v>
      </c>
      <c r="D1367">
        <v>698.833173537067</v>
      </c>
      <c r="E1367">
        <v>205.766252393292</v>
      </c>
    </row>
    <row r="1368" spans="1:5">
      <c r="A1368">
        <v>1366</v>
      </c>
      <c r="B1368">
        <v>5048.81139815457</v>
      </c>
      <c r="C1368">
        <v>5048.81139815457</v>
      </c>
      <c r="D1368">
        <v>698.627023156669</v>
      </c>
      <c r="E1368">
        <v>205.560102012893</v>
      </c>
    </row>
    <row r="1369" spans="1:5">
      <c r="A1369">
        <v>1367</v>
      </c>
      <c r="B1369">
        <v>5048.81139815457</v>
      </c>
      <c r="C1369">
        <v>5048.81139815457</v>
      </c>
      <c r="D1369">
        <v>698.984938648917</v>
      </c>
      <c r="E1369">
        <v>205.918017505141</v>
      </c>
    </row>
    <row r="1370" spans="1:5">
      <c r="A1370">
        <v>1368</v>
      </c>
      <c r="B1370">
        <v>5048.81139815457</v>
      </c>
      <c r="C1370">
        <v>5048.81139815457</v>
      </c>
      <c r="D1370">
        <v>699.180377268058</v>
      </c>
      <c r="E1370">
        <v>206.113456124282</v>
      </c>
    </row>
    <row r="1371" spans="1:5">
      <c r="A1371">
        <v>1369</v>
      </c>
      <c r="B1371">
        <v>5048.81139815457</v>
      </c>
      <c r="C1371">
        <v>5048.81139815457</v>
      </c>
      <c r="D1371">
        <v>699.345441699246</v>
      </c>
      <c r="E1371">
        <v>206.278520555472</v>
      </c>
    </row>
    <row r="1372" spans="1:5">
      <c r="A1372">
        <v>1370</v>
      </c>
      <c r="B1372">
        <v>5048.81139815457</v>
      </c>
      <c r="C1372">
        <v>5048.81139815457</v>
      </c>
      <c r="D1372">
        <v>698.974426224573</v>
      </c>
      <c r="E1372">
        <v>205.907505080797</v>
      </c>
    </row>
    <row r="1373" spans="1:5">
      <c r="A1373">
        <v>1371</v>
      </c>
      <c r="B1373">
        <v>5048.81139815457</v>
      </c>
      <c r="C1373">
        <v>5048.81139815457</v>
      </c>
      <c r="D1373">
        <v>698.824593784627</v>
      </c>
      <c r="E1373">
        <v>205.757672640854</v>
      </c>
    </row>
    <row r="1374" spans="1:5">
      <c r="A1374">
        <v>1372</v>
      </c>
      <c r="B1374">
        <v>5048.81139815457</v>
      </c>
      <c r="C1374">
        <v>5048.81139815457</v>
      </c>
      <c r="D1374">
        <v>698.956171448463</v>
      </c>
      <c r="E1374">
        <v>205.889250304688</v>
      </c>
    </row>
    <row r="1375" spans="1:5">
      <c r="A1375">
        <v>1373</v>
      </c>
      <c r="B1375">
        <v>5048.81139815457</v>
      </c>
      <c r="C1375">
        <v>5048.81139815457</v>
      </c>
      <c r="D1375">
        <v>698.915114111232</v>
      </c>
      <c r="E1375">
        <v>205.848192967458</v>
      </c>
    </row>
    <row r="1376" spans="1:5">
      <c r="A1376">
        <v>1374</v>
      </c>
      <c r="B1376">
        <v>5048.81139815457</v>
      </c>
      <c r="C1376">
        <v>5048.81139815457</v>
      </c>
      <c r="D1376">
        <v>699.13216628426</v>
      </c>
      <c r="E1376">
        <v>206.065245140483</v>
      </c>
    </row>
    <row r="1377" spans="1:5">
      <c r="A1377">
        <v>1375</v>
      </c>
      <c r="B1377">
        <v>5048.81139815457</v>
      </c>
      <c r="C1377">
        <v>5048.81139815457</v>
      </c>
      <c r="D1377">
        <v>698.981808747335</v>
      </c>
      <c r="E1377">
        <v>205.914887603558</v>
      </c>
    </row>
    <row r="1378" spans="1:5">
      <c r="A1378">
        <v>1376</v>
      </c>
      <c r="B1378">
        <v>5048.81139815457</v>
      </c>
      <c r="C1378">
        <v>5048.81139815457</v>
      </c>
      <c r="D1378">
        <v>699.003695046374</v>
      </c>
      <c r="E1378">
        <v>205.936773902597</v>
      </c>
    </row>
    <row r="1379" spans="1:5">
      <c r="A1379">
        <v>1377</v>
      </c>
      <c r="B1379">
        <v>5048.81139815457</v>
      </c>
      <c r="C1379">
        <v>5048.81139815457</v>
      </c>
      <c r="D1379">
        <v>699.277858036405</v>
      </c>
      <c r="E1379">
        <v>206.210936892629</v>
      </c>
    </row>
    <row r="1380" spans="1:5">
      <c r="A1380">
        <v>1378</v>
      </c>
      <c r="B1380">
        <v>5048.81139815457</v>
      </c>
      <c r="C1380">
        <v>5048.81139815457</v>
      </c>
      <c r="D1380">
        <v>699.280556794855</v>
      </c>
      <c r="E1380">
        <v>206.213635651079</v>
      </c>
    </row>
    <row r="1381" spans="1:5">
      <c r="A1381">
        <v>1379</v>
      </c>
      <c r="B1381">
        <v>5048.81139815457</v>
      </c>
      <c r="C1381">
        <v>5048.81139815457</v>
      </c>
      <c r="D1381">
        <v>699.119298078526</v>
      </c>
      <c r="E1381">
        <v>206.052376934751</v>
      </c>
    </row>
    <row r="1382" spans="1:5">
      <c r="A1382">
        <v>1380</v>
      </c>
      <c r="B1382">
        <v>5048.81139815457</v>
      </c>
      <c r="C1382">
        <v>5048.81139815457</v>
      </c>
      <c r="D1382">
        <v>699.232065330922</v>
      </c>
      <c r="E1382">
        <v>206.165144187147</v>
      </c>
    </row>
    <row r="1383" spans="1:5">
      <c r="A1383">
        <v>1381</v>
      </c>
      <c r="B1383">
        <v>5048.81139815457</v>
      </c>
      <c r="C1383">
        <v>5048.81139815457</v>
      </c>
      <c r="D1383">
        <v>698.891225902715</v>
      </c>
      <c r="E1383">
        <v>205.824304758941</v>
      </c>
    </row>
    <row r="1384" spans="1:5">
      <c r="A1384">
        <v>1382</v>
      </c>
      <c r="B1384">
        <v>5048.81139815457</v>
      </c>
      <c r="C1384">
        <v>5048.81139815457</v>
      </c>
      <c r="D1384">
        <v>699.364663615842</v>
      </c>
      <c r="E1384">
        <v>206.297742472066</v>
      </c>
    </row>
    <row r="1385" spans="1:5">
      <c r="A1385">
        <v>1383</v>
      </c>
      <c r="B1385">
        <v>5048.81139815457</v>
      </c>
      <c r="C1385">
        <v>5048.81139815457</v>
      </c>
      <c r="D1385">
        <v>699.200090169464</v>
      </c>
      <c r="E1385">
        <v>206.13316902569</v>
      </c>
    </row>
    <row r="1386" spans="1:5">
      <c r="A1386">
        <v>1384</v>
      </c>
      <c r="B1386">
        <v>5048.81139815457</v>
      </c>
      <c r="C1386">
        <v>5048.81139815457</v>
      </c>
      <c r="D1386">
        <v>699.342845229213</v>
      </c>
      <c r="E1386">
        <v>206.275924085437</v>
      </c>
    </row>
    <row r="1387" spans="1:5">
      <c r="A1387">
        <v>1385</v>
      </c>
      <c r="B1387">
        <v>5048.81139815457</v>
      </c>
      <c r="C1387">
        <v>5048.81139815457</v>
      </c>
      <c r="D1387">
        <v>699.201458414648</v>
      </c>
      <c r="E1387">
        <v>206.134537270873</v>
      </c>
    </row>
    <row r="1388" spans="1:5">
      <c r="A1388">
        <v>1386</v>
      </c>
      <c r="B1388">
        <v>5048.81139815457</v>
      </c>
      <c r="C1388">
        <v>5048.81139815457</v>
      </c>
      <c r="D1388">
        <v>699.286977412367</v>
      </c>
      <c r="E1388">
        <v>206.220056268591</v>
      </c>
    </row>
    <row r="1389" spans="1:5">
      <c r="A1389">
        <v>1387</v>
      </c>
      <c r="B1389">
        <v>5048.81139815457</v>
      </c>
      <c r="C1389">
        <v>5048.81139815457</v>
      </c>
      <c r="D1389">
        <v>699.398890168014</v>
      </c>
      <c r="E1389">
        <v>206.331969024238</v>
      </c>
    </row>
    <row r="1390" spans="1:5">
      <c r="A1390">
        <v>1388</v>
      </c>
      <c r="B1390">
        <v>5048.81139815457</v>
      </c>
      <c r="C1390">
        <v>5048.81139815457</v>
      </c>
      <c r="D1390">
        <v>699.313330262268</v>
      </c>
      <c r="E1390">
        <v>206.246409118492</v>
      </c>
    </row>
    <row r="1391" spans="1:5">
      <c r="A1391">
        <v>1389</v>
      </c>
      <c r="B1391">
        <v>5048.81139815457</v>
      </c>
      <c r="C1391">
        <v>5048.81139815457</v>
      </c>
      <c r="D1391">
        <v>699.127506376086</v>
      </c>
      <c r="E1391">
        <v>206.06058523231</v>
      </c>
    </row>
    <row r="1392" spans="1:5">
      <c r="A1392">
        <v>1390</v>
      </c>
      <c r="B1392">
        <v>5048.81139815457</v>
      </c>
      <c r="C1392">
        <v>5048.81139815457</v>
      </c>
      <c r="D1392">
        <v>698.983475547343</v>
      </c>
      <c r="E1392">
        <v>205.916554403567</v>
      </c>
    </row>
    <row r="1393" spans="1:5">
      <c r="A1393">
        <v>1391</v>
      </c>
      <c r="B1393">
        <v>5048.81139815457</v>
      </c>
      <c r="C1393">
        <v>5048.81139815457</v>
      </c>
      <c r="D1393">
        <v>699.115318773111</v>
      </c>
      <c r="E1393">
        <v>206.048397629334</v>
      </c>
    </row>
    <row r="1394" spans="1:5">
      <c r="A1394">
        <v>1392</v>
      </c>
      <c r="B1394">
        <v>5048.81139815457</v>
      </c>
      <c r="C1394">
        <v>5048.81139815457</v>
      </c>
      <c r="D1394">
        <v>699.180944265893</v>
      </c>
      <c r="E1394">
        <v>206.114023122117</v>
      </c>
    </row>
    <row r="1395" spans="1:5">
      <c r="A1395">
        <v>1393</v>
      </c>
      <c r="B1395">
        <v>5048.81139815457</v>
      </c>
      <c r="C1395">
        <v>5048.81139815457</v>
      </c>
      <c r="D1395">
        <v>699.627481234182</v>
      </c>
      <c r="E1395">
        <v>206.560560090406</v>
      </c>
    </row>
    <row r="1396" spans="1:5">
      <c r="A1396">
        <v>1394</v>
      </c>
      <c r="B1396">
        <v>5048.81139815457</v>
      </c>
      <c r="C1396">
        <v>5048.81139815457</v>
      </c>
      <c r="D1396">
        <v>699.191416138267</v>
      </c>
      <c r="E1396">
        <v>206.124494994492</v>
      </c>
    </row>
    <row r="1397" spans="1:5">
      <c r="A1397">
        <v>1395</v>
      </c>
      <c r="B1397">
        <v>5048.81139815457</v>
      </c>
      <c r="C1397">
        <v>5048.81139815457</v>
      </c>
      <c r="D1397">
        <v>699.018468390422</v>
      </c>
      <c r="E1397">
        <v>205.951547246647</v>
      </c>
    </row>
    <row r="1398" spans="1:5">
      <c r="A1398">
        <v>1396</v>
      </c>
      <c r="B1398">
        <v>5048.81139815457</v>
      </c>
      <c r="C1398">
        <v>5048.81139815457</v>
      </c>
      <c r="D1398">
        <v>699.124373820455</v>
      </c>
      <c r="E1398">
        <v>206.05745267668</v>
      </c>
    </row>
    <row r="1399" spans="1:5">
      <c r="A1399">
        <v>1397</v>
      </c>
      <c r="B1399">
        <v>5048.81139815457</v>
      </c>
      <c r="C1399">
        <v>5048.81139815457</v>
      </c>
      <c r="D1399">
        <v>699.094141517588</v>
      </c>
      <c r="E1399">
        <v>206.027220373814</v>
      </c>
    </row>
    <row r="1400" spans="1:5">
      <c r="A1400">
        <v>1398</v>
      </c>
      <c r="B1400">
        <v>5048.81139815457</v>
      </c>
      <c r="C1400">
        <v>5048.81139815457</v>
      </c>
      <c r="D1400">
        <v>699.305551470079</v>
      </c>
      <c r="E1400">
        <v>206.238630326303</v>
      </c>
    </row>
    <row r="1401" spans="1:5">
      <c r="A1401">
        <v>1399</v>
      </c>
      <c r="B1401">
        <v>5048.81139815457</v>
      </c>
      <c r="C1401">
        <v>5048.81139815457</v>
      </c>
      <c r="D1401">
        <v>699.194383186217</v>
      </c>
      <c r="E1401">
        <v>206.127462042441</v>
      </c>
    </row>
    <row r="1402" spans="1:5">
      <c r="A1402">
        <v>1400</v>
      </c>
      <c r="B1402">
        <v>5048.81139815457</v>
      </c>
      <c r="C1402">
        <v>5048.81139815457</v>
      </c>
      <c r="D1402">
        <v>699.131022959795</v>
      </c>
      <c r="E1402">
        <v>206.064101816019</v>
      </c>
    </row>
    <row r="1403" spans="1:5">
      <c r="A1403">
        <v>1401</v>
      </c>
      <c r="B1403">
        <v>5048.81139815457</v>
      </c>
      <c r="C1403">
        <v>5048.81139815457</v>
      </c>
      <c r="D1403">
        <v>698.891871047295</v>
      </c>
      <c r="E1403">
        <v>205.82494990352</v>
      </c>
    </row>
    <row r="1404" spans="1:5">
      <c r="A1404">
        <v>1402</v>
      </c>
      <c r="B1404">
        <v>5048.81139815457</v>
      </c>
      <c r="C1404">
        <v>5048.81139815457</v>
      </c>
      <c r="D1404">
        <v>699.174310400165</v>
      </c>
      <c r="E1404">
        <v>206.10738925639</v>
      </c>
    </row>
    <row r="1405" spans="1:5">
      <c r="A1405">
        <v>1403</v>
      </c>
      <c r="B1405">
        <v>5048.81139815457</v>
      </c>
      <c r="C1405">
        <v>5048.81139815457</v>
      </c>
      <c r="D1405">
        <v>699.021835036725</v>
      </c>
      <c r="E1405">
        <v>205.954913892949</v>
      </c>
    </row>
    <row r="1406" spans="1:5">
      <c r="A1406">
        <v>1404</v>
      </c>
      <c r="B1406">
        <v>5048.81139815457</v>
      </c>
      <c r="C1406">
        <v>5048.81139815457</v>
      </c>
      <c r="D1406">
        <v>699.316993876026</v>
      </c>
      <c r="E1406">
        <v>206.250072732251</v>
      </c>
    </row>
    <row r="1407" spans="1:5">
      <c r="A1407">
        <v>1405</v>
      </c>
      <c r="B1407">
        <v>5048.81139815457</v>
      </c>
      <c r="C1407">
        <v>5048.81139815457</v>
      </c>
      <c r="D1407">
        <v>699.285453368767</v>
      </c>
      <c r="E1407">
        <v>206.21853222499</v>
      </c>
    </row>
    <row r="1408" spans="1:5">
      <c r="A1408">
        <v>1406</v>
      </c>
      <c r="B1408">
        <v>5048.81139815457</v>
      </c>
      <c r="C1408">
        <v>5048.81139815457</v>
      </c>
      <c r="D1408">
        <v>699.035201504952</v>
      </c>
      <c r="E1408">
        <v>205.968280361177</v>
      </c>
    </row>
    <row r="1409" spans="1:5">
      <c r="A1409">
        <v>1407</v>
      </c>
      <c r="B1409">
        <v>5048.81139815457</v>
      </c>
      <c r="C1409">
        <v>5048.81139815457</v>
      </c>
      <c r="D1409">
        <v>699.164924043908</v>
      </c>
      <c r="E1409">
        <v>206.098002900131</v>
      </c>
    </row>
    <row r="1410" spans="1:5">
      <c r="A1410">
        <v>1408</v>
      </c>
      <c r="B1410">
        <v>5048.81139815457</v>
      </c>
      <c r="C1410">
        <v>5048.81139815457</v>
      </c>
      <c r="D1410">
        <v>699.081372343847</v>
      </c>
      <c r="E1410">
        <v>206.01445120007</v>
      </c>
    </row>
    <row r="1411" spans="1:5">
      <c r="A1411">
        <v>1409</v>
      </c>
      <c r="B1411">
        <v>5048.81139815457</v>
      </c>
      <c r="C1411">
        <v>5048.81139815457</v>
      </c>
      <c r="D1411">
        <v>699.030671898936</v>
      </c>
      <c r="E1411">
        <v>205.96375075516</v>
      </c>
    </row>
    <row r="1412" spans="1:5">
      <c r="A1412">
        <v>1410</v>
      </c>
      <c r="B1412">
        <v>5048.81139815457</v>
      </c>
      <c r="C1412">
        <v>5048.81139815457</v>
      </c>
      <c r="D1412">
        <v>699.066312523248</v>
      </c>
      <c r="E1412">
        <v>205.999391379471</v>
      </c>
    </row>
    <row r="1413" spans="1:5">
      <c r="A1413">
        <v>1411</v>
      </c>
      <c r="B1413">
        <v>5048.81139815457</v>
      </c>
      <c r="C1413">
        <v>5048.81139815457</v>
      </c>
      <c r="D1413">
        <v>699.019329953304</v>
      </c>
      <c r="E1413">
        <v>205.952408809529</v>
      </c>
    </row>
    <row r="1414" spans="1:5">
      <c r="A1414">
        <v>1412</v>
      </c>
      <c r="B1414">
        <v>5048.81139815457</v>
      </c>
      <c r="C1414">
        <v>5048.81139815457</v>
      </c>
      <c r="D1414">
        <v>699.122202965728</v>
      </c>
      <c r="E1414">
        <v>206.055281821954</v>
      </c>
    </row>
    <row r="1415" spans="1:5">
      <c r="A1415">
        <v>1413</v>
      </c>
      <c r="B1415">
        <v>5048.81139815457</v>
      </c>
      <c r="C1415">
        <v>5048.81139815457</v>
      </c>
      <c r="D1415">
        <v>699.070584100193</v>
      </c>
      <c r="E1415">
        <v>206.003662956417</v>
      </c>
    </row>
    <row r="1416" spans="1:5">
      <c r="A1416">
        <v>1414</v>
      </c>
      <c r="B1416">
        <v>5048.81139815457</v>
      </c>
      <c r="C1416">
        <v>5048.81139815457</v>
      </c>
      <c r="D1416">
        <v>699.179190445382</v>
      </c>
      <c r="E1416">
        <v>206.112269301606</v>
      </c>
    </row>
    <row r="1417" spans="1:5">
      <c r="A1417">
        <v>1415</v>
      </c>
      <c r="B1417">
        <v>5048.81139815457</v>
      </c>
      <c r="C1417">
        <v>5048.81139815457</v>
      </c>
      <c r="D1417">
        <v>699.063157686706</v>
      </c>
      <c r="E1417">
        <v>205.996236542929</v>
      </c>
    </row>
    <row r="1418" spans="1:5">
      <c r="A1418">
        <v>1416</v>
      </c>
      <c r="B1418">
        <v>5048.81139815457</v>
      </c>
      <c r="C1418">
        <v>5048.81139815457</v>
      </c>
      <c r="D1418">
        <v>699.050815914643</v>
      </c>
      <c r="E1418">
        <v>205.983894770868</v>
      </c>
    </row>
    <row r="1419" spans="1:5">
      <c r="A1419">
        <v>1417</v>
      </c>
      <c r="B1419">
        <v>5048.81139815457</v>
      </c>
      <c r="C1419">
        <v>5048.81139815457</v>
      </c>
      <c r="D1419">
        <v>699.02398956006</v>
      </c>
      <c r="E1419">
        <v>205.957068416285</v>
      </c>
    </row>
    <row r="1420" spans="1:5">
      <c r="A1420">
        <v>1418</v>
      </c>
      <c r="B1420">
        <v>5048.81139815457</v>
      </c>
      <c r="C1420">
        <v>5048.81139815457</v>
      </c>
      <c r="D1420">
        <v>699.023935685977</v>
      </c>
      <c r="E1420">
        <v>205.957014542202</v>
      </c>
    </row>
    <row r="1421" spans="1:5">
      <c r="A1421">
        <v>1419</v>
      </c>
      <c r="B1421">
        <v>5048.81139815457</v>
      </c>
      <c r="C1421">
        <v>5048.81139815457</v>
      </c>
      <c r="D1421">
        <v>699.0689902441</v>
      </c>
      <c r="E1421">
        <v>206.002069100324</v>
      </c>
    </row>
    <row r="1422" spans="1:5">
      <c r="A1422">
        <v>1420</v>
      </c>
      <c r="B1422">
        <v>5048.81139815457</v>
      </c>
      <c r="C1422">
        <v>5048.81139815457</v>
      </c>
      <c r="D1422">
        <v>698.97411624833</v>
      </c>
      <c r="E1422">
        <v>205.907195104554</v>
      </c>
    </row>
    <row r="1423" spans="1:5">
      <c r="A1423">
        <v>1421</v>
      </c>
      <c r="B1423">
        <v>5048.81139815457</v>
      </c>
      <c r="C1423">
        <v>5048.81139815457</v>
      </c>
      <c r="D1423">
        <v>698.992127123875</v>
      </c>
      <c r="E1423">
        <v>205.925205980099</v>
      </c>
    </row>
    <row r="1424" spans="1:5">
      <c r="A1424">
        <v>1422</v>
      </c>
      <c r="B1424">
        <v>5048.81139815457</v>
      </c>
      <c r="C1424">
        <v>5048.81139815457</v>
      </c>
      <c r="D1424">
        <v>698.843416134119</v>
      </c>
      <c r="E1424">
        <v>205.776494990344</v>
      </c>
    </row>
    <row r="1425" spans="1:5">
      <c r="A1425">
        <v>1423</v>
      </c>
      <c r="B1425">
        <v>5048.81139815457</v>
      </c>
      <c r="C1425">
        <v>5048.81139815457</v>
      </c>
      <c r="D1425">
        <v>698.992518874987</v>
      </c>
      <c r="E1425">
        <v>205.925597731212</v>
      </c>
    </row>
    <row r="1426" spans="1:5">
      <c r="A1426">
        <v>1424</v>
      </c>
      <c r="B1426">
        <v>5048.81139815457</v>
      </c>
      <c r="C1426">
        <v>5048.81139815457</v>
      </c>
      <c r="D1426">
        <v>698.904842754436</v>
      </c>
      <c r="E1426">
        <v>205.837921610661</v>
      </c>
    </row>
    <row r="1427" spans="1:5">
      <c r="A1427">
        <v>1425</v>
      </c>
      <c r="B1427">
        <v>5048.81139815457</v>
      </c>
      <c r="C1427">
        <v>5048.81139815457</v>
      </c>
      <c r="D1427">
        <v>698.971478167289</v>
      </c>
      <c r="E1427">
        <v>205.904557023514</v>
      </c>
    </row>
    <row r="1428" spans="1:5">
      <c r="A1428">
        <v>1426</v>
      </c>
      <c r="B1428">
        <v>5048.81139815457</v>
      </c>
      <c r="C1428">
        <v>5048.81139815457</v>
      </c>
      <c r="D1428">
        <v>698.79252825987</v>
      </c>
      <c r="E1428">
        <v>205.725607116094</v>
      </c>
    </row>
    <row r="1429" spans="1:5">
      <c r="A1429">
        <v>1427</v>
      </c>
      <c r="B1429">
        <v>5048.81139815457</v>
      </c>
      <c r="C1429">
        <v>5048.81139815457</v>
      </c>
      <c r="D1429">
        <v>698.904106946853</v>
      </c>
      <c r="E1429">
        <v>205.837185803077</v>
      </c>
    </row>
    <row r="1430" spans="1:5">
      <c r="A1430">
        <v>1428</v>
      </c>
      <c r="B1430">
        <v>5048.81139815457</v>
      </c>
      <c r="C1430">
        <v>5048.81139815457</v>
      </c>
      <c r="D1430">
        <v>698.962787307942</v>
      </c>
      <c r="E1430">
        <v>205.895866164165</v>
      </c>
    </row>
    <row r="1431" spans="1:5">
      <c r="A1431">
        <v>1429</v>
      </c>
      <c r="B1431">
        <v>5048.81139815457</v>
      </c>
      <c r="C1431">
        <v>5048.81139815457</v>
      </c>
      <c r="D1431">
        <v>698.932153018173</v>
      </c>
      <c r="E1431">
        <v>205.865231874398</v>
      </c>
    </row>
    <row r="1432" spans="1:5">
      <c r="A1432">
        <v>1430</v>
      </c>
      <c r="B1432">
        <v>5048.81139815457</v>
      </c>
      <c r="C1432">
        <v>5048.81139815457</v>
      </c>
      <c r="D1432">
        <v>698.915561409617</v>
      </c>
      <c r="E1432">
        <v>205.848640265843</v>
      </c>
    </row>
    <row r="1433" spans="1:5">
      <c r="A1433">
        <v>1431</v>
      </c>
      <c r="B1433">
        <v>5048.81139815457</v>
      </c>
      <c r="C1433">
        <v>5048.81139815457</v>
      </c>
      <c r="D1433">
        <v>698.929790570336</v>
      </c>
      <c r="E1433">
        <v>205.862869426558</v>
      </c>
    </row>
    <row r="1434" spans="1:5">
      <c r="A1434">
        <v>1432</v>
      </c>
      <c r="B1434">
        <v>5048.81139815457</v>
      </c>
      <c r="C1434">
        <v>5048.81139815457</v>
      </c>
      <c r="D1434">
        <v>698.856925699154</v>
      </c>
      <c r="E1434">
        <v>205.79000455538</v>
      </c>
    </row>
    <row r="1435" spans="1:5">
      <c r="A1435">
        <v>1433</v>
      </c>
      <c r="B1435">
        <v>5048.81139815457</v>
      </c>
      <c r="C1435">
        <v>5048.81139815457</v>
      </c>
      <c r="D1435">
        <v>698.802499906779</v>
      </c>
      <c r="E1435">
        <v>205.735578763004</v>
      </c>
    </row>
    <row r="1436" spans="1:5">
      <c r="A1436">
        <v>1434</v>
      </c>
      <c r="B1436">
        <v>5048.81139815457</v>
      </c>
      <c r="C1436">
        <v>5048.81139815457</v>
      </c>
      <c r="D1436">
        <v>698.885978153014</v>
      </c>
      <c r="E1436">
        <v>205.819057009238</v>
      </c>
    </row>
    <row r="1437" spans="1:5">
      <c r="A1437">
        <v>1435</v>
      </c>
      <c r="B1437">
        <v>5048.81139815457</v>
      </c>
      <c r="C1437">
        <v>5048.81139815457</v>
      </c>
      <c r="D1437">
        <v>698.898875132086</v>
      </c>
      <c r="E1437">
        <v>205.831953988312</v>
      </c>
    </row>
    <row r="1438" spans="1:5">
      <c r="A1438">
        <v>1436</v>
      </c>
      <c r="B1438">
        <v>5048.81139815457</v>
      </c>
      <c r="C1438">
        <v>5048.81139815457</v>
      </c>
      <c r="D1438">
        <v>698.948141957301</v>
      </c>
      <c r="E1438">
        <v>205.881220813526</v>
      </c>
    </row>
    <row r="1439" spans="1:5">
      <c r="A1439">
        <v>1437</v>
      </c>
      <c r="B1439">
        <v>5048.81139815457</v>
      </c>
      <c r="C1439">
        <v>5048.81139815457</v>
      </c>
      <c r="D1439">
        <v>699.155940365418</v>
      </c>
      <c r="E1439">
        <v>206.089019221642</v>
      </c>
    </row>
    <row r="1440" spans="1:5">
      <c r="A1440">
        <v>1438</v>
      </c>
      <c r="B1440">
        <v>5048.81139815457</v>
      </c>
      <c r="C1440">
        <v>5048.81139815457</v>
      </c>
      <c r="D1440">
        <v>698.935571241528</v>
      </c>
      <c r="E1440">
        <v>205.868650097755</v>
      </c>
    </row>
    <row r="1441" spans="1:5">
      <c r="A1441">
        <v>1439</v>
      </c>
      <c r="B1441">
        <v>5048.81139815457</v>
      </c>
      <c r="C1441">
        <v>5048.81139815457</v>
      </c>
      <c r="D1441">
        <v>698.835603392756</v>
      </c>
      <c r="E1441">
        <v>205.768682248979</v>
      </c>
    </row>
    <row r="1442" spans="1:5">
      <c r="A1442">
        <v>1440</v>
      </c>
      <c r="B1442">
        <v>5048.81139815457</v>
      </c>
      <c r="C1442">
        <v>5048.81139815457</v>
      </c>
      <c r="D1442">
        <v>698.836354447421</v>
      </c>
      <c r="E1442">
        <v>205.769433303645</v>
      </c>
    </row>
    <row r="1443" spans="1:5">
      <c r="A1443">
        <v>1441</v>
      </c>
      <c r="B1443">
        <v>5048.81139815457</v>
      </c>
      <c r="C1443">
        <v>5048.81139815457</v>
      </c>
      <c r="D1443">
        <v>698.983828596916</v>
      </c>
      <c r="E1443">
        <v>205.916907453141</v>
      </c>
    </row>
    <row r="1444" spans="1:5">
      <c r="A1444">
        <v>1442</v>
      </c>
      <c r="B1444">
        <v>5048.81139815457</v>
      </c>
      <c r="C1444">
        <v>5048.81139815457</v>
      </c>
      <c r="D1444">
        <v>698.950748735247</v>
      </c>
      <c r="E1444">
        <v>205.883827591472</v>
      </c>
    </row>
    <row r="1445" spans="1:5">
      <c r="A1445">
        <v>1443</v>
      </c>
      <c r="B1445">
        <v>5048.81139815457</v>
      </c>
      <c r="C1445">
        <v>5048.81139815457</v>
      </c>
      <c r="D1445">
        <v>699.137965300474</v>
      </c>
      <c r="E1445">
        <v>206.071044156699</v>
      </c>
    </row>
    <row r="1446" spans="1:5">
      <c r="A1446">
        <v>1444</v>
      </c>
      <c r="B1446">
        <v>5048.81139815457</v>
      </c>
      <c r="C1446">
        <v>5048.81139815457</v>
      </c>
      <c r="D1446">
        <v>699.145253772093</v>
      </c>
      <c r="E1446">
        <v>206.078332628317</v>
      </c>
    </row>
    <row r="1447" spans="1:5">
      <c r="A1447">
        <v>1445</v>
      </c>
      <c r="B1447">
        <v>5048.81139815457</v>
      </c>
      <c r="C1447">
        <v>5048.81139815457</v>
      </c>
      <c r="D1447">
        <v>699.274477944526</v>
      </c>
      <c r="E1447">
        <v>206.20755680075</v>
      </c>
    </row>
    <row r="1448" spans="1:5">
      <c r="A1448">
        <v>1446</v>
      </c>
      <c r="B1448">
        <v>5048.81139815457</v>
      </c>
      <c r="C1448">
        <v>5048.81139815457</v>
      </c>
      <c r="D1448">
        <v>699.112570149565</v>
      </c>
      <c r="E1448">
        <v>206.04564900579</v>
      </c>
    </row>
    <row r="1449" spans="1:5">
      <c r="A1449">
        <v>1447</v>
      </c>
      <c r="B1449">
        <v>5048.81139815457</v>
      </c>
      <c r="C1449">
        <v>5048.81139815457</v>
      </c>
      <c r="D1449">
        <v>699.285570415065</v>
      </c>
      <c r="E1449">
        <v>206.21864927129</v>
      </c>
    </row>
    <row r="1450" spans="1:5">
      <c r="A1450">
        <v>1448</v>
      </c>
      <c r="B1450">
        <v>5048.81139815457</v>
      </c>
      <c r="C1450">
        <v>5048.81139815457</v>
      </c>
      <c r="D1450">
        <v>699.142189735455</v>
      </c>
      <c r="E1450">
        <v>206.075268591679</v>
      </c>
    </row>
    <row r="1451" spans="1:5">
      <c r="A1451">
        <v>1449</v>
      </c>
      <c r="B1451">
        <v>5048.81139815457</v>
      </c>
      <c r="C1451">
        <v>5048.81139815457</v>
      </c>
      <c r="D1451">
        <v>699.157138809674</v>
      </c>
      <c r="E1451">
        <v>206.090217665899</v>
      </c>
    </row>
    <row r="1452" spans="1:5">
      <c r="A1452">
        <v>1450</v>
      </c>
      <c r="B1452">
        <v>5048.81139815457</v>
      </c>
      <c r="C1452">
        <v>5048.81139815457</v>
      </c>
      <c r="D1452">
        <v>699.095561471912</v>
      </c>
      <c r="E1452">
        <v>206.028640328137</v>
      </c>
    </row>
    <row r="1453" spans="1:5">
      <c r="A1453">
        <v>1451</v>
      </c>
      <c r="B1453">
        <v>5048.81139815457</v>
      </c>
      <c r="C1453">
        <v>5048.81139815457</v>
      </c>
      <c r="D1453">
        <v>699.133365576556</v>
      </c>
      <c r="E1453">
        <v>206.06644443278</v>
      </c>
    </row>
    <row r="1454" spans="1:5">
      <c r="A1454">
        <v>1452</v>
      </c>
      <c r="B1454">
        <v>5048.81139815457</v>
      </c>
      <c r="C1454">
        <v>5048.81139815457</v>
      </c>
      <c r="D1454">
        <v>699.214325909833</v>
      </c>
      <c r="E1454">
        <v>206.147404766057</v>
      </c>
    </row>
    <row r="1455" spans="1:5">
      <c r="A1455">
        <v>1453</v>
      </c>
      <c r="B1455">
        <v>5048.81139815457</v>
      </c>
      <c r="C1455">
        <v>5048.81139815457</v>
      </c>
      <c r="D1455">
        <v>699.161226565518</v>
      </c>
      <c r="E1455">
        <v>206.094305421742</v>
      </c>
    </row>
    <row r="1456" spans="1:5">
      <c r="A1456">
        <v>1454</v>
      </c>
      <c r="B1456">
        <v>5048.81139815457</v>
      </c>
      <c r="C1456">
        <v>5048.81139815457</v>
      </c>
      <c r="D1456">
        <v>699.147115037798</v>
      </c>
      <c r="E1456">
        <v>206.080193894024</v>
      </c>
    </row>
    <row r="1457" spans="1:5">
      <c r="A1457">
        <v>1455</v>
      </c>
      <c r="B1457">
        <v>5048.81139815457</v>
      </c>
      <c r="C1457">
        <v>5048.81139815457</v>
      </c>
      <c r="D1457">
        <v>699.254477502442</v>
      </c>
      <c r="E1457">
        <v>206.187556358665</v>
      </c>
    </row>
    <row r="1458" spans="1:5">
      <c r="A1458">
        <v>1456</v>
      </c>
      <c r="B1458">
        <v>5048.81139815457</v>
      </c>
      <c r="C1458">
        <v>5048.81139815457</v>
      </c>
      <c r="D1458">
        <v>699.100680432387</v>
      </c>
      <c r="E1458">
        <v>206.033759288612</v>
      </c>
    </row>
    <row r="1459" spans="1:5">
      <c r="A1459">
        <v>1457</v>
      </c>
      <c r="B1459">
        <v>5048.81139815457</v>
      </c>
      <c r="C1459">
        <v>5048.81139815457</v>
      </c>
      <c r="D1459">
        <v>699.354852418031</v>
      </c>
      <c r="E1459">
        <v>206.287931274255</v>
      </c>
    </row>
    <row r="1460" spans="1:5">
      <c r="A1460">
        <v>1458</v>
      </c>
      <c r="B1460">
        <v>5048.81139815457</v>
      </c>
      <c r="C1460">
        <v>5048.81139815457</v>
      </c>
      <c r="D1460">
        <v>699.149643366031</v>
      </c>
      <c r="E1460">
        <v>206.082722222257</v>
      </c>
    </row>
    <row r="1461" spans="1:5">
      <c r="A1461">
        <v>1459</v>
      </c>
      <c r="B1461">
        <v>5048.81139815457</v>
      </c>
      <c r="C1461">
        <v>5048.81139815457</v>
      </c>
      <c r="D1461">
        <v>699.004295400521</v>
      </c>
      <c r="E1461">
        <v>205.937374256746</v>
      </c>
    </row>
    <row r="1462" spans="1:5">
      <c r="A1462">
        <v>1460</v>
      </c>
      <c r="B1462">
        <v>5048.81139815457</v>
      </c>
      <c r="C1462">
        <v>5048.81139815457</v>
      </c>
      <c r="D1462">
        <v>699.121648550951</v>
      </c>
      <c r="E1462">
        <v>206.054727407176</v>
      </c>
    </row>
    <row r="1463" spans="1:5">
      <c r="A1463">
        <v>1461</v>
      </c>
      <c r="B1463">
        <v>5048.81139815457</v>
      </c>
      <c r="C1463">
        <v>5048.81139815457</v>
      </c>
      <c r="D1463">
        <v>699.266478568515</v>
      </c>
      <c r="E1463">
        <v>206.199557424737</v>
      </c>
    </row>
    <row r="1464" spans="1:5">
      <c r="A1464">
        <v>1462</v>
      </c>
      <c r="B1464">
        <v>5048.81139815457</v>
      </c>
      <c r="C1464">
        <v>5048.81139815457</v>
      </c>
      <c r="D1464">
        <v>699.131615514112</v>
      </c>
      <c r="E1464">
        <v>206.064694370336</v>
      </c>
    </row>
    <row r="1465" spans="1:5">
      <c r="A1465">
        <v>1463</v>
      </c>
      <c r="B1465">
        <v>5048.81139815457</v>
      </c>
      <c r="C1465">
        <v>5048.81139815457</v>
      </c>
      <c r="D1465">
        <v>699.132626544343</v>
      </c>
      <c r="E1465">
        <v>206.065705400567</v>
      </c>
    </row>
    <row r="1466" spans="1:5">
      <c r="A1466">
        <v>1464</v>
      </c>
      <c r="B1466">
        <v>5048.81139815457</v>
      </c>
      <c r="C1466">
        <v>5048.81139815457</v>
      </c>
      <c r="D1466">
        <v>699.076169207228</v>
      </c>
      <c r="E1466">
        <v>206.009248063453</v>
      </c>
    </row>
    <row r="1467" spans="1:5">
      <c r="A1467">
        <v>1465</v>
      </c>
      <c r="B1467">
        <v>5048.81139815457</v>
      </c>
      <c r="C1467">
        <v>5048.81139815457</v>
      </c>
      <c r="D1467">
        <v>699.099344066422</v>
      </c>
      <c r="E1467">
        <v>206.032422922647</v>
      </c>
    </row>
    <row r="1468" spans="1:5">
      <c r="A1468">
        <v>1466</v>
      </c>
      <c r="B1468">
        <v>5048.81139815457</v>
      </c>
      <c r="C1468">
        <v>5048.81139815457</v>
      </c>
      <c r="D1468">
        <v>699.182017534623</v>
      </c>
      <c r="E1468">
        <v>206.115096390848</v>
      </c>
    </row>
    <row r="1469" spans="1:5">
      <c r="A1469">
        <v>1467</v>
      </c>
      <c r="B1469">
        <v>5048.81139815457</v>
      </c>
      <c r="C1469">
        <v>5048.81139815457</v>
      </c>
      <c r="D1469">
        <v>699.094617450971</v>
      </c>
      <c r="E1469">
        <v>206.027696307196</v>
      </c>
    </row>
    <row r="1470" spans="1:5">
      <c r="A1470">
        <v>1468</v>
      </c>
      <c r="B1470">
        <v>5048.81139815457</v>
      </c>
      <c r="C1470">
        <v>5048.81139815457</v>
      </c>
      <c r="D1470">
        <v>699.273538303271</v>
      </c>
      <c r="E1470">
        <v>206.206617159496</v>
      </c>
    </row>
    <row r="1471" spans="1:5">
      <c r="A1471">
        <v>1469</v>
      </c>
      <c r="B1471">
        <v>5048.81139815457</v>
      </c>
      <c r="C1471">
        <v>5048.81139815457</v>
      </c>
      <c r="D1471">
        <v>699.171912493481</v>
      </c>
      <c r="E1471">
        <v>206.104991349705</v>
      </c>
    </row>
    <row r="1472" spans="1:5">
      <c r="A1472">
        <v>1470</v>
      </c>
      <c r="B1472">
        <v>5048.81139815457</v>
      </c>
      <c r="C1472">
        <v>5048.81139815457</v>
      </c>
      <c r="D1472">
        <v>699.11569842642</v>
      </c>
      <c r="E1472">
        <v>206.048777282643</v>
      </c>
    </row>
    <row r="1473" spans="1:5">
      <c r="A1473">
        <v>1471</v>
      </c>
      <c r="B1473">
        <v>5048.81139815457</v>
      </c>
      <c r="C1473">
        <v>5048.81139815457</v>
      </c>
      <c r="D1473">
        <v>699.151237663054</v>
      </c>
      <c r="E1473">
        <v>206.084316519278</v>
      </c>
    </row>
    <row r="1474" spans="1:5">
      <c r="A1474">
        <v>1472</v>
      </c>
      <c r="B1474">
        <v>5048.81139815457</v>
      </c>
      <c r="C1474">
        <v>5048.81139815457</v>
      </c>
      <c r="D1474">
        <v>699.106882773323</v>
      </c>
      <c r="E1474">
        <v>206.039961629548</v>
      </c>
    </row>
    <row r="1475" spans="1:5">
      <c r="A1475">
        <v>1473</v>
      </c>
      <c r="B1475">
        <v>5048.81139815457</v>
      </c>
      <c r="C1475">
        <v>5048.81139815457</v>
      </c>
      <c r="D1475">
        <v>699.17746659106</v>
      </c>
      <c r="E1475">
        <v>206.110545447284</v>
      </c>
    </row>
    <row r="1476" spans="1:5">
      <c r="A1476">
        <v>1474</v>
      </c>
      <c r="B1476">
        <v>5048.81139815457</v>
      </c>
      <c r="C1476">
        <v>5048.81139815457</v>
      </c>
      <c r="D1476">
        <v>699.127055227059</v>
      </c>
      <c r="E1476">
        <v>206.060134083284</v>
      </c>
    </row>
    <row r="1477" spans="1:5">
      <c r="A1477">
        <v>1475</v>
      </c>
      <c r="B1477">
        <v>5048.81139815457</v>
      </c>
      <c r="C1477">
        <v>5048.81139815457</v>
      </c>
      <c r="D1477">
        <v>699.102195607205</v>
      </c>
      <c r="E1477">
        <v>206.03527446343</v>
      </c>
    </row>
    <row r="1478" spans="1:5">
      <c r="A1478">
        <v>1476</v>
      </c>
      <c r="B1478">
        <v>5048.81139815457</v>
      </c>
      <c r="C1478">
        <v>5048.81139815457</v>
      </c>
      <c r="D1478">
        <v>699.149888571192</v>
      </c>
      <c r="E1478">
        <v>206.082967427418</v>
      </c>
    </row>
    <row r="1479" spans="1:5">
      <c r="A1479">
        <v>1477</v>
      </c>
      <c r="B1479">
        <v>5048.81139815457</v>
      </c>
      <c r="C1479">
        <v>5048.81139815457</v>
      </c>
      <c r="D1479">
        <v>699.146759725643</v>
      </c>
      <c r="E1479">
        <v>206.079838581867</v>
      </c>
    </row>
    <row r="1480" spans="1:5">
      <c r="A1480">
        <v>1478</v>
      </c>
      <c r="B1480">
        <v>5048.81139815457</v>
      </c>
      <c r="C1480">
        <v>5048.81139815457</v>
      </c>
      <c r="D1480">
        <v>699.153918973969</v>
      </c>
      <c r="E1480">
        <v>206.086997830194</v>
      </c>
    </row>
    <row r="1481" spans="1:5">
      <c r="A1481">
        <v>1479</v>
      </c>
      <c r="B1481">
        <v>5048.81139815457</v>
      </c>
      <c r="C1481">
        <v>5048.81139815457</v>
      </c>
      <c r="D1481">
        <v>699.118799301221</v>
      </c>
      <c r="E1481">
        <v>206.051878157446</v>
      </c>
    </row>
    <row r="1482" spans="1:5">
      <c r="A1482">
        <v>1480</v>
      </c>
      <c r="B1482">
        <v>5048.81139815457</v>
      </c>
      <c r="C1482">
        <v>5048.81139815457</v>
      </c>
      <c r="D1482">
        <v>699.105909834981</v>
      </c>
      <c r="E1482">
        <v>206.038988691205</v>
      </c>
    </row>
    <row r="1483" spans="1:5">
      <c r="A1483">
        <v>1481</v>
      </c>
      <c r="B1483">
        <v>5048.81139815457</v>
      </c>
      <c r="C1483">
        <v>5048.81139815457</v>
      </c>
      <c r="D1483">
        <v>699.180008458195</v>
      </c>
      <c r="E1483">
        <v>206.113087314419</v>
      </c>
    </row>
    <row r="1484" spans="1:5">
      <c r="A1484">
        <v>1482</v>
      </c>
      <c r="B1484">
        <v>5048.81139815457</v>
      </c>
      <c r="C1484">
        <v>5048.81139815457</v>
      </c>
      <c r="D1484">
        <v>699.204708947429</v>
      </c>
      <c r="E1484">
        <v>206.137787803653</v>
      </c>
    </row>
    <row r="1485" spans="1:5">
      <c r="A1485">
        <v>1483</v>
      </c>
      <c r="B1485">
        <v>5048.81139815457</v>
      </c>
      <c r="C1485">
        <v>5048.81139815457</v>
      </c>
      <c r="D1485">
        <v>699.152374083822</v>
      </c>
      <c r="E1485">
        <v>206.085452940046</v>
      </c>
    </row>
    <row r="1486" spans="1:5">
      <c r="A1486">
        <v>1484</v>
      </c>
      <c r="B1486">
        <v>5048.81139815457</v>
      </c>
      <c r="C1486">
        <v>5048.81139815457</v>
      </c>
      <c r="D1486">
        <v>699.149463137373</v>
      </c>
      <c r="E1486">
        <v>206.082541993595</v>
      </c>
    </row>
    <row r="1487" spans="1:5">
      <c r="A1487">
        <v>1485</v>
      </c>
      <c r="B1487">
        <v>5048.81139815457</v>
      </c>
      <c r="C1487">
        <v>5048.81139815457</v>
      </c>
      <c r="D1487">
        <v>699.118530708314</v>
      </c>
      <c r="E1487">
        <v>206.051609564537</v>
      </c>
    </row>
    <row r="1488" spans="1:5">
      <c r="A1488">
        <v>1486</v>
      </c>
      <c r="B1488">
        <v>5048.81139815457</v>
      </c>
      <c r="C1488">
        <v>5048.81139815457</v>
      </c>
      <c r="D1488">
        <v>699.182038006792</v>
      </c>
      <c r="E1488">
        <v>206.115116863016</v>
      </c>
    </row>
    <row r="1489" spans="1:5">
      <c r="A1489">
        <v>1487</v>
      </c>
      <c r="B1489">
        <v>5048.81139815457</v>
      </c>
      <c r="C1489">
        <v>5048.81139815457</v>
      </c>
      <c r="D1489">
        <v>699.241182473289</v>
      </c>
      <c r="E1489">
        <v>206.174261329514</v>
      </c>
    </row>
    <row r="1490" spans="1:5">
      <c r="A1490">
        <v>1488</v>
      </c>
      <c r="B1490">
        <v>5048.81139815457</v>
      </c>
      <c r="C1490">
        <v>5048.81139815457</v>
      </c>
      <c r="D1490">
        <v>699.220295995203</v>
      </c>
      <c r="E1490">
        <v>206.153374851427</v>
      </c>
    </row>
    <row r="1491" spans="1:5">
      <c r="A1491">
        <v>1489</v>
      </c>
      <c r="B1491">
        <v>5048.81139815457</v>
      </c>
      <c r="C1491">
        <v>5048.81139815457</v>
      </c>
      <c r="D1491">
        <v>699.251079428071</v>
      </c>
      <c r="E1491">
        <v>206.184158284296</v>
      </c>
    </row>
    <row r="1492" spans="1:5">
      <c r="A1492">
        <v>1490</v>
      </c>
      <c r="B1492">
        <v>5048.81139815457</v>
      </c>
      <c r="C1492">
        <v>5048.81139815457</v>
      </c>
      <c r="D1492">
        <v>699.23209506223</v>
      </c>
      <c r="E1492">
        <v>206.165173918456</v>
      </c>
    </row>
    <row r="1493" spans="1:5">
      <c r="A1493">
        <v>1491</v>
      </c>
      <c r="B1493">
        <v>5048.81139815457</v>
      </c>
      <c r="C1493">
        <v>5048.81139815457</v>
      </c>
      <c r="D1493">
        <v>699.223317316228</v>
      </c>
      <c r="E1493">
        <v>206.156396172454</v>
      </c>
    </row>
    <row r="1494" spans="1:5">
      <c r="A1494">
        <v>1492</v>
      </c>
      <c r="B1494">
        <v>5048.81139815457</v>
      </c>
      <c r="C1494">
        <v>5048.81139815457</v>
      </c>
      <c r="D1494">
        <v>699.217323251156</v>
      </c>
      <c r="E1494">
        <v>206.150402107381</v>
      </c>
    </row>
    <row r="1495" spans="1:5">
      <c r="A1495">
        <v>1493</v>
      </c>
      <c r="B1495">
        <v>5048.81139815457</v>
      </c>
      <c r="C1495">
        <v>5048.81139815457</v>
      </c>
      <c r="D1495">
        <v>699.236087806484</v>
      </c>
      <c r="E1495">
        <v>206.16916666271</v>
      </c>
    </row>
    <row r="1496" spans="1:5">
      <c r="A1496">
        <v>1494</v>
      </c>
      <c r="B1496">
        <v>5048.81139815457</v>
      </c>
      <c r="C1496">
        <v>5048.81139815457</v>
      </c>
      <c r="D1496">
        <v>699.14105813574</v>
      </c>
      <c r="E1496">
        <v>206.074136991964</v>
      </c>
    </row>
    <row r="1497" spans="1:5">
      <c r="A1497">
        <v>1495</v>
      </c>
      <c r="B1497">
        <v>5048.81139815457</v>
      </c>
      <c r="C1497">
        <v>5048.81139815457</v>
      </c>
      <c r="D1497">
        <v>699.238148794932</v>
      </c>
      <c r="E1497">
        <v>206.171227651157</v>
      </c>
    </row>
    <row r="1498" spans="1:5">
      <c r="A1498">
        <v>1496</v>
      </c>
      <c r="B1498">
        <v>5048.81139815457</v>
      </c>
      <c r="C1498">
        <v>5048.81139815457</v>
      </c>
      <c r="D1498">
        <v>699.172620351752</v>
      </c>
      <c r="E1498">
        <v>206.105699207975</v>
      </c>
    </row>
    <row r="1499" spans="1:5">
      <c r="A1499">
        <v>1497</v>
      </c>
      <c r="B1499">
        <v>5048.81139815457</v>
      </c>
      <c r="C1499">
        <v>5048.81139815457</v>
      </c>
      <c r="D1499">
        <v>699.220577955765</v>
      </c>
      <c r="E1499">
        <v>206.153656811989</v>
      </c>
    </row>
    <row r="1500" spans="1:5">
      <c r="A1500">
        <v>1498</v>
      </c>
      <c r="B1500">
        <v>5048.81139815457</v>
      </c>
      <c r="C1500">
        <v>5048.81139815457</v>
      </c>
      <c r="D1500">
        <v>699.1557912594</v>
      </c>
      <c r="E1500">
        <v>206.088870115624</v>
      </c>
    </row>
    <row r="1501" spans="1:5">
      <c r="A1501">
        <v>1499</v>
      </c>
      <c r="B1501">
        <v>5048.81139815457</v>
      </c>
      <c r="C1501">
        <v>5048.81139815457</v>
      </c>
      <c r="D1501">
        <v>699.164310278314</v>
      </c>
      <c r="E1501">
        <v>206.097389134539</v>
      </c>
    </row>
    <row r="1502" spans="1:5">
      <c r="A1502">
        <v>1500</v>
      </c>
      <c r="B1502">
        <v>5048.81139815457</v>
      </c>
      <c r="C1502">
        <v>5048.81139815457</v>
      </c>
      <c r="D1502">
        <v>699.169462850634</v>
      </c>
      <c r="E1502">
        <v>206.102541706858</v>
      </c>
    </row>
    <row r="1503" spans="1:5">
      <c r="A1503">
        <v>1501</v>
      </c>
      <c r="B1503">
        <v>5048.81139815457</v>
      </c>
      <c r="C1503">
        <v>5048.81139815457</v>
      </c>
      <c r="D1503">
        <v>699.10036062171</v>
      </c>
      <c r="E1503">
        <v>206.033439477933</v>
      </c>
    </row>
    <row r="1504" spans="1:5">
      <c r="A1504">
        <v>1502</v>
      </c>
      <c r="B1504">
        <v>5048.81139815457</v>
      </c>
      <c r="C1504">
        <v>5048.81139815457</v>
      </c>
      <c r="D1504">
        <v>699.183917650257</v>
      </c>
      <c r="E1504">
        <v>206.116996506481</v>
      </c>
    </row>
    <row r="1505" spans="1:5">
      <c r="A1505">
        <v>1503</v>
      </c>
      <c r="B1505">
        <v>5048.81139815457</v>
      </c>
      <c r="C1505">
        <v>5048.81139815457</v>
      </c>
      <c r="D1505">
        <v>699.13483845238</v>
      </c>
      <c r="E1505">
        <v>206.067917308604</v>
      </c>
    </row>
    <row r="1506" spans="1:5">
      <c r="A1506">
        <v>1504</v>
      </c>
      <c r="B1506">
        <v>5048.81139815457</v>
      </c>
      <c r="C1506">
        <v>5048.81139815457</v>
      </c>
      <c r="D1506">
        <v>699.204439479065</v>
      </c>
      <c r="E1506">
        <v>206.137518335291</v>
      </c>
    </row>
    <row r="1507" spans="1:5">
      <c r="A1507">
        <v>1505</v>
      </c>
      <c r="B1507">
        <v>5048.81139815457</v>
      </c>
      <c r="C1507">
        <v>5048.81139815457</v>
      </c>
      <c r="D1507">
        <v>699.147166861904</v>
      </c>
      <c r="E1507">
        <v>206.080245718129</v>
      </c>
    </row>
    <row r="1508" spans="1:5">
      <c r="A1508">
        <v>1506</v>
      </c>
      <c r="B1508">
        <v>5048.81139815457</v>
      </c>
      <c r="C1508">
        <v>5048.81139815457</v>
      </c>
      <c r="D1508">
        <v>699.262695566296</v>
      </c>
      <c r="E1508">
        <v>206.19577442252</v>
      </c>
    </row>
    <row r="1509" spans="1:5">
      <c r="A1509">
        <v>1507</v>
      </c>
      <c r="B1509">
        <v>5048.81139815457</v>
      </c>
      <c r="C1509">
        <v>5048.81139815457</v>
      </c>
      <c r="D1509">
        <v>699.120959624274</v>
      </c>
      <c r="E1509">
        <v>206.054038480499</v>
      </c>
    </row>
    <row r="1510" spans="1:5">
      <c r="A1510">
        <v>1508</v>
      </c>
      <c r="B1510">
        <v>5048.81139815457</v>
      </c>
      <c r="C1510">
        <v>5048.81139815457</v>
      </c>
      <c r="D1510">
        <v>699.171548910097</v>
      </c>
      <c r="E1510">
        <v>206.104627766322</v>
      </c>
    </row>
    <row r="1511" spans="1:5">
      <c r="A1511">
        <v>1509</v>
      </c>
      <c r="B1511">
        <v>5048.81139815457</v>
      </c>
      <c r="C1511">
        <v>5048.81139815457</v>
      </c>
      <c r="D1511">
        <v>699.174537968706</v>
      </c>
      <c r="E1511">
        <v>206.107616824932</v>
      </c>
    </row>
    <row r="1512" spans="1:5">
      <c r="A1512">
        <v>1510</v>
      </c>
      <c r="B1512">
        <v>5048.81139815457</v>
      </c>
      <c r="C1512">
        <v>5048.81139815457</v>
      </c>
      <c r="D1512">
        <v>699.130459275123</v>
      </c>
      <c r="E1512">
        <v>206.063538131347</v>
      </c>
    </row>
    <row r="1513" spans="1:5">
      <c r="A1513">
        <v>1511</v>
      </c>
      <c r="B1513">
        <v>5048.81139815457</v>
      </c>
      <c r="C1513">
        <v>5048.81139815457</v>
      </c>
      <c r="D1513">
        <v>699.136216944505</v>
      </c>
      <c r="E1513">
        <v>206.069295800729</v>
      </c>
    </row>
    <row r="1514" spans="1:5">
      <c r="A1514">
        <v>1512</v>
      </c>
      <c r="B1514">
        <v>5048.81139815457</v>
      </c>
      <c r="C1514">
        <v>5048.81139815457</v>
      </c>
      <c r="D1514">
        <v>699.117701733824</v>
      </c>
      <c r="E1514">
        <v>206.050780590049</v>
      </c>
    </row>
    <row r="1515" spans="1:5">
      <c r="A1515">
        <v>1513</v>
      </c>
      <c r="B1515">
        <v>5048.81139815457</v>
      </c>
      <c r="C1515">
        <v>5048.81139815457</v>
      </c>
      <c r="D1515">
        <v>699.133192883337</v>
      </c>
      <c r="E1515">
        <v>206.066271739562</v>
      </c>
    </row>
    <row r="1516" spans="1:5">
      <c r="A1516">
        <v>1514</v>
      </c>
      <c r="B1516">
        <v>5048.81139815457</v>
      </c>
      <c r="C1516">
        <v>5048.81139815457</v>
      </c>
      <c r="D1516">
        <v>699.203627612549</v>
      </c>
      <c r="E1516">
        <v>206.136706468773</v>
      </c>
    </row>
    <row r="1517" spans="1:5">
      <c r="A1517">
        <v>1515</v>
      </c>
      <c r="B1517">
        <v>5048.81139815457</v>
      </c>
      <c r="C1517">
        <v>5048.81139815457</v>
      </c>
      <c r="D1517">
        <v>699.183082139739</v>
      </c>
      <c r="E1517">
        <v>206.116160995963</v>
      </c>
    </row>
    <row r="1518" spans="1:5">
      <c r="A1518">
        <v>1516</v>
      </c>
      <c r="B1518">
        <v>5048.81139815457</v>
      </c>
      <c r="C1518">
        <v>5048.81139815457</v>
      </c>
      <c r="D1518">
        <v>699.130923604619</v>
      </c>
      <c r="E1518">
        <v>206.064002460845</v>
      </c>
    </row>
    <row r="1519" spans="1:5">
      <c r="A1519">
        <v>1517</v>
      </c>
      <c r="B1519">
        <v>5048.81139815457</v>
      </c>
      <c r="C1519">
        <v>5048.81139815457</v>
      </c>
      <c r="D1519">
        <v>699.078098707598</v>
      </c>
      <c r="E1519">
        <v>206.011177563823</v>
      </c>
    </row>
    <row r="1520" spans="1:5">
      <c r="A1520">
        <v>1518</v>
      </c>
      <c r="B1520">
        <v>5048.81139815457</v>
      </c>
      <c r="C1520">
        <v>5048.81139815457</v>
      </c>
      <c r="D1520">
        <v>699.143032110096</v>
      </c>
      <c r="E1520">
        <v>206.076110966319</v>
      </c>
    </row>
    <row r="1521" spans="1:5">
      <c r="A1521">
        <v>1519</v>
      </c>
      <c r="B1521">
        <v>5048.81139815457</v>
      </c>
      <c r="C1521">
        <v>5048.81139815457</v>
      </c>
      <c r="D1521">
        <v>699.050664537852</v>
      </c>
      <c r="E1521">
        <v>205.983743394076</v>
      </c>
    </row>
    <row r="1522" spans="1:5">
      <c r="A1522">
        <v>1520</v>
      </c>
      <c r="B1522">
        <v>5048.81139815457</v>
      </c>
      <c r="C1522">
        <v>5048.81139815457</v>
      </c>
      <c r="D1522">
        <v>699.128326532176</v>
      </c>
      <c r="E1522">
        <v>206.0614053884</v>
      </c>
    </row>
    <row r="1523" spans="1:5">
      <c r="A1523">
        <v>1521</v>
      </c>
      <c r="B1523">
        <v>5048.81139815457</v>
      </c>
      <c r="C1523">
        <v>5048.81139815457</v>
      </c>
      <c r="D1523">
        <v>699.075583746517</v>
      </c>
      <c r="E1523">
        <v>206.008662602742</v>
      </c>
    </row>
    <row r="1524" spans="1:5">
      <c r="A1524">
        <v>1522</v>
      </c>
      <c r="B1524">
        <v>5048.81139815457</v>
      </c>
      <c r="C1524">
        <v>5048.81139815457</v>
      </c>
      <c r="D1524">
        <v>699.066322225391</v>
      </c>
      <c r="E1524">
        <v>205.999401081614</v>
      </c>
    </row>
    <row r="1525" spans="1:5">
      <c r="A1525">
        <v>1523</v>
      </c>
      <c r="B1525">
        <v>5048.81139815457</v>
      </c>
      <c r="C1525">
        <v>5048.81139815457</v>
      </c>
      <c r="D1525">
        <v>699.083229495824</v>
      </c>
      <c r="E1525">
        <v>206.016308352048</v>
      </c>
    </row>
    <row r="1526" spans="1:5">
      <c r="A1526">
        <v>1524</v>
      </c>
      <c r="B1526">
        <v>5048.81139815457</v>
      </c>
      <c r="C1526">
        <v>5048.81139815457</v>
      </c>
      <c r="D1526">
        <v>699.099818815574</v>
      </c>
      <c r="E1526">
        <v>206.032897671798</v>
      </c>
    </row>
    <row r="1527" spans="1:5">
      <c r="A1527">
        <v>1525</v>
      </c>
      <c r="B1527">
        <v>5048.81139815457</v>
      </c>
      <c r="C1527">
        <v>5048.81139815457</v>
      </c>
      <c r="D1527">
        <v>699.059296147394</v>
      </c>
      <c r="E1527">
        <v>205.992375003617</v>
      </c>
    </row>
    <row r="1528" spans="1:5">
      <c r="A1528">
        <v>1526</v>
      </c>
      <c r="B1528">
        <v>5048.81139815457</v>
      </c>
      <c r="C1528">
        <v>5048.81139815457</v>
      </c>
      <c r="D1528">
        <v>699.049015123131</v>
      </c>
      <c r="E1528">
        <v>205.982093979355</v>
      </c>
    </row>
    <row r="1529" spans="1:5">
      <c r="A1529">
        <v>1527</v>
      </c>
      <c r="B1529">
        <v>5048.81139815457</v>
      </c>
      <c r="C1529">
        <v>5048.81139815457</v>
      </c>
      <c r="D1529">
        <v>699.015487885449</v>
      </c>
      <c r="E1529">
        <v>205.948566741674</v>
      </c>
    </row>
    <row r="1530" spans="1:5">
      <c r="A1530">
        <v>1528</v>
      </c>
      <c r="B1530">
        <v>5048.81139815457</v>
      </c>
      <c r="C1530">
        <v>5048.81139815457</v>
      </c>
      <c r="D1530">
        <v>699.044241921864</v>
      </c>
      <c r="E1530">
        <v>205.97732077809</v>
      </c>
    </row>
    <row r="1531" spans="1:5">
      <c r="A1531">
        <v>1529</v>
      </c>
      <c r="B1531">
        <v>5048.81139815457</v>
      </c>
      <c r="C1531">
        <v>5048.81139815457</v>
      </c>
      <c r="D1531">
        <v>699.075727803765</v>
      </c>
      <c r="E1531">
        <v>206.008806659989</v>
      </c>
    </row>
    <row r="1532" spans="1:5">
      <c r="A1532">
        <v>1530</v>
      </c>
      <c r="B1532">
        <v>5048.81139815457</v>
      </c>
      <c r="C1532">
        <v>5048.81139815457</v>
      </c>
      <c r="D1532">
        <v>699.03172890603</v>
      </c>
      <c r="E1532">
        <v>205.964807762252</v>
      </c>
    </row>
    <row r="1533" spans="1:5">
      <c r="A1533">
        <v>1531</v>
      </c>
      <c r="B1533">
        <v>5048.81139815457</v>
      </c>
      <c r="C1533">
        <v>5048.81139815457</v>
      </c>
      <c r="D1533">
        <v>699.039984688548</v>
      </c>
      <c r="E1533">
        <v>205.973063544771</v>
      </c>
    </row>
    <row r="1534" spans="1:5">
      <c r="A1534">
        <v>1532</v>
      </c>
      <c r="B1534">
        <v>5048.81139815457</v>
      </c>
      <c r="C1534">
        <v>5048.81139815457</v>
      </c>
      <c r="D1534">
        <v>699.056885135656</v>
      </c>
      <c r="E1534">
        <v>205.989963991879</v>
      </c>
    </row>
    <row r="1535" spans="1:5">
      <c r="A1535">
        <v>1533</v>
      </c>
      <c r="B1535">
        <v>5048.81139815457</v>
      </c>
      <c r="C1535">
        <v>5048.81139815457</v>
      </c>
      <c r="D1535">
        <v>699.064404564447</v>
      </c>
      <c r="E1535">
        <v>205.997483420673</v>
      </c>
    </row>
    <row r="1536" spans="1:5">
      <c r="A1536">
        <v>1534</v>
      </c>
      <c r="B1536">
        <v>5048.81139815457</v>
      </c>
      <c r="C1536">
        <v>5048.81139815457</v>
      </c>
      <c r="D1536">
        <v>699.038288051842</v>
      </c>
      <c r="E1536">
        <v>205.971366908066</v>
      </c>
    </row>
    <row r="1537" spans="1:5">
      <c r="A1537">
        <v>1535</v>
      </c>
      <c r="B1537">
        <v>5048.81139815457</v>
      </c>
      <c r="C1537">
        <v>5048.81139815457</v>
      </c>
      <c r="D1537">
        <v>699.067707976988</v>
      </c>
      <c r="E1537">
        <v>206.000786833211</v>
      </c>
    </row>
    <row r="1538" spans="1:5">
      <c r="A1538">
        <v>1536</v>
      </c>
      <c r="B1538">
        <v>5048.81139815457</v>
      </c>
      <c r="C1538">
        <v>5048.81139815457</v>
      </c>
      <c r="D1538">
        <v>699.09549892717</v>
      </c>
      <c r="E1538">
        <v>206.028577783396</v>
      </c>
    </row>
    <row r="1539" spans="1:5">
      <c r="A1539">
        <v>1537</v>
      </c>
      <c r="B1539">
        <v>5048.81139815457</v>
      </c>
      <c r="C1539">
        <v>5048.81139815457</v>
      </c>
      <c r="D1539">
        <v>699.12234194446</v>
      </c>
      <c r="E1539">
        <v>206.055420800684</v>
      </c>
    </row>
    <row r="1540" spans="1:5">
      <c r="A1540">
        <v>1538</v>
      </c>
      <c r="B1540">
        <v>5048.81139815457</v>
      </c>
      <c r="C1540">
        <v>5048.81139815457</v>
      </c>
      <c r="D1540">
        <v>699.090429654297</v>
      </c>
      <c r="E1540">
        <v>206.023508510522</v>
      </c>
    </row>
    <row r="1541" spans="1:5">
      <c r="A1541">
        <v>1539</v>
      </c>
      <c r="B1541">
        <v>5048.81139815457</v>
      </c>
      <c r="C1541">
        <v>5048.81139815457</v>
      </c>
      <c r="D1541">
        <v>699.059673833131</v>
      </c>
      <c r="E1541">
        <v>205.992752689355</v>
      </c>
    </row>
    <row r="1542" spans="1:5">
      <c r="A1542">
        <v>1540</v>
      </c>
      <c r="B1542">
        <v>5048.81139815457</v>
      </c>
      <c r="C1542">
        <v>5048.81139815457</v>
      </c>
      <c r="D1542">
        <v>699.098333755008</v>
      </c>
      <c r="E1542">
        <v>206.031412611233</v>
      </c>
    </row>
    <row r="1543" spans="1:5">
      <c r="A1543">
        <v>1541</v>
      </c>
      <c r="B1543">
        <v>5048.81139815457</v>
      </c>
      <c r="C1543">
        <v>5048.81139815457</v>
      </c>
      <c r="D1543">
        <v>699.085540699324</v>
      </c>
      <c r="E1543">
        <v>206.018619555548</v>
      </c>
    </row>
    <row r="1544" spans="1:5">
      <c r="A1544">
        <v>1542</v>
      </c>
      <c r="B1544">
        <v>5048.81139815457</v>
      </c>
      <c r="C1544">
        <v>5048.81139815457</v>
      </c>
      <c r="D1544">
        <v>699.101355598288</v>
      </c>
      <c r="E1544">
        <v>206.034434454512</v>
      </c>
    </row>
    <row r="1545" spans="1:5">
      <c r="A1545">
        <v>1543</v>
      </c>
      <c r="B1545">
        <v>5048.81139815457</v>
      </c>
      <c r="C1545">
        <v>5048.81139815457</v>
      </c>
      <c r="D1545">
        <v>699.108266001885</v>
      </c>
      <c r="E1545">
        <v>206.041344858109</v>
      </c>
    </row>
    <row r="1546" spans="1:5">
      <c r="A1546">
        <v>1544</v>
      </c>
      <c r="B1546">
        <v>5048.81139815457</v>
      </c>
      <c r="C1546">
        <v>5048.81139815457</v>
      </c>
      <c r="D1546">
        <v>699.097432325232</v>
      </c>
      <c r="E1546">
        <v>206.030511181457</v>
      </c>
    </row>
    <row r="1547" spans="1:5">
      <c r="A1547">
        <v>1545</v>
      </c>
      <c r="B1547">
        <v>5048.81139815457</v>
      </c>
      <c r="C1547">
        <v>5048.81139815457</v>
      </c>
      <c r="D1547">
        <v>699.158553359179</v>
      </c>
      <c r="E1547">
        <v>206.091632215403</v>
      </c>
    </row>
    <row r="1548" spans="1:5">
      <c r="A1548">
        <v>1546</v>
      </c>
      <c r="B1548">
        <v>5048.81139815457</v>
      </c>
      <c r="C1548">
        <v>5048.81139815457</v>
      </c>
      <c r="D1548">
        <v>699.100429795981</v>
      </c>
      <c r="E1548">
        <v>206.033508652205</v>
      </c>
    </row>
    <row r="1549" spans="1:5">
      <c r="A1549">
        <v>1547</v>
      </c>
      <c r="B1549">
        <v>5048.81139815457</v>
      </c>
      <c r="C1549">
        <v>5048.81139815457</v>
      </c>
      <c r="D1549">
        <v>699.108691117943</v>
      </c>
      <c r="E1549">
        <v>206.041769974168</v>
      </c>
    </row>
    <row r="1550" spans="1:5">
      <c r="A1550">
        <v>1548</v>
      </c>
      <c r="B1550">
        <v>5048.81139815457</v>
      </c>
      <c r="C1550">
        <v>5048.81139815457</v>
      </c>
      <c r="D1550">
        <v>699.11359777416</v>
      </c>
      <c r="E1550">
        <v>206.046676630384</v>
      </c>
    </row>
    <row r="1551" spans="1:5">
      <c r="A1551">
        <v>1549</v>
      </c>
      <c r="B1551">
        <v>5048.81139815457</v>
      </c>
      <c r="C1551">
        <v>5048.81139815457</v>
      </c>
      <c r="D1551">
        <v>699.138741138267</v>
      </c>
      <c r="E1551">
        <v>206.071819994492</v>
      </c>
    </row>
    <row r="1552" spans="1:5">
      <c r="A1552">
        <v>1550</v>
      </c>
      <c r="B1552">
        <v>5048.81139815457</v>
      </c>
      <c r="C1552">
        <v>5048.81139815457</v>
      </c>
      <c r="D1552">
        <v>699.160999807421</v>
      </c>
      <c r="E1552">
        <v>206.094078663646</v>
      </c>
    </row>
    <row r="1553" spans="1:5">
      <c r="A1553">
        <v>1551</v>
      </c>
      <c r="B1553">
        <v>5048.81139815457</v>
      </c>
      <c r="C1553">
        <v>5048.81139815457</v>
      </c>
      <c r="D1553">
        <v>699.134855094615</v>
      </c>
      <c r="E1553">
        <v>206.067933950837</v>
      </c>
    </row>
    <row r="1554" spans="1:5">
      <c r="A1554">
        <v>1552</v>
      </c>
      <c r="B1554">
        <v>5048.81139815457</v>
      </c>
      <c r="C1554">
        <v>5048.81139815457</v>
      </c>
      <c r="D1554">
        <v>699.186087724344</v>
      </c>
      <c r="E1554">
        <v>206.119166580569</v>
      </c>
    </row>
    <row r="1555" spans="1:5">
      <c r="A1555">
        <v>1553</v>
      </c>
      <c r="B1555">
        <v>5048.81139815457</v>
      </c>
      <c r="C1555">
        <v>5048.81139815457</v>
      </c>
      <c r="D1555">
        <v>699.178652151849</v>
      </c>
      <c r="E1555">
        <v>206.111731008072</v>
      </c>
    </row>
    <row r="1556" spans="1:5">
      <c r="A1556">
        <v>1554</v>
      </c>
      <c r="B1556">
        <v>5048.81139815457</v>
      </c>
      <c r="C1556">
        <v>5048.81139815457</v>
      </c>
      <c r="D1556">
        <v>699.160256178128</v>
      </c>
      <c r="E1556">
        <v>206.093335034353</v>
      </c>
    </row>
    <row r="1557" spans="1:5">
      <c r="A1557">
        <v>1555</v>
      </c>
      <c r="B1557">
        <v>5048.81139815457</v>
      </c>
      <c r="C1557">
        <v>5048.81139815457</v>
      </c>
      <c r="D1557">
        <v>699.184348653429</v>
      </c>
      <c r="E1557">
        <v>206.117427509652</v>
      </c>
    </row>
    <row r="1558" spans="1:5">
      <c r="A1558">
        <v>1556</v>
      </c>
      <c r="B1558">
        <v>5048.81139815457</v>
      </c>
      <c r="C1558">
        <v>5048.81139815457</v>
      </c>
      <c r="D1558">
        <v>699.220132869158</v>
      </c>
      <c r="E1558">
        <v>206.153211725382</v>
      </c>
    </row>
    <row r="1559" spans="1:5">
      <c r="A1559">
        <v>1557</v>
      </c>
      <c r="B1559">
        <v>5048.81139815457</v>
      </c>
      <c r="C1559">
        <v>5048.81139815457</v>
      </c>
      <c r="D1559">
        <v>699.21315494956</v>
      </c>
      <c r="E1559">
        <v>206.146233805785</v>
      </c>
    </row>
    <row r="1560" spans="1:5">
      <c r="A1560">
        <v>1558</v>
      </c>
      <c r="B1560">
        <v>5048.81139815457</v>
      </c>
      <c r="C1560">
        <v>5048.81139815457</v>
      </c>
      <c r="D1560">
        <v>699.212274326341</v>
      </c>
      <c r="E1560">
        <v>206.145353182565</v>
      </c>
    </row>
    <row r="1561" spans="1:5">
      <c r="A1561">
        <v>1559</v>
      </c>
      <c r="B1561">
        <v>5048.81139815457</v>
      </c>
      <c r="C1561">
        <v>5048.81139815457</v>
      </c>
      <c r="D1561">
        <v>699.216823344186</v>
      </c>
      <c r="E1561">
        <v>206.14990220041</v>
      </c>
    </row>
    <row r="1562" spans="1:5">
      <c r="A1562">
        <v>1560</v>
      </c>
      <c r="B1562">
        <v>5048.81139815457</v>
      </c>
      <c r="C1562">
        <v>5048.81139815457</v>
      </c>
      <c r="D1562">
        <v>699.252924597426</v>
      </c>
      <c r="E1562">
        <v>206.18600345365</v>
      </c>
    </row>
    <row r="1563" spans="1:5">
      <c r="A1563">
        <v>1561</v>
      </c>
      <c r="B1563">
        <v>5048.81139815457</v>
      </c>
      <c r="C1563">
        <v>5048.81139815457</v>
      </c>
      <c r="D1563">
        <v>699.211979398853</v>
      </c>
      <c r="E1563">
        <v>206.145058255078</v>
      </c>
    </row>
    <row r="1564" spans="1:5">
      <c r="A1564">
        <v>1562</v>
      </c>
      <c r="B1564">
        <v>5048.81139815457</v>
      </c>
      <c r="C1564">
        <v>5048.81139815457</v>
      </c>
      <c r="D1564">
        <v>699.19946138133</v>
      </c>
      <c r="E1564">
        <v>206.132540237555</v>
      </c>
    </row>
    <row r="1565" spans="1:5">
      <c r="A1565">
        <v>1563</v>
      </c>
      <c r="B1565">
        <v>5048.81139815457</v>
      </c>
      <c r="C1565">
        <v>5048.81139815457</v>
      </c>
      <c r="D1565">
        <v>699.222265461153</v>
      </c>
      <c r="E1565">
        <v>206.155344317376</v>
      </c>
    </row>
    <row r="1566" spans="1:5">
      <c r="A1566">
        <v>1564</v>
      </c>
      <c r="B1566">
        <v>5048.81139815457</v>
      </c>
      <c r="C1566">
        <v>5048.81139815457</v>
      </c>
      <c r="D1566">
        <v>699.234817524864</v>
      </c>
      <c r="E1566">
        <v>206.167896381088</v>
      </c>
    </row>
    <row r="1567" spans="1:5">
      <c r="A1567">
        <v>1565</v>
      </c>
      <c r="B1567">
        <v>5048.81139815457</v>
      </c>
      <c r="C1567">
        <v>5048.81139815457</v>
      </c>
      <c r="D1567">
        <v>699.224142818612</v>
      </c>
      <c r="E1567">
        <v>206.157221674837</v>
      </c>
    </row>
    <row r="1568" spans="1:5">
      <c r="A1568">
        <v>1566</v>
      </c>
      <c r="B1568">
        <v>5048.81139815457</v>
      </c>
      <c r="C1568">
        <v>5048.81139815457</v>
      </c>
      <c r="D1568">
        <v>699.214322037861</v>
      </c>
      <c r="E1568">
        <v>206.147400894085</v>
      </c>
    </row>
    <row r="1569" spans="1:5">
      <c r="A1569">
        <v>1567</v>
      </c>
      <c r="B1569">
        <v>5048.81139815457</v>
      </c>
      <c r="C1569">
        <v>5048.81139815457</v>
      </c>
      <c r="D1569">
        <v>699.223247436148</v>
      </c>
      <c r="E1569">
        <v>206.156326292373</v>
      </c>
    </row>
    <row r="1570" spans="1:5">
      <c r="A1570">
        <v>1568</v>
      </c>
      <c r="B1570">
        <v>5048.81139815457</v>
      </c>
      <c r="C1570">
        <v>5048.81139815457</v>
      </c>
      <c r="D1570">
        <v>699.2022296801</v>
      </c>
      <c r="E1570">
        <v>206.135308536325</v>
      </c>
    </row>
    <row r="1571" spans="1:5">
      <c r="A1571">
        <v>1569</v>
      </c>
      <c r="B1571">
        <v>5048.81139815457</v>
      </c>
      <c r="C1571">
        <v>5048.81139815457</v>
      </c>
      <c r="D1571">
        <v>699.190533149731</v>
      </c>
      <c r="E1571">
        <v>206.123612005956</v>
      </c>
    </row>
    <row r="1572" spans="1:5">
      <c r="A1572">
        <v>1570</v>
      </c>
      <c r="B1572">
        <v>5048.81139815457</v>
      </c>
      <c r="C1572">
        <v>5048.81139815457</v>
      </c>
      <c r="D1572">
        <v>699.269236625894</v>
      </c>
      <c r="E1572">
        <v>206.202315482118</v>
      </c>
    </row>
    <row r="1573" spans="1:5">
      <c r="A1573">
        <v>1571</v>
      </c>
      <c r="B1573">
        <v>5048.81139815457</v>
      </c>
      <c r="C1573">
        <v>5048.81139815457</v>
      </c>
      <c r="D1573">
        <v>699.255629230733</v>
      </c>
      <c r="E1573">
        <v>206.188708086957</v>
      </c>
    </row>
    <row r="1574" spans="1:5">
      <c r="A1574">
        <v>1572</v>
      </c>
      <c r="B1574">
        <v>5048.81139815457</v>
      </c>
      <c r="C1574">
        <v>5048.81139815457</v>
      </c>
      <c r="D1574">
        <v>699.289527495555</v>
      </c>
      <c r="E1574">
        <v>206.22260635178</v>
      </c>
    </row>
    <row r="1575" spans="1:5">
      <c r="A1575">
        <v>1573</v>
      </c>
      <c r="B1575">
        <v>5048.81139815457</v>
      </c>
      <c r="C1575">
        <v>5048.81139815457</v>
      </c>
      <c r="D1575">
        <v>699.252554117178</v>
      </c>
      <c r="E1575">
        <v>206.185632973402</v>
      </c>
    </row>
    <row r="1576" spans="1:5">
      <c r="A1576">
        <v>1574</v>
      </c>
      <c r="B1576">
        <v>5048.81139815457</v>
      </c>
      <c r="C1576">
        <v>5048.81139815457</v>
      </c>
      <c r="D1576">
        <v>699.252608424441</v>
      </c>
      <c r="E1576">
        <v>206.185687280664</v>
      </c>
    </row>
    <row r="1577" spans="1:5">
      <c r="A1577">
        <v>1575</v>
      </c>
      <c r="B1577">
        <v>5048.81139815457</v>
      </c>
      <c r="C1577">
        <v>5048.81139815457</v>
      </c>
      <c r="D1577">
        <v>699.270931063095</v>
      </c>
      <c r="E1577">
        <v>206.204009919319</v>
      </c>
    </row>
    <row r="1578" spans="1:5">
      <c r="A1578">
        <v>1576</v>
      </c>
      <c r="B1578">
        <v>5048.81139815457</v>
      </c>
      <c r="C1578">
        <v>5048.81139815457</v>
      </c>
      <c r="D1578">
        <v>699.291451138458</v>
      </c>
      <c r="E1578">
        <v>206.224529994681</v>
      </c>
    </row>
    <row r="1579" spans="1:5">
      <c r="A1579">
        <v>1577</v>
      </c>
      <c r="B1579">
        <v>5048.81139815457</v>
      </c>
      <c r="C1579">
        <v>5048.81139815457</v>
      </c>
      <c r="D1579">
        <v>699.277939089955</v>
      </c>
      <c r="E1579">
        <v>206.21101794618</v>
      </c>
    </row>
    <row r="1580" spans="1:5">
      <c r="A1580">
        <v>1578</v>
      </c>
      <c r="B1580">
        <v>5048.81139815457</v>
      </c>
      <c r="C1580">
        <v>5048.81139815457</v>
      </c>
      <c r="D1580">
        <v>699.274935611934</v>
      </c>
      <c r="E1580">
        <v>206.208014468157</v>
      </c>
    </row>
    <row r="1581" spans="1:5">
      <c r="A1581">
        <v>1579</v>
      </c>
      <c r="B1581">
        <v>5048.81139815457</v>
      </c>
      <c r="C1581">
        <v>5048.81139815457</v>
      </c>
      <c r="D1581">
        <v>699.280753959378</v>
      </c>
      <c r="E1581">
        <v>206.213832815602</v>
      </c>
    </row>
    <row r="1582" spans="1:5">
      <c r="A1582">
        <v>1580</v>
      </c>
      <c r="B1582">
        <v>5048.81139815457</v>
      </c>
      <c r="C1582">
        <v>5048.81139815457</v>
      </c>
      <c r="D1582">
        <v>699.260664031207</v>
      </c>
      <c r="E1582">
        <v>206.193742887431</v>
      </c>
    </row>
    <row r="1583" spans="1:5">
      <c r="A1583">
        <v>1581</v>
      </c>
      <c r="B1583">
        <v>5048.81139815457</v>
      </c>
      <c r="C1583">
        <v>5048.81139815457</v>
      </c>
      <c r="D1583">
        <v>699.280584547824</v>
      </c>
      <c r="E1583">
        <v>206.213663404047</v>
      </c>
    </row>
    <row r="1584" spans="1:5">
      <c r="A1584">
        <v>1582</v>
      </c>
      <c r="B1584">
        <v>5048.81139815457</v>
      </c>
      <c r="C1584">
        <v>5048.81139815457</v>
      </c>
      <c r="D1584">
        <v>699.288236680835</v>
      </c>
      <c r="E1584">
        <v>206.22131553706</v>
      </c>
    </row>
    <row r="1585" spans="1:5">
      <c r="A1585">
        <v>1583</v>
      </c>
      <c r="B1585">
        <v>5048.81139815457</v>
      </c>
      <c r="C1585">
        <v>5048.81139815457</v>
      </c>
      <c r="D1585">
        <v>699.260659151821</v>
      </c>
      <c r="E1585">
        <v>206.193738008043</v>
      </c>
    </row>
    <row r="1586" spans="1:5">
      <c r="A1586">
        <v>1584</v>
      </c>
      <c r="B1586">
        <v>5048.81139815457</v>
      </c>
      <c r="C1586">
        <v>5048.81139815457</v>
      </c>
      <c r="D1586">
        <v>699.230144855973</v>
      </c>
      <c r="E1586">
        <v>206.163223712198</v>
      </c>
    </row>
    <row r="1587" spans="1:5">
      <c r="A1587">
        <v>1585</v>
      </c>
      <c r="B1587">
        <v>5048.81139815457</v>
      </c>
      <c r="C1587">
        <v>5048.81139815457</v>
      </c>
      <c r="D1587">
        <v>699.219774801129</v>
      </c>
      <c r="E1587">
        <v>206.152853657355</v>
      </c>
    </row>
    <row r="1588" spans="1:5">
      <c r="A1588">
        <v>1586</v>
      </c>
      <c r="B1588">
        <v>5048.81139815457</v>
      </c>
      <c r="C1588">
        <v>5048.81139815457</v>
      </c>
      <c r="D1588">
        <v>699.222333677377</v>
      </c>
      <c r="E1588">
        <v>206.155412533601</v>
      </c>
    </row>
    <row r="1589" spans="1:5">
      <c r="A1589">
        <v>1587</v>
      </c>
      <c r="B1589">
        <v>5048.81139815457</v>
      </c>
      <c r="C1589">
        <v>5048.81139815457</v>
      </c>
      <c r="D1589">
        <v>699.204857109804</v>
      </c>
      <c r="E1589">
        <v>206.137935966028</v>
      </c>
    </row>
    <row r="1590" spans="1:5">
      <c r="A1590">
        <v>1588</v>
      </c>
      <c r="B1590">
        <v>5048.81139815457</v>
      </c>
      <c r="C1590">
        <v>5048.81139815457</v>
      </c>
      <c r="D1590">
        <v>699.277616159785</v>
      </c>
      <c r="E1590">
        <v>206.21069501601</v>
      </c>
    </row>
    <row r="1591" spans="1:5">
      <c r="A1591">
        <v>1589</v>
      </c>
      <c r="B1591">
        <v>5048.81139815457</v>
      </c>
      <c r="C1591">
        <v>5048.81139815457</v>
      </c>
      <c r="D1591">
        <v>699.230223323513</v>
      </c>
      <c r="E1591">
        <v>206.163302179736</v>
      </c>
    </row>
    <row r="1592" spans="1:5">
      <c r="A1592">
        <v>1590</v>
      </c>
      <c r="B1592">
        <v>5048.81139815457</v>
      </c>
      <c r="C1592">
        <v>5048.81139815457</v>
      </c>
      <c r="D1592">
        <v>699.226286860797</v>
      </c>
      <c r="E1592">
        <v>206.159365717023</v>
      </c>
    </row>
    <row r="1593" spans="1:5">
      <c r="A1593">
        <v>1591</v>
      </c>
      <c r="B1593">
        <v>5048.81139815457</v>
      </c>
      <c r="C1593">
        <v>5048.81139815457</v>
      </c>
      <c r="D1593">
        <v>699.2431667296</v>
      </c>
      <c r="E1593">
        <v>206.176245585825</v>
      </c>
    </row>
    <row r="1594" spans="1:5">
      <c r="A1594">
        <v>1592</v>
      </c>
      <c r="B1594">
        <v>5048.81139815457</v>
      </c>
      <c r="C1594">
        <v>5048.81139815457</v>
      </c>
      <c r="D1594">
        <v>699.237100508931</v>
      </c>
      <c r="E1594">
        <v>206.170179365157</v>
      </c>
    </row>
    <row r="1595" spans="1:5">
      <c r="A1595">
        <v>1593</v>
      </c>
      <c r="B1595">
        <v>5048.81139815457</v>
      </c>
      <c r="C1595">
        <v>5048.81139815457</v>
      </c>
      <c r="D1595">
        <v>699.21757235206</v>
      </c>
      <c r="E1595">
        <v>206.150651208284</v>
      </c>
    </row>
    <row r="1596" spans="1:5">
      <c r="A1596">
        <v>1594</v>
      </c>
      <c r="B1596">
        <v>5048.81139815457</v>
      </c>
      <c r="C1596">
        <v>5048.81139815457</v>
      </c>
      <c r="D1596">
        <v>699.218618373974</v>
      </c>
      <c r="E1596">
        <v>206.151697230199</v>
      </c>
    </row>
    <row r="1597" spans="1:5">
      <c r="A1597">
        <v>1595</v>
      </c>
      <c r="B1597">
        <v>5048.81139815457</v>
      </c>
      <c r="C1597">
        <v>5048.81139815457</v>
      </c>
      <c r="D1597">
        <v>699.21888909049</v>
      </c>
      <c r="E1597">
        <v>206.151967946715</v>
      </c>
    </row>
    <row r="1598" spans="1:5">
      <c r="A1598">
        <v>1596</v>
      </c>
      <c r="B1598">
        <v>5048.81139815457</v>
      </c>
      <c r="C1598">
        <v>5048.81139815457</v>
      </c>
      <c r="D1598">
        <v>699.211447303802</v>
      </c>
      <c r="E1598">
        <v>206.144526160025</v>
      </c>
    </row>
    <row r="1599" spans="1:5">
      <c r="A1599">
        <v>1597</v>
      </c>
      <c r="B1599">
        <v>5048.81139815457</v>
      </c>
      <c r="C1599">
        <v>5048.81139815457</v>
      </c>
      <c r="D1599">
        <v>699.187387127678</v>
      </c>
      <c r="E1599">
        <v>206.120465983902</v>
      </c>
    </row>
    <row r="1600" spans="1:5">
      <c r="A1600">
        <v>1598</v>
      </c>
      <c r="B1600">
        <v>5048.81139815457</v>
      </c>
      <c r="C1600">
        <v>5048.81139815457</v>
      </c>
      <c r="D1600">
        <v>699.215548177859</v>
      </c>
      <c r="E1600">
        <v>206.148627034084</v>
      </c>
    </row>
    <row r="1601" spans="1:5">
      <c r="A1601">
        <v>1599</v>
      </c>
      <c r="B1601">
        <v>5048.81139815457</v>
      </c>
      <c r="C1601">
        <v>5048.81139815457</v>
      </c>
      <c r="D1601">
        <v>699.216126830926</v>
      </c>
      <c r="E1601">
        <v>206.149205687152</v>
      </c>
    </row>
    <row r="1602" spans="1:5">
      <c r="A1602">
        <v>1600</v>
      </c>
      <c r="B1602">
        <v>5048.81139815457</v>
      </c>
      <c r="C1602">
        <v>5048.81139815457</v>
      </c>
      <c r="D1602">
        <v>699.223888833066</v>
      </c>
      <c r="E1602">
        <v>206.156967689292</v>
      </c>
    </row>
    <row r="1603" spans="1:5">
      <c r="A1603">
        <v>1601</v>
      </c>
      <c r="B1603">
        <v>5048.81139815457</v>
      </c>
      <c r="C1603">
        <v>5048.81139815457</v>
      </c>
      <c r="D1603">
        <v>699.210125582516</v>
      </c>
      <c r="E1603">
        <v>206.143204438741</v>
      </c>
    </row>
    <row r="1604" spans="1:5">
      <c r="A1604">
        <v>1602</v>
      </c>
      <c r="B1604">
        <v>5048.81139815457</v>
      </c>
      <c r="C1604">
        <v>5048.81139815457</v>
      </c>
      <c r="D1604">
        <v>699.207408442981</v>
      </c>
      <c r="E1604">
        <v>206.140487299206</v>
      </c>
    </row>
    <row r="1605" spans="1:5">
      <c r="A1605">
        <v>1603</v>
      </c>
      <c r="B1605">
        <v>5048.81139815457</v>
      </c>
      <c r="C1605">
        <v>5048.81139815457</v>
      </c>
      <c r="D1605">
        <v>699.216291076424</v>
      </c>
      <c r="E1605">
        <v>206.149369932649</v>
      </c>
    </row>
    <row r="1606" spans="1:5">
      <c r="A1606">
        <v>1604</v>
      </c>
      <c r="B1606">
        <v>5048.81139815457</v>
      </c>
      <c r="C1606">
        <v>5048.81139815457</v>
      </c>
      <c r="D1606">
        <v>699.209561672808</v>
      </c>
      <c r="E1606">
        <v>206.142640529034</v>
      </c>
    </row>
    <row r="1607" spans="1:5">
      <c r="A1607">
        <v>1605</v>
      </c>
      <c r="B1607">
        <v>5048.81139815457</v>
      </c>
      <c r="C1607">
        <v>5048.81139815457</v>
      </c>
      <c r="D1607">
        <v>699.200826621505</v>
      </c>
      <c r="E1607">
        <v>206.133905477729</v>
      </c>
    </row>
    <row r="1608" spans="1:5">
      <c r="A1608">
        <v>1606</v>
      </c>
      <c r="B1608">
        <v>5048.81139815457</v>
      </c>
      <c r="C1608">
        <v>5048.81139815457</v>
      </c>
      <c r="D1608">
        <v>699.207338469667</v>
      </c>
      <c r="E1608">
        <v>206.140417325891</v>
      </c>
    </row>
    <row r="1609" spans="1:5">
      <c r="A1609">
        <v>1607</v>
      </c>
      <c r="B1609">
        <v>5048.81139815457</v>
      </c>
      <c r="C1609">
        <v>5048.81139815457</v>
      </c>
      <c r="D1609">
        <v>699.224521888598</v>
      </c>
      <c r="E1609">
        <v>206.157600744822</v>
      </c>
    </row>
    <row r="1610" spans="1:5">
      <c r="A1610">
        <v>1608</v>
      </c>
      <c r="B1610">
        <v>5048.81139815457</v>
      </c>
      <c r="C1610">
        <v>5048.81139815457</v>
      </c>
      <c r="D1610">
        <v>699.222815559837</v>
      </c>
      <c r="E1610">
        <v>206.15589441606</v>
      </c>
    </row>
    <row r="1611" spans="1:5">
      <c r="A1611">
        <v>1609</v>
      </c>
      <c r="B1611">
        <v>5048.81139815457</v>
      </c>
      <c r="C1611">
        <v>5048.81139815457</v>
      </c>
      <c r="D1611">
        <v>699.210853712667</v>
      </c>
      <c r="E1611">
        <v>206.143932568894</v>
      </c>
    </row>
    <row r="1612" spans="1:5">
      <c r="A1612">
        <v>1610</v>
      </c>
      <c r="B1612">
        <v>5048.81139815457</v>
      </c>
      <c r="C1612">
        <v>5048.81139815457</v>
      </c>
      <c r="D1612">
        <v>699.21898801267</v>
      </c>
      <c r="E1612">
        <v>206.152066868896</v>
      </c>
    </row>
    <row r="1613" spans="1:5">
      <c r="A1613">
        <v>1611</v>
      </c>
      <c r="B1613">
        <v>5048.81139815457</v>
      </c>
      <c r="C1613">
        <v>5048.81139815457</v>
      </c>
      <c r="D1613">
        <v>699.222459363577</v>
      </c>
      <c r="E1613">
        <v>206.155538219801</v>
      </c>
    </row>
    <row r="1614" spans="1:5">
      <c r="A1614">
        <v>1612</v>
      </c>
      <c r="B1614">
        <v>5048.81139815457</v>
      </c>
      <c r="C1614">
        <v>5048.81139815457</v>
      </c>
      <c r="D1614">
        <v>699.232454949382</v>
      </c>
      <c r="E1614">
        <v>206.165533805607</v>
      </c>
    </row>
    <row r="1615" spans="1:5">
      <c r="A1615">
        <v>1613</v>
      </c>
      <c r="B1615">
        <v>5048.81139815457</v>
      </c>
      <c r="C1615">
        <v>5048.81139815457</v>
      </c>
      <c r="D1615">
        <v>699.233771160291</v>
      </c>
      <c r="E1615">
        <v>206.166850016515</v>
      </c>
    </row>
    <row r="1616" spans="1:5">
      <c r="A1616">
        <v>1614</v>
      </c>
      <c r="B1616">
        <v>5048.81139815457</v>
      </c>
      <c r="C1616">
        <v>5048.81139815457</v>
      </c>
      <c r="D1616">
        <v>699.21907733372</v>
      </c>
      <c r="E1616">
        <v>206.152156189945</v>
      </c>
    </row>
    <row r="1617" spans="1:5">
      <c r="A1617">
        <v>1615</v>
      </c>
      <c r="B1617">
        <v>5048.81139815457</v>
      </c>
      <c r="C1617">
        <v>5048.81139815457</v>
      </c>
      <c r="D1617">
        <v>699.244959405279</v>
      </c>
      <c r="E1617">
        <v>206.178038261502</v>
      </c>
    </row>
    <row r="1618" spans="1:5">
      <c r="A1618">
        <v>1616</v>
      </c>
      <c r="B1618">
        <v>5048.81139815457</v>
      </c>
      <c r="C1618">
        <v>5048.81139815457</v>
      </c>
      <c r="D1618">
        <v>699.235640324861</v>
      </c>
      <c r="E1618">
        <v>206.168719181086</v>
      </c>
    </row>
    <row r="1619" spans="1:5">
      <c r="A1619">
        <v>1617</v>
      </c>
      <c r="B1619">
        <v>5048.81139815457</v>
      </c>
      <c r="C1619">
        <v>5048.81139815457</v>
      </c>
      <c r="D1619">
        <v>699.265289429369</v>
      </c>
      <c r="E1619">
        <v>206.198368285591</v>
      </c>
    </row>
    <row r="1620" spans="1:5">
      <c r="A1620">
        <v>1618</v>
      </c>
      <c r="B1620">
        <v>5048.81139815457</v>
      </c>
      <c r="C1620">
        <v>5048.81139815457</v>
      </c>
      <c r="D1620">
        <v>699.267871996346</v>
      </c>
      <c r="E1620">
        <v>206.200950852569</v>
      </c>
    </row>
    <row r="1621" spans="1:5">
      <c r="A1621">
        <v>1619</v>
      </c>
      <c r="B1621">
        <v>5048.81139815457</v>
      </c>
      <c r="C1621">
        <v>5048.81139815457</v>
      </c>
      <c r="D1621">
        <v>699.262809856642</v>
      </c>
      <c r="E1621">
        <v>206.195888712867</v>
      </c>
    </row>
    <row r="1622" spans="1:5">
      <c r="A1622">
        <v>1620</v>
      </c>
      <c r="B1622">
        <v>5048.81139815457</v>
      </c>
      <c r="C1622">
        <v>5048.81139815457</v>
      </c>
      <c r="D1622">
        <v>699.248595022711</v>
      </c>
      <c r="E1622">
        <v>206.181673878936</v>
      </c>
    </row>
    <row r="1623" spans="1:5">
      <c r="A1623">
        <v>1621</v>
      </c>
      <c r="B1623">
        <v>5048.81139815457</v>
      </c>
      <c r="C1623">
        <v>5048.81139815457</v>
      </c>
      <c r="D1623">
        <v>699.271581269744</v>
      </c>
      <c r="E1623">
        <v>206.204660125968</v>
      </c>
    </row>
    <row r="1624" spans="1:5">
      <c r="A1624">
        <v>1622</v>
      </c>
      <c r="B1624">
        <v>5048.81139815457</v>
      </c>
      <c r="C1624">
        <v>5048.81139815457</v>
      </c>
      <c r="D1624">
        <v>699.282446078609</v>
      </c>
      <c r="E1624">
        <v>206.215524934833</v>
      </c>
    </row>
    <row r="1625" spans="1:5">
      <c r="A1625">
        <v>1623</v>
      </c>
      <c r="B1625">
        <v>5048.81139815457</v>
      </c>
      <c r="C1625">
        <v>5048.81139815457</v>
      </c>
      <c r="D1625">
        <v>699.288450829388</v>
      </c>
      <c r="E1625">
        <v>206.221529685612</v>
      </c>
    </row>
    <row r="1626" spans="1:5">
      <c r="A1626">
        <v>1624</v>
      </c>
      <c r="B1626">
        <v>5048.81139815457</v>
      </c>
      <c r="C1626">
        <v>5048.81139815457</v>
      </c>
      <c r="D1626">
        <v>699.298993412762</v>
      </c>
      <c r="E1626">
        <v>206.232072268986</v>
      </c>
    </row>
    <row r="1627" spans="1:5">
      <c r="A1627">
        <v>1625</v>
      </c>
      <c r="B1627">
        <v>5048.81139815457</v>
      </c>
      <c r="C1627">
        <v>5048.81139815457</v>
      </c>
      <c r="D1627">
        <v>699.275606748603</v>
      </c>
      <c r="E1627">
        <v>206.208685604827</v>
      </c>
    </row>
    <row r="1628" spans="1:5">
      <c r="A1628">
        <v>1626</v>
      </c>
      <c r="B1628">
        <v>5048.81139815457</v>
      </c>
      <c r="C1628">
        <v>5048.81139815457</v>
      </c>
      <c r="D1628">
        <v>699.263141502119</v>
      </c>
      <c r="E1628">
        <v>206.196220358345</v>
      </c>
    </row>
    <row r="1629" spans="1:5">
      <c r="A1629">
        <v>1627</v>
      </c>
      <c r="B1629">
        <v>5048.81139815457</v>
      </c>
      <c r="C1629">
        <v>5048.81139815457</v>
      </c>
      <c r="D1629">
        <v>699.257874901921</v>
      </c>
      <c r="E1629">
        <v>206.190953758146</v>
      </c>
    </row>
    <row r="1630" spans="1:5">
      <c r="A1630">
        <v>1628</v>
      </c>
      <c r="B1630">
        <v>5048.81139815457</v>
      </c>
      <c r="C1630">
        <v>5048.81139815457</v>
      </c>
      <c r="D1630">
        <v>699.275337206016</v>
      </c>
      <c r="E1630">
        <v>206.208416062241</v>
      </c>
    </row>
    <row r="1631" spans="1:5">
      <c r="A1631">
        <v>1629</v>
      </c>
      <c r="B1631">
        <v>5048.81139815457</v>
      </c>
      <c r="C1631">
        <v>5048.81139815457</v>
      </c>
      <c r="D1631">
        <v>699.258504879329</v>
      </c>
      <c r="E1631">
        <v>206.191583735554</v>
      </c>
    </row>
    <row r="1632" spans="1:5">
      <c r="A1632">
        <v>1630</v>
      </c>
      <c r="B1632">
        <v>5048.81139815457</v>
      </c>
      <c r="C1632">
        <v>5048.81139815457</v>
      </c>
      <c r="D1632">
        <v>699.260954834638</v>
      </c>
      <c r="E1632">
        <v>206.194033690863</v>
      </c>
    </row>
    <row r="1633" spans="1:5">
      <c r="A1633">
        <v>1631</v>
      </c>
      <c r="B1633">
        <v>5048.81139815457</v>
      </c>
      <c r="C1633">
        <v>5048.81139815457</v>
      </c>
      <c r="D1633">
        <v>699.252933652574</v>
      </c>
      <c r="E1633">
        <v>206.186012508799</v>
      </c>
    </row>
    <row r="1634" spans="1:5">
      <c r="A1634">
        <v>1632</v>
      </c>
      <c r="B1634">
        <v>5048.81139815457</v>
      </c>
      <c r="C1634">
        <v>5048.81139815457</v>
      </c>
      <c r="D1634">
        <v>699.260118104088</v>
      </c>
      <c r="E1634">
        <v>206.193196960314</v>
      </c>
    </row>
    <row r="1635" spans="1:5">
      <c r="A1635">
        <v>1633</v>
      </c>
      <c r="B1635">
        <v>5048.81139815457</v>
      </c>
      <c r="C1635">
        <v>5048.81139815457</v>
      </c>
      <c r="D1635">
        <v>699.263469260619</v>
      </c>
      <c r="E1635">
        <v>206.196548116845</v>
      </c>
    </row>
    <row r="1636" spans="1:5">
      <c r="A1636">
        <v>1634</v>
      </c>
      <c r="B1636">
        <v>5048.81139815457</v>
      </c>
      <c r="C1636">
        <v>5048.81139815457</v>
      </c>
      <c r="D1636">
        <v>699.273590167479</v>
      </c>
      <c r="E1636">
        <v>206.206669023705</v>
      </c>
    </row>
    <row r="1637" spans="1:5">
      <c r="A1637">
        <v>1635</v>
      </c>
      <c r="B1637">
        <v>5048.81139815457</v>
      </c>
      <c r="C1637">
        <v>5048.81139815457</v>
      </c>
      <c r="D1637">
        <v>699.247537400281</v>
      </c>
      <c r="E1637">
        <v>206.180616256505</v>
      </c>
    </row>
    <row r="1638" spans="1:5">
      <c r="A1638">
        <v>1636</v>
      </c>
      <c r="B1638">
        <v>5048.81139815457</v>
      </c>
      <c r="C1638">
        <v>5048.81139815457</v>
      </c>
      <c r="D1638">
        <v>699.268658853039</v>
      </c>
      <c r="E1638">
        <v>206.201737709264</v>
      </c>
    </row>
    <row r="1639" spans="1:5">
      <c r="A1639">
        <v>1637</v>
      </c>
      <c r="B1639">
        <v>5048.81139815457</v>
      </c>
      <c r="C1639">
        <v>5048.81139815457</v>
      </c>
      <c r="D1639">
        <v>699.261029404286</v>
      </c>
      <c r="E1639">
        <v>206.19410826051</v>
      </c>
    </row>
    <row r="1640" spans="1:5">
      <c r="A1640">
        <v>1638</v>
      </c>
      <c r="B1640">
        <v>5048.81139815457</v>
      </c>
      <c r="C1640">
        <v>5048.81139815457</v>
      </c>
      <c r="D1640">
        <v>699.263914044278</v>
      </c>
      <c r="E1640">
        <v>206.196992900501</v>
      </c>
    </row>
    <row r="1641" spans="1:5">
      <c r="A1641">
        <v>1639</v>
      </c>
      <c r="B1641">
        <v>5048.81139815457</v>
      </c>
      <c r="C1641">
        <v>5048.81139815457</v>
      </c>
      <c r="D1641">
        <v>699.257993049546</v>
      </c>
      <c r="E1641">
        <v>206.191071905769</v>
      </c>
    </row>
    <row r="1642" spans="1:5">
      <c r="A1642">
        <v>1640</v>
      </c>
      <c r="B1642">
        <v>5048.81139815457</v>
      </c>
      <c r="C1642">
        <v>5048.81139815457</v>
      </c>
      <c r="D1642">
        <v>699.272894714068</v>
      </c>
      <c r="E1642">
        <v>206.205973570293</v>
      </c>
    </row>
    <row r="1643" spans="1:5">
      <c r="A1643">
        <v>1641</v>
      </c>
      <c r="B1643">
        <v>5048.81139815457</v>
      </c>
      <c r="C1643">
        <v>5048.81139815457</v>
      </c>
      <c r="D1643">
        <v>699.264723432004</v>
      </c>
      <c r="E1643">
        <v>206.197802288228</v>
      </c>
    </row>
    <row r="1644" spans="1:5">
      <c r="A1644">
        <v>1642</v>
      </c>
      <c r="B1644">
        <v>5048.81139815457</v>
      </c>
      <c r="C1644">
        <v>5048.81139815457</v>
      </c>
      <c r="D1644">
        <v>699.267631724163</v>
      </c>
      <c r="E1644">
        <v>206.200710580386</v>
      </c>
    </row>
    <row r="1645" spans="1:5">
      <c r="A1645">
        <v>1643</v>
      </c>
      <c r="B1645">
        <v>5048.81139815457</v>
      </c>
      <c r="C1645">
        <v>5048.81139815457</v>
      </c>
      <c r="D1645">
        <v>699.273346482052</v>
      </c>
      <c r="E1645">
        <v>206.206425338276</v>
      </c>
    </row>
    <row r="1646" spans="1:5">
      <c r="A1646">
        <v>1644</v>
      </c>
      <c r="B1646">
        <v>5048.81139815457</v>
      </c>
      <c r="C1646">
        <v>5048.81139815457</v>
      </c>
      <c r="D1646">
        <v>699.288088112457</v>
      </c>
      <c r="E1646">
        <v>206.221166968682</v>
      </c>
    </row>
    <row r="1647" spans="1:5">
      <c r="A1647">
        <v>1645</v>
      </c>
      <c r="B1647">
        <v>5048.81139815457</v>
      </c>
      <c r="C1647">
        <v>5048.81139815457</v>
      </c>
      <c r="D1647">
        <v>699.277296070439</v>
      </c>
      <c r="E1647">
        <v>206.210374926663</v>
      </c>
    </row>
    <row r="1648" spans="1:5">
      <c r="A1648">
        <v>1646</v>
      </c>
      <c r="B1648">
        <v>5048.81139815457</v>
      </c>
      <c r="C1648">
        <v>5048.81139815457</v>
      </c>
      <c r="D1648">
        <v>699.255236834783</v>
      </c>
      <c r="E1648">
        <v>206.188315691006</v>
      </c>
    </row>
    <row r="1649" spans="1:5">
      <c r="A1649">
        <v>1647</v>
      </c>
      <c r="B1649">
        <v>5048.81139815457</v>
      </c>
      <c r="C1649">
        <v>5048.81139815457</v>
      </c>
      <c r="D1649">
        <v>699.273931505101</v>
      </c>
      <c r="E1649">
        <v>206.207010361326</v>
      </c>
    </row>
    <row r="1650" spans="1:5">
      <c r="A1650">
        <v>1648</v>
      </c>
      <c r="B1650">
        <v>5048.81139815457</v>
      </c>
      <c r="C1650">
        <v>5048.81139815457</v>
      </c>
      <c r="D1650">
        <v>699.247730198748</v>
      </c>
      <c r="E1650">
        <v>206.180809054972</v>
      </c>
    </row>
    <row r="1651" spans="1:5">
      <c r="A1651">
        <v>1649</v>
      </c>
      <c r="B1651">
        <v>5048.81139815457</v>
      </c>
      <c r="C1651">
        <v>5048.81139815457</v>
      </c>
      <c r="D1651">
        <v>699.268594460998</v>
      </c>
      <c r="E1651">
        <v>206.201673317223</v>
      </c>
    </row>
    <row r="1652" spans="1:5">
      <c r="A1652">
        <v>1650</v>
      </c>
      <c r="B1652">
        <v>5048.81139815457</v>
      </c>
      <c r="C1652">
        <v>5048.81139815457</v>
      </c>
      <c r="D1652">
        <v>699.256766339296</v>
      </c>
      <c r="E1652">
        <v>206.18984519552</v>
      </c>
    </row>
    <row r="1653" spans="1:5">
      <c r="A1653">
        <v>1651</v>
      </c>
      <c r="B1653">
        <v>5048.81139815457</v>
      </c>
      <c r="C1653">
        <v>5048.81139815457</v>
      </c>
      <c r="D1653">
        <v>699.279996821211</v>
      </c>
      <c r="E1653">
        <v>206.213075677436</v>
      </c>
    </row>
    <row r="1654" spans="1:5">
      <c r="A1654">
        <v>1652</v>
      </c>
      <c r="B1654">
        <v>5048.81139815457</v>
      </c>
      <c r="C1654">
        <v>5048.81139815457</v>
      </c>
      <c r="D1654">
        <v>699.287365825045</v>
      </c>
      <c r="E1654">
        <v>206.22044468127</v>
      </c>
    </row>
    <row r="1655" spans="1:5">
      <c r="A1655">
        <v>1653</v>
      </c>
      <c r="B1655">
        <v>5048.81139815457</v>
      </c>
      <c r="C1655">
        <v>5048.81139815457</v>
      </c>
      <c r="D1655">
        <v>699.268038681452</v>
      </c>
      <c r="E1655">
        <v>206.201117537677</v>
      </c>
    </row>
    <row r="1656" spans="1:5">
      <c r="A1656">
        <v>1654</v>
      </c>
      <c r="B1656">
        <v>5048.81139815457</v>
      </c>
      <c r="C1656">
        <v>5048.81139815457</v>
      </c>
      <c r="D1656">
        <v>699.262444869294</v>
      </c>
      <c r="E1656">
        <v>206.195523725519</v>
      </c>
    </row>
    <row r="1657" spans="1:5">
      <c r="A1657">
        <v>1655</v>
      </c>
      <c r="B1657">
        <v>5048.81139815457</v>
      </c>
      <c r="C1657">
        <v>5048.81139815457</v>
      </c>
      <c r="D1657">
        <v>699.266537217394</v>
      </c>
      <c r="E1657">
        <v>206.199616073618</v>
      </c>
    </row>
    <row r="1658" spans="1:5">
      <c r="A1658">
        <v>1656</v>
      </c>
      <c r="B1658">
        <v>5048.81139815457</v>
      </c>
      <c r="C1658">
        <v>5048.81139815457</v>
      </c>
      <c r="D1658">
        <v>699.262295154294</v>
      </c>
      <c r="E1658">
        <v>206.195374010519</v>
      </c>
    </row>
    <row r="1659" spans="1:5">
      <c r="A1659">
        <v>1657</v>
      </c>
      <c r="B1659">
        <v>5048.81139815457</v>
      </c>
      <c r="C1659">
        <v>5048.81139815457</v>
      </c>
      <c r="D1659">
        <v>699.276709487045</v>
      </c>
      <c r="E1659">
        <v>206.209788343269</v>
      </c>
    </row>
    <row r="1660" spans="1:5">
      <c r="A1660">
        <v>1658</v>
      </c>
      <c r="B1660">
        <v>5048.81139815457</v>
      </c>
      <c r="C1660">
        <v>5048.81139815457</v>
      </c>
      <c r="D1660">
        <v>699.256246186436</v>
      </c>
      <c r="E1660">
        <v>206.18932504266</v>
      </c>
    </row>
    <row r="1661" spans="1:5">
      <c r="A1661">
        <v>1659</v>
      </c>
      <c r="B1661">
        <v>5048.81139815457</v>
      </c>
      <c r="C1661">
        <v>5048.81139815457</v>
      </c>
      <c r="D1661">
        <v>699.267279708913</v>
      </c>
      <c r="E1661">
        <v>206.200358565138</v>
      </c>
    </row>
    <row r="1662" spans="1:5">
      <c r="A1662">
        <v>1660</v>
      </c>
      <c r="B1662">
        <v>5048.81139815457</v>
      </c>
      <c r="C1662">
        <v>5048.81139815457</v>
      </c>
      <c r="D1662">
        <v>699.261882671975</v>
      </c>
      <c r="E1662">
        <v>206.1949615282</v>
      </c>
    </row>
    <row r="1663" spans="1:5">
      <c r="A1663">
        <v>1661</v>
      </c>
      <c r="B1663">
        <v>5048.81139815457</v>
      </c>
      <c r="C1663">
        <v>5048.81139815457</v>
      </c>
      <c r="D1663">
        <v>699.273008107604</v>
      </c>
      <c r="E1663">
        <v>206.206086963828</v>
      </c>
    </row>
    <row r="1664" spans="1:5">
      <c r="A1664">
        <v>1662</v>
      </c>
      <c r="B1664">
        <v>5048.81139815457</v>
      </c>
      <c r="C1664">
        <v>5048.81139815457</v>
      </c>
      <c r="D1664">
        <v>699.273751150786</v>
      </c>
      <c r="E1664">
        <v>206.20683000701</v>
      </c>
    </row>
    <row r="1665" spans="1:5">
      <c r="A1665">
        <v>1663</v>
      </c>
      <c r="B1665">
        <v>5048.81139815457</v>
      </c>
      <c r="C1665">
        <v>5048.81139815457</v>
      </c>
      <c r="D1665">
        <v>699.266558178809</v>
      </c>
      <c r="E1665">
        <v>206.199637035034</v>
      </c>
    </row>
    <row r="1666" spans="1:5">
      <c r="A1666">
        <v>1664</v>
      </c>
      <c r="B1666">
        <v>5048.81139815457</v>
      </c>
      <c r="C1666">
        <v>5048.81139815457</v>
      </c>
      <c r="D1666">
        <v>699.271563422936</v>
      </c>
      <c r="E1666">
        <v>206.204642279161</v>
      </c>
    </row>
    <row r="1667" spans="1:5">
      <c r="A1667">
        <v>1665</v>
      </c>
      <c r="B1667">
        <v>5048.81139815457</v>
      </c>
      <c r="C1667">
        <v>5048.81139815457</v>
      </c>
      <c r="D1667">
        <v>699.28135411744</v>
      </c>
      <c r="E1667">
        <v>206.214432973664</v>
      </c>
    </row>
    <row r="1668" spans="1:5">
      <c r="A1668">
        <v>1666</v>
      </c>
      <c r="B1668">
        <v>5048.81139815457</v>
      </c>
      <c r="C1668">
        <v>5048.81139815457</v>
      </c>
      <c r="D1668">
        <v>699.273280819299</v>
      </c>
      <c r="E1668">
        <v>206.206359675523</v>
      </c>
    </row>
    <row r="1669" spans="1:5">
      <c r="A1669">
        <v>1667</v>
      </c>
      <c r="B1669">
        <v>5048.81139815457</v>
      </c>
      <c r="C1669">
        <v>5048.81139815457</v>
      </c>
      <c r="D1669">
        <v>699.279105004452</v>
      </c>
      <c r="E1669">
        <v>206.212183860677</v>
      </c>
    </row>
    <row r="1670" spans="1:5">
      <c r="A1670">
        <v>1668</v>
      </c>
      <c r="B1670">
        <v>5048.81139815457</v>
      </c>
      <c r="C1670">
        <v>5048.81139815457</v>
      </c>
      <c r="D1670">
        <v>699.279160673205</v>
      </c>
      <c r="E1670">
        <v>206.212239529428</v>
      </c>
    </row>
    <row r="1671" spans="1:5">
      <c r="A1671">
        <v>1669</v>
      </c>
      <c r="B1671">
        <v>5048.81139815457</v>
      </c>
      <c r="C1671">
        <v>5048.81139815457</v>
      </c>
      <c r="D1671">
        <v>699.282270896515</v>
      </c>
      <c r="E1671">
        <v>206.21534975274</v>
      </c>
    </row>
    <row r="1672" spans="1:5">
      <c r="A1672">
        <v>1670</v>
      </c>
      <c r="B1672">
        <v>5048.81139815457</v>
      </c>
      <c r="C1672">
        <v>5048.81139815457</v>
      </c>
      <c r="D1672">
        <v>699.276120982626</v>
      </c>
      <c r="E1672">
        <v>206.20919983885</v>
      </c>
    </row>
    <row r="1673" spans="1:5">
      <c r="A1673">
        <v>1671</v>
      </c>
      <c r="B1673">
        <v>5048.81139815457</v>
      </c>
      <c r="C1673">
        <v>5048.81139815457</v>
      </c>
      <c r="D1673">
        <v>699.284984360961</v>
      </c>
      <c r="E1673">
        <v>206.218063217184</v>
      </c>
    </row>
    <row r="1674" spans="1:5">
      <c r="A1674">
        <v>1672</v>
      </c>
      <c r="B1674">
        <v>5048.81139815457</v>
      </c>
      <c r="C1674">
        <v>5048.81139815457</v>
      </c>
      <c r="D1674">
        <v>699.273839743109</v>
      </c>
      <c r="E1674">
        <v>206.206918599333</v>
      </c>
    </row>
    <row r="1675" spans="1:5">
      <c r="A1675">
        <v>1673</v>
      </c>
      <c r="B1675">
        <v>5048.81139815457</v>
      </c>
      <c r="C1675">
        <v>5048.81139815457</v>
      </c>
      <c r="D1675">
        <v>699.268813687614</v>
      </c>
      <c r="E1675">
        <v>206.20189254384</v>
      </c>
    </row>
    <row r="1676" spans="1:5">
      <c r="A1676">
        <v>1674</v>
      </c>
      <c r="B1676">
        <v>5048.81139815457</v>
      </c>
      <c r="C1676">
        <v>5048.81139815457</v>
      </c>
      <c r="D1676">
        <v>699.269453029826</v>
      </c>
      <c r="E1676">
        <v>206.20253188605</v>
      </c>
    </row>
    <row r="1677" spans="1:5">
      <c r="A1677">
        <v>1675</v>
      </c>
      <c r="B1677">
        <v>5048.81139815457</v>
      </c>
      <c r="C1677">
        <v>5048.81139815457</v>
      </c>
      <c r="D1677">
        <v>699.278149751545</v>
      </c>
      <c r="E1677">
        <v>206.211228607769</v>
      </c>
    </row>
    <row r="1678" spans="1:5">
      <c r="A1678">
        <v>1676</v>
      </c>
      <c r="B1678">
        <v>5048.81139815457</v>
      </c>
      <c r="C1678">
        <v>5048.81139815457</v>
      </c>
      <c r="D1678">
        <v>699.267227201126</v>
      </c>
      <c r="E1678">
        <v>206.20030605735</v>
      </c>
    </row>
    <row r="1679" spans="1:5">
      <c r="A1679">
        <v>1677</v>
      </c>
      <c r="B1679">
        <v>5048.81139815457</v>
      </c>
      <c r="C1679">
        <v>5048.81139815457</v>
      </c>
      <c r="D1679">
        <v>699.271490538876</v>
      </c>
      <c r="E1679">
        <v>206.2045693951</v>
      </c>
    </row>
    <row r="1680" spans="1:5">
      <c r="A1680">
        <v>1678</v>
      </c>
      <c r="B1680">
        <v>5048.81139815457</v>
      </c>
      <c r="C1680">
        <v>5048.81139815457</v>
      </c>
      <c r="D1680">
        <v>699.276284942961</v>
      </c>
      <c r="E1680">
        <v>206.209363799186</v>
      </c>
    </row>
    <row r="1681" spans="1:5">
      <c r="A1681">
        <v>1679</v>
      </c>
      <c r="B1681">
        <v>5048.81139815457</v>
      </c>
      <c r="C1681">
        <v>5048.81139815457</v>
      </c>
      <c r="D1681">
        <v>699.264876531311</v>
      </c>
      <c r="E1681">
        <v>206.197955387536</v>
      </c>
    </row>
    <row r="1682" spans="1:5">
      <c r="A1682">
        <v>1680</v>
      </c>
      <c r="B1682">
        <v>5048.81139815457</v>
      </c>
      <c r="C1682">
        <v>5048.81139815457</v>
      </c>
      <c r="D1682">
        <v>699.264339773767</v>
      </c>
      <c r="E1682">
        <v>206.197418629991</v>
      </c>
    </row>
    <row r="1683" spans="1:5">
      <c r="A1683">
        <v>1681</v>
      </c>
      <c r="B1683">
        <v>5048.81139815457</v>
      </c>
      <c r="C1683">
        <v>5048.81139815457</v>
      </c>
      <c r="D1683">
        <v>699.260046879691</v>
      </c>
      <c r="E1683">
        <v>206.193125735914</v>
      </c>
    </row>
    <row r="1684" spans="1:5">
      <c r="A1684">
        <v>1682</v>
      </c>
      <c r="B1684">
        <v>5048.81139815457</v>
      </c>
      <c r="C1684">
        <v>5048.81139815457</v>
      </c>
      <c r="D1684">
        <v>699.261961465281</v>
      </c>
      <c r="E1684">
        <v>206.195040321506</v>
      </c>
    </row>
    <row r="1685" spans="1:5">
      <c r="A1685">
        <v>1683</v>
      </c>
      <c r="B1685">
        <v>5048.81139815457</v>
      </c>
      <c r="C1685">
        <v>5048.81139815457</v>
      </c>
      <c r="D1685">
        <v>699.270759233003</v>
      </c>
      <c r="E1685">
        <v>206.203838089227</v>
      </c>
    </row>
    <row r="1686" spans="1:5">
      <c r="A1686">
        <v>1684</v>
      </c>
      <c r="B1686">
        <v>5048.81139815457</v>
      </c>
      <c r="C1686">
        <v>5048.81139815457</v>
      </c>
      <c r="D1686">
        <v>699.265990776941</v>
      </c>
      <c r="E1686">
        <v>206.199069633164</v>
      </c>
    </row>
    <row r="1687" spans="1:5">
      <c r="A1687">
        <v>1685</v>
      </c>
      <c r="B1687">
        <v>5048.81139815457</v>
      </c>
      <c r="C1687">
        <v>5048.81139815457</v>
      </c>
      <c r="D1687">
        <v>699.268108361374</v>
      </c>
      <c r="E1687">
        <v>206.201187217599</v>
      </c>
    </row>
    <row r="1688" spans="1:5">
      <c r="A1688">
        <v>1686</v>
      </c>
      <c r="B1688">
        <v>5048.81139815457</v>
      </c>
      <c r="C1688">
        <v>5048.81139815457</v>
      </c>
      <c r="D1688">
        <v>699.264217831896</v>
      </c>
      <c r="E1688">
        <v>206.19729668812</v>
      </c>
    </row>
    <row r="1689" spans="1:5">
      <c r="A1689">
        <v>1687</v>
      </c>
      <c r="B1689">
        <v>5048.81139815457</v>
      </c>
      <c r="C1689">
        <v>5048.81139815457</v>
      </c>
      <c r="D1689">
        <v>699.261330811724</v>
      </c>
      <c r="E1689">
        <v>206.194409667948</v>
      </c>
    </row>
    <row r="1690" spans="1:5">
      <c r="A1690">
        <v>1688</v>
      </c>
      <c r="B1690">
        <v>5048.81139815457</v>
      </c>
      <c r="C1690">
        <v>5048.81139815457</v>
      </c>
      <c r="D1690">
        <v>699.25938571715</v>
      </c>
      <c r="E1690">
        <v>206.192464573374</v>
      </c>
    </row>
    <row r="1691" spans="1:5">
      <c r="A1691">
        <v>1689</v>
      </c>
      <c r="B1691">
        <v>5048.81139815457</v>
      </c>
      <c r="C1691">
        <v>5048.81139815457</v>
      </c>
      <c r="D1691">
        <v>699.26287091198</v>
      </c>
      <c r="E1691">
        <v>206.195949768205</v>
      </c>
    </row>
    <row r="1692" spans="1:5">
      <c r="A1692">
        <v>1690</v>
      </c>
      <c r="B1692">
        <v>5048.81139815457</v>
      </c>
      <c r="C1692">
        <v>5048.81139815457</v>
      </c>
      <c r="D1692">
        <v>699.267653042442</v>
      </c>
      <c r="E1692">
        <v>206.200731898666</v>
      </c>
    </row>
    <row r="1693" spans="1:5">
      <c r="A1693">
        <v>1691</v>
      </c>
      <c r="B1693">
        <v>5048.81139815457</v>
      </c>
      <c r="C1693">
        <v>5048.81139815457</v>
      </c>
      <c r="D1693">
        <v>699.252772676563</v>
      </c>
      <c r="E1693">
        <v>206.185851532788</v>
      </c>
    </row>
    <row r="1694" spans="1:5">
      <c r="A1694">
        <v>1692</v>
      </c>
      <c r="B1694">
        <v>5048.81139815457</v>
      </c>
      <c r="C1694">
        <v>5048.81139815457</v>
      </c>
      <c r="D1694">
        <v>699.260317931294</v>
      </c>
      <c r="E1694">
        <v>206.193396787519</v>
      </c>
    </row>
    <row r="1695" spans="1:5">
      <c r="A1695">
        <v>1693</v>
      </c>
      <c r="B1695">
        <v>5048.81139815457</v>
      </c>
      <c r="C1695">
        <v>5048.81139815457</v>
      </c>
      <c r="D1695">
        <v>699.251727963543</v>
      </c>
      <c r="E1695">
        <v>206.184806819766</v>
      </c>
    </row>
    <row r="1696" spans="1:5">
      <c r="A1696">
        <v>1694</v>
      </c>
      <c r="B1696">
        <v>5048.81139815457</v>
      </c>
      <c r="C1696">
        <v>5048.81139815457</v>
      </c>
      <c r="D1696">
        <v>699.254608898225</v>
      </c>
      <c r="E1696">
        <v>206.187687754449</v>
      </c>
    </row>
    <row r="1697" spans="1:5">
      <c r="A1697">
        <v>1695</v>
      </c>
      <c r="B1697">
        <v>5048.81139815457</v>
      </c>
      <c r="C1697">
        <v>5048.81139815457</v>
      </c>
      <c r="D1697">
        <v>699.259277639207</v>
      </c>
      <c r="E1697">
        <v>206.192356495432</v>
      </c>
    </row>
    <row r="1698" spans="1:5">
      <c r="A1698">
        <v>1696</v>
      </c>
      <c r="B1698">
        <v>5048.81139815457</v>
      </c>
      <c r="C1698">
        <v>5048.81139815457</v>
      </c>
      <c r="D1698">
        <v>699.253084129602</v>
      </c>
      <c r="E1698">
        <v>206.186162985826</v>
      </c>
    </row>
    <row r="1699" spans="1:5">
      <c r="A1699">
        <v>1697</v>
      </c>
      <c r="B1699">
        <v>5048.81139815457</v>
      </c>
      <c r="C1699">
        <v>5048.81139815457</v>
      </c>
      <c r="D1699">
        <v>699.253808598603</v>
      </c>
      <c r="E1699">
        <v>206.186887454828</v>
      </c>
    </row>
    <row r="1700" spans="1:5">
      <c r="A1700">
        <v>1698</v>
      </c>
      <c r="B1700">
        <v>5048.81139815457</v>
      </c>
      <c r="C1700">
        <v>5048.81139815457</v>
      </c>
      <c r="D1700">
        <v>699.2571217122</v>
      </c>
      <c r="E1700">
        <v>206.190200568425</v>
      </c>
    </row>
    <row r="1701" spans="1:5">
      <c r="A1701">
        <v>1699</v>
      </c>
      <c r="B1701">
        <v>5048.81139815457</v>
      </c>
      <c r="C1701">
        <v>5048.81139815457</v>
      </c>
      <c r="D1701">
        <v>699.256002403014</v>
      </c>
      <c r="E1701">
        <v>206.189081259238</v>
      </c>
    </row>
    <row r="1702" spans="1:5">
      <c r="A1702">
        <v>1700</v>
      </c>
      <c r="B1702">
        <v>5048.81139815457</v>
      </c>
      <c r="C1702">
        <v>5048.81139815457</v>
      </c>
      <c r="D1702">
        <v>699.254939708927</v>
      </c>
      <c r="E1702">
        <v>206.188018565151</v>
      </c>
    </row>
    <row r="1703" spans="1:5">
      <c r="A1703">
        <v>1701</v>
      </c>
      <c r="B1703">
        <v>5048.81139815457</v>
      </c>
      <c r="C1703">
        <v>5048.81139815457</v>
      </c>
      <c r="D1703">
        <v>699.248312170186</v>
      </c>
      <c r="E1703">
        <v>206.18139102641</v>
      </c>
    </row>
    <row r="1704" spans="1:5">
      <c r="A1704">
        <v>1702</v>
      </c>
      <c r="B1704">
        <v>5048.81139815457</v>
      </c>
      <c r="C1704">
        <v>5048.81139815457</v>
      </c>
      <c r="D1704">
        <v>699.250992698416</v>
      </c>
      <c r="E1704">
        <v>206.18407155464</v>
      </c>
    </row>
    <row r="1705" spans="1:5">
      <c r="A1705">
        <v>1703</v>
      </c>
      <c r="B1705">
        <v>5048.81139815457</v>
      </c>
      <c r="C1705">
        <v>5048.81139815457</v>
      </c>
      <c r="D1705">
        <v>699.246556940662</v>
      </c>
      <c r="E1705">
        <v>206.179635796886</v>
      </c>
    </row>
    <row r="1706" spans="1:5">
      <c r="A1706">
        <v>1704</v>
      </c>
      <c r="B1706">
        <v>5048.81139815457</v>
      </c>
      <c r="C1706">
        <v>5048.81139815457</v>
      </c>
      <c r="D1706">
        <v>699.250073172015</v>
      </c>
      <c r="E1706">
        <v>206.183152028239</v>
      </c>
    </row>
    <row r="1707" spans="1:5">
      <c r="A1707">
        <v>1705</v>
      </c>
      <c r="B1707">
        <v>5048.81139815457</v>
      </c>
      <c r="C1707">
        <v>5048.81139815457</v>
      </c>
      <c r="D1707">
        <v>699.249876330827</v>
      </c>
      <c r="E1707">
        <v>206.182955187053</v>
      </c>
    </row>
    <row r="1708" spans="1:5">
      <c r="A1708">
        <v>1706</v>
      </c>
      <c r="B1708">
        <v>5048.81139815457</v>
      </c>
      <c r="C1708">
        <v>5048.81139815457</v>
      </c>
      <c r="D1708">
        <v>699.248584183857</v>
      </c>
      <c r="E1708">
        <v>206.18166304008</v>
      </c>
    </row>
    <row r="1709" spans="1:5">
      <c r="A1709">
        <v>1707</v>
      </c>
      <c r="B1709">
        <v>5048.81139815457</v>
      </c>
      <c r="C1709">
        <v>5048.81139815457</v>
      </c>
      <c r="D1709">
        <v>699.231812613805</v>
      </c>
      <c r="E1709">
        <v>206.16489147003</v>
      </c>
    </row>
    <row r="1710" spans="1:5">
      <c r="A1710">
        <v>1708</v>
      </c>
      <c r="B1710">
        <v>5048.81139815457</v>
      </c>
      <c r="C1710">
        <v>5048.81139815457</v>
      </c>
      <c r="D1710">
        <v>699.241583767724</v>
      </c>
      <c r="E1710">
        <v>206.174662623949</v>
      </c>
    </row>
    <row r="1711" spans="1:5">
      <c r="A1711">
        <v>1709</v>
      </c>
      <c r="B1711">
        <v>5048.81139815457</v>
      </c>
      <c r="C1711">
        <v>5048.81139815457</v>
      </c>
      <c r="D1711">
        <v>699.24542239896</v>
      </c>
      <c r="E1711">
        <v>206.178501255185</v>
      </c>
    </row>
    <row r="1712" spans="1:5">
      <c r="A1712">
        <v>1710</v>
      </c>
      <c r="B1712">
        <v>5048.81139815457</v>
      </c>
      <c r="C1712">
        <v>5048.81139815457</v>
      </c>
      <c r="D1712">
        <v>699.248802814471</v>
      </c>
      <c r="E1712">
        <v>206.181881670696</v>
      </c>
    </row>
    <row r="1713" spans="1:5">
      <c r="A1713">
        <v>1711</v>
      </c>
      <c r="B1713">
        <v>5048.81139815457</v>
      </c>
      <c r="C1713">
        <v>5048.81139815457</v>
      </c>
      <c r="D1713">
        <v>699.250744168021</v>
      </c>
      <c r="E1713">
        <v>206.183823024246</v>
      </c>
    </row>
    <row r="1714" spans="1:5">
      <c r="A1714">
        <v>1712</v>
      </c>
      <c r="B1714">
        <v>5048.81139815457</v>
      </c>
      <c r="C1714">
        <v>5048.81139815457</v>
      </c>
      <c r="D1714">
        <v>699.246712264275</v>
      </c>
      <c r="E1714">
        <v>206.179791120499</v>
      </c>
    </row>
    <row r="1715" spans="1:5">
      <c r="A1715">
        <v>1713</v>
      </c>
      <c r="B1715">
        <v>5048.81139815457</v>
      </c>
      <c r="C1715">
        <v>5048.81139815457</v>
      </c>
      <c r="D1715">
        <v>699.252296233721</v>
      </c>
      <c r="E1715">
        <v>206.185375089946</v>
      </c>
    </row>
    <row r="1716" spans="1:5">
      <c r="A1716">
        <v>1714</v>
      </c>
      <c r="B1716">
        <v>5048.81139815457</v>
      </c>
      <c r="C1716">
        <v>5048.81139815457</v>
      </c>
      <c r="D1716">
        <v>699.239631122845</v>
      </c>
      <c r="E1716">
        <v>206.172709979069</v>
      </c>
    </row>
    <row r="1717" spans="1:5">
      <c r="A1717">
        <v>1715</v>
      </c>
      <c r="B1717">
        <v>5048.81139815457</v>
      </c>
      <c r="C1717">
        <v>5048.81139815457</v>
      </c>
      <c r="D1717">
        <v>699.242060774098</v>
      </c>
      <c r="E1717">
        <v>206.175139630324</v>
      </c>
    </row>
    <row r="1718" spans="1:5">
      <c r="A1718">
        <v>1716</v>
      </c>
      <c r="B1718">
        <v>5048.81139815457</v>
      </c>
      <c r="C1718">
        <v>5048.81139815457</v>
      </c>
      <c r="D1718">
        <v>699.244939594218</v>
      </c>
      <c r="E1718">
        <v>206.178018450443</v>
      </c>
    </row>
    <row r="1719" spans="1:5">
      <c r="A1719">
        <v>1717</v>
      </c>
      <c r="B1719">
        <v>5048.81139815457</v>
      </c>
      <c r="C1719">
        <v>5048.81139815457</v>
      </c>
      <c r="D1719">
        <v>699.245512870207</v>
      </c>
      <c r="E1719">
        <v>206.178591726432</v>
      </c>
    </row>
    <row r="1720" spans="1:5">
      <c r="A1720">
        <v>1718</v>
      </c>
      <c r="B1720">
        <v>5048.81139815457</v>
      </c>
      <c r="C1720">
        <v>5048.81139815457</v>
      </c>
      <c r="D1720">
        <v>699.248931951314</v>
      </c>
      <c r="E1720">
        <v>206.182010807539</v>
      </c>
    </row>
    <row r="1721" spans="1:5">
      <c r="A1721">
        <v>1719</v>
      </c>
      <c r="B1721">
        <v>5048.81139815457</v>
      </c>
      <c r="C1721">
        <v>5048.81139815457</v>
      </c>
      <c r="D1721">
        <v>699.248840057674</v>
      </c>
      <c r="E1721">
        <v>206.181918913899</v>
      </c>
    </row>
    <row r="1722" spans="1:5">
      <c r="A1722">
        <v>1720</v>
      </c>
      <c r="B1722">
        <v>5048.81139815457</v>
      </c>
      <c r="C1722">
        <v>5048.81139815457</v>
      </c>
      <c r="D1722">
        <v>699.247378919047</v>
      </c>
      <c r="E1722">
        <v>206.180457775271</v>
      </c>
    </row>
    <row r="1723" spans="1:5">
      <c r="A1723">
        <v>1721</v>
      </c>
      <c r="B1723">
        <v>5048.81139815457</v>
      </c>
      <c r="C1723">
        <v>5048.81139815457</v>
      </c>
      <c r="D1723">
        <v>699.26262935403</v>
      </c>
      <c r="E1723">
        <v>206.195708210254</v>
      </c>
    </row>
    <row r="1724" spans="1:5">
      <c r="A1724">
        <v>1722</v>
      </c>
      <c r="B1724">
        <v>5048.81139815457</v>
      </c>
      <c r="C1724">
        <v>5048.81139815457</v>
      </c>
      <c r="D1724">
        <v>699.249870159235</v>
      </c>
      <c r="E1724">
        <v>206.182949015459</v>
      </c>
    </row>
    <row r="1725" spans="1:5">
      <c r="A1725">
        <v>1723</v>
      </c>
      <c r="B1725">
        <v>5048.81139815457</v>
      </c>
      <c r="C1725">
        <v>5048.81139815457</v>
      </c>
      <c r="D1725">
        <v>699.244165817935</v>
      </c>
      <c r="E1725">
        <v>206.177244674161</v>
      </c>
    </row>
    <row r="1726" spans="1:5">
      <c r="A1726">
        <v>1724</v>
      </c>
      <c r="B1726">
        <v>5048.81139815457</v>
      </c>
      <c r="C1726">
        <v>5048.81139815457</v>
      </c>
      <c r="D1726">
        <v>699.251897700377</v>
      </c>
      <c r="E1726">
        <v>206.184976556602</v>
      </c>
    </row>
    <row r="1727" spans="1:5">
      <c r="A1727">
        <v>1725</v>
      </c>
      <c r="B1727">
        <v>5048.81139815457</v>
      </c>
      <c r="C1727">
        <v>5048.81139815457</v>
      </c>
      <c r="D1727">
        <v>699.258632900784</v>
      </c>
      <c r="E1727">
        <v>206.191711757006</v>
      </c>
    </row>
    <row r="1728" spans="1:5">
      <c r="A1728">
        <v>1726</v>
      </c>
      <c r="B1728">
        <v>5048.81139815457</v>
      </c>
      <c r="C1728">
        <v>5048.81139815457</v>
      </c>
      <c r="D1728">
        <v>699.257914686152</v>
      </c>
      <c r="E1728">
        <v>206.190993542377</v>
      </c>
    </row>
    <row r="1729" spans="1:5">
      <c r="A1729">
        <v>1727</v>
      </c>
      <c r="B1729">
        <v>5048.81139815457</v>
      </c>
      <c r="C1729">
        <v>5048.81139815457</v>
      </c>
      <c r="D1729">
        <v>699.258090571647</v>
      </c>
      <c r="E1729">
        <v>206.191169427871</v>
      </c>
    </row>
    <row r="1730" spans="1:5">
      <c r="A1730">
        <v>1728</v>
      </c>
      <c r="B1730">
        <v>5048.81139815457</v>
      </c>
      <c r="C1730">
        <v>5048.81139815457</v>
      </c>
      <c r="D1730">
        <v>699.256925956921</v>
      </c>
      <c r="E1730">
        <v>206.190004813144</v>
      </c>
    </row>
    <row r="1731" spans="1:5">
      <c r="A1731">
        <v>1729</v>
      </c>
      <c r="B1731">
        <v>5048.81139815457</v>
      </c>
      <c r="C1731">
        <v>5048.81139815457</v>
      </c>
      <c r="D1731">
        <v>699.256820506076</v>
      </c>
      <c r="E1731">
        <v>206.189899362302</v>
      </c>
    </row>
    <row r="1732" spans="1:5">
      <c r="A1732">
        <v>1730</v>
      </c>
      <c r="B1732">
        <v>5048.81139815457</v>
      </c>
      <c r="C1732">
        <v>5048.81139815457</v>
      </c>
      <c r="D1732">
        <v>699.258604217933</v>
      </c>
      <c r="E1732">
        <v>206.191683074158</v>
      </c>
    </row>
    <row r="1733" spans="1:5">
      <c r="A1733">
        <v>1731</v>
      </c>
      <c r="B1733">
        <v>5048.81139815457</v>
      </c>
      <c r="C1733">
        <v>5048.81139815457</v>
      </c>
      <c r="D1733">
        <v>699.242470109543</v>
      </c>
      <c r="E1733">
        <v>206.175548965767</v>
      </c>
    </row>
    <row r="1734" spans="1:5">
      <c r="A1734">
        <v>1732</v>
      </c>
      <c r="B1734">
        <v>5048.81139815457</v>
      </c>
      <c r="C1734">
        <v>5048.81139815457</v>
      </c>
      <c r="D1734">
        <v>699.255548173219</v>
      </c>
      <c r="E1734">
        <v>206.188627029442</v>
      </c>
    </row>
    <row r="1735" spans="1:5">
      <c r="A1735">
        <v>1733</v>
      </c>
      <c r="B1735">
        <v>5048.81139815457</v>
      </c>
      <c r="C1735">
        <v>5048.81139815457</v>
      </c>
      <c r="D1735">
        <v>699.258229734036</v>
      </c>
      <c r="E1735">
        <v>206.191308590261</v>
      </c>
    </row>
    <row r="1736" spans="1:5">
      <c r="A1736">
        <v>1734</v>
      </c>
      <c r="B1736">
        <v>5048.81139815457</v>
      </c>
      <c r="C1736">
        <v>5048.81139815457</v>
      </c>
      <c r="D1736">
        <v>699.254977150622</v>
      </c>
      <c r="E1736">
        <v>206.188056006846</v>
      </c>
    </row>
    <row r="1737" spans="1:5">
      <c r="A1737">
        <v>1735</v>
      </c>
      <c r="B1737">
        <v>5048.81139815457</v>
      </c>
      <c r="C1737">
        <v>5048.81139815457</v>
      </c>
      <c r="D1737">
        <v>699.26194932128</v>
      </c>
      <c r="E1737">
        <v>206.195028177506</v>
      </c>
    </row>
    <row r="1738" spans="1:5">
      <c r="A1738">
        <v>1736</v>
      </c>
      <c r="B1738">
        <v>5048.81139815457</v>
      </c>
      <c r="C1738">
        <v>5048.81139815457</v>
      </c>
      <c r="D1738">
        <v>699.258377047648</v>
      </c>
      <c r="E1738">
        <v>206.191455903872</v>
      </c>
    </row>
    <row r="1739" spans="1:5">
      <c r="A1739">
        <v>1737</v>
      </c>
      <c r="B1739">
        <v>5048.81139815457</v>
      </c>
      <c r="C1739">
        <v>5048.81139815457</v>
      </c>
      <c r="D1739">
        <v>699.267138994777</v>
      </c>
      <c r="E1739">
        <v>206.200217851003</v>
      </c>
    </row>
    <row r="1740" spans="1:5">
      <c r="A1740">
        <v>1738</v>
      </c>
      <c r="B1740">
        <v>5048.81139815457</v>
      </c>
      <c r="C1740">
        <v>5048.81139815457</v>
      </c>
      <c r="D1740">
        <v>699.264190198548</v>
      </c>
      <c r="E1740">
        <v>206.197269054772</v>
      </c>
    </row>
    <row r="1741" spans="1:5">
      <c r="A1741">
        <v>1739</v>
      </c>
      <c r="B1741">
        <v>5048.81139815457</v>
      </c>
      <c r="C1741">
        <v>5048.81139815457</v>
      </c>
      <c r="D1741">
        <v>699.252696770458</v>
      </c>
      <c r="E1741">
        <v>206.185775626682</v>
      </c>
    </row>
    <row r="1742" spans="1:5">
      <c r="A1742">
        <v>1740</v>
      </c>
      <c r="B1742">
        <v>5048.81139815457</v>
      </c>
      <c r="C1742">
        <v>5048.81139815457</v>
      </c>
      <c r="D1742">
        <v>699.2565552582</v>
      </c>
      <c r="E1742">
        <v>206.189634114424</v>
      </c>
    </row>
    <row r="1743" spans="1:5">
      <c r="A1743">
        <v>1741</v>
      </c>
      <c r="B1743">
        <v>5048.81139815457</v>
      </c>
      <c r="C1743">
        <v>5048.81139815457</v>
      </c>
      <c r="D1743">
        <v>699.267186916301</v>
      </c>
      <c r="E1743">
        <v>206.200265772526</v>
      </c>
    </row>
    <row r="1744" spans="1:5">
      <c r="A1744">
        <v>1742</v>
      </c>
      <c r="B1744">
        <v>5048.81139815457</v>
      </c>
      <c r="C1744">
        <v>5048.81139815457</v>
      </c>
      <c r="D1744">
        <v>699.260432878516</v>
      </c>
      <c r="E1744">
        <v>206.193511734741</v>
      </c>
    </row>
    <row r="1745" spans="1:5">
      <c r="A1745">
        <v>1743</v>
      </c>
      <c r="B1745">
        <v>5048.81139815457</v>
      </c>
      <c r="C1745">
        <v>5048.81139815457</v>
      </c>
      <c r="D1745">
        <v>699.258135045749</v>
      </c>
      <c r="E1745">
        <v>206.191213901972</v>
      </c>
    </row>
    <row r="1746" spans="1:5">
      <c r="A1746">
        <v>1744</v>
      </c>
      <c r="B1746">
        <v>5048.81139815457</v>
      </c>
      <c r="C1746">
        <v>5048.81139815457</v>
      </c>
      <c r="D1746">
        <v>699.261969560852</v>
      </c>
      <c r="E1746">
        <v>206.195048417077</v>
      </c>
    </row>
    <row r="1747" spans="1:5">
      <c r="A1747">
        <v>1745</v>
      </c>
      <c r="B1747">
        <v>5048.81139815457</v>
      </c>
      <c r="C1747">
        <v>5048.81139815457</v>
      </c>
      <c r="D1747">
        <v>699.249201191577</v>
      </c>
      <c r="E1747">
        <v>206.182280047802</v>
      </c>
    </row>
    <row r="1748" spans="1:5">
      <c r="A1748">
        <v>1746</v>
      </c>
      <c r="B1748">
        <v>5048.81139815457</v>
      </c>
      <c r="C1748">
        <v>5048.81139815457</v>
      </c>
      <c r="D1748">
        <v>699.258040543404</v>
      </c>
      <c r="E1748">
        <v>206.191119399628</v>
      </c>
    </row>
    <row r="1749" spans="1:5">
      <c r="A1749">
        <v>1747</v>
      </c>
      <c r="B1749">
        <v>5048.81139815457</v>
      </c>
      <c r="C1749">
        <v>5048.81139815457</v>
      </c>
      <c r="D1749">
        <v>699.265421898688</v>
      </c>
      <c r="E1749">
        <v>206.198500754914</v>
      </c>
    </row>
    <row r="1750" spans="1:5">
      <c r="A1750">
        <v>1748</v>
      </c>
      <c r="B1750">
        <v>5048.81139815457</v>
      </c>
      <c r="C1750">
        <v>5048.81139815457</v>
      </c>
      <c r="D1750">
        <v>699.25810854622</v>
      </c>
      <c r="E1750">
        <v>206.191187402445</v>
      </c>
    </row>
    <row r="1751" spans="1:5">
      <c r="A1751">
        <v>1749</v>
      </c>
      <c r="B1751">
        <v>5048.81139815457</v>
      </c>
      <c r="C1751">
        <v>5048.81139815457</v>
      </c>
      <c r="D1751">
        <v>699.257627283387</v>
      </c>
      <c r="E1751">
        <v>206.190706139611</v>
      </c>
    </row>
    <row r="1752" spans="1:5">
      <c r="A1752">
        <v>1750</v>
      </c>
      <c r="B1752">
        <v>5048.81139815457</v>
      </c>
      <c r="C1752">
        <v>5048.81139815457</v>
      </c>
      <c r="D1752">
        <v>699.255889971267</v>
      </c>
      <c r="E1752">
        <v>206.188968827491</v>
      </c>
    </row>
    <row r="1753" spans="1:5">
      <c r="A1753">
        <v>1751</v>
      </c>
      <c r="B1753">
        <v>5048.81139815457</v>
      </c>
      <c r="C1753">
        <v>5048.81139815457</v>
      </c>
      <c r="D1753">
        <v>699.25547413641</v>
      </c>
      <c r="E1753">
        <v>206.188552992636</v>
      </c>
    </row>
    <row r="1754" spans="1:5">
      <c r="A1754">
        <v>1752</v>
      </c>
      <c r="B1754">
        <v>5048.81139815457</v>
      </c>
      <c r="C1754">
        <v>5048.81139815457</v>
      </c>
      <c r="D1754">
        <v>699.262433813425</v>
      </c>
      <c r="E1754">
        <v>206.195512669649</v>
      </c>
    </row>
    <row r="1755" spans="1:5">
      <c r="A1755">
        <v>1753</v>
      </c>
      <c r="B1755">
        <v>5048.81139815457</v>
      </c>
      <c r="C1755">
        <v>5048.81139815457</v>
      </c>
      <c r="D1755">
        <v>699.268253373129</v>
      </c>
      <c r="E1755">
        <v>206.201332229354</v>
      </c>
    </row>
    <row r="1756" spans="1:5">
      <c r="A1756">
        <v>1754</v>
      </c>
      <c r="B1756">
        <v>5048.81139815457</v>
      </c>
      <c r="C1756">
        <v>5048.81139815457</v>
      </c>
      <c r="D1756">
        <v>699.255038612495</v>
      </c>
      <c r="E1756">
        <v>206.18811746872</v>
      </c>
    </row>
    <row r="1757" spans="1:5">
      <c r="A1757">
        <v>1755</v>
      </c>
      <c r="B1757">
        <v>5048.81139815457</v>
      </c>
      <c r="C1757">
        <v>5048.81139815457</v>
      </c>
      <c r="D1757">
        <v>699.255413028456</v>
      </c>
      <c r="E1757">
        <v>206.188491884682</v>
      </c>
    </row>
    <row r="1758" spans="1:5">
      <c r="A1758">
        <v>1756</v>
      </c>
      <c r="B1758">
        <v>5048.81139815457</v>
      </c>
      <c r="C1758">
        <v>5048.81139815457</v>
      </c>
      <c r="D1758">
        <v>699.260435484527</v>
      </c>
      <c r="E1758">
        <v>206.193514340751</v>
      </c>
    </row>
    <row r="1759" spans="1:5">
      <c r="A1759">
        <v>1757</v>
      </c>
      <c r="B1759">
        <v>5048.81139815457</v>
      </c>
      <c r="C1759">
        <v>5048.81139815457</v>
      </c>
      <c r="D1759">
        <v>699.257363194314</v>
      </c>
      <c r="E1759">
        <v>206.190442050538</v>
      </c>
    </row>
    <row r="1760" spans="1:5">
      <c r="A1760">
        <v>1758</v>
      </c>
      <c r="B1760">
        <v>5048.81139815457</v>
      </c>
      <c r="C1760">
        <v>5048.81139815457</v>
      </c>
      <c r="D1760">
        <v>699.25938527439</v>
      </c>
      <c r="E1760">
        <v>206.192464130615</v>
      </c>
    </row>
    <row r="1761" spans="1:5">
      <c r="A1761">
        <v>1759</v>
      </c>
      <c r="B1761">
        <v>5048.81139815457</v>
      </c>
      <c r="C1761">
        <v>5048.81139815457</v>
      </c>
      <c r="D1761">
        <v>699.253509707266</v>
      </c>
      <c r="E1761">
        <v>206.186588563491</v>
      </c>
    </row>
    <row r="1762" spans="1:5">
      <c r="A1762">
        <v>1760</v>
      </c>
      <c r="B1762">
        <v>5048.81139815457</v>
      </c>
      <c r="C1762">
        <v>5048.81139815457</v>
      </c>
      <c r="D1762">
        <v>699.254185168113</v>
      </c>
      <c r="E1762">
        <v>206.187264024338</v>
      </c>
    </row>
    <row r="1763" spans="1:5">
      <c r="A1763">
        <v>1761</v>
      </c>
      <c r="B1763">
        <v>5048.81139815457</v>
      </c>
      <c r="C1763">
        <v>5048.81139815457</v>
      </c>
      <c r="D1763">
        <v>699.256143585578</v>
      </c>
      <c r="E1763">
        <v>206.189222441801</v>
      </c>
    </row>
    <row r="1764" spans="1:5">
      <c r="A1764">
        <v>1762</v>
      </c>
      <c r="B1764">
        <v>5048.81139815457</v>
      </c>
      <c r="C1764">
        <v>5048.81139815457</v>
      </c>
      <c r="D1764">
        <v>699.256166134522</v>
      </c>
      <c r="E1764">
        <v>206.189244990747</v>
      </c>
    </row>
    <row r="1765" spans="1:5">
      <c r="A1765">
        <v>1763</v>
      </c>
      <c r="B1765">
        <v>5048.81139815457</v>
      </c>
      <c r="C1765">
        <v>5048.81139815457</v>
      </c>
      <c r="D1765">
        <v>699.254985902322</v>
      </c>
      <c r="E1765">
        <v>206.188064758546</v>
      </c>
    </row>
    <row r="1766" spans="1:5">
      <c r="A1766">
        <v>1764</v>
      </c>
      <c r="B1766">
        <v>5048.81139815457</v>
      </c>
      <c r="C1766">
        <v>5048.81139815457</v>
      </c>
      <c r="D1766">
        <v>699.252435408451</v>
      </c>
      <c r="E1766">
        <v>206.185514264676</v>
      </c>
    </row>
    <row r="1767" spans="1:5">
      <c r="A1767">
        <v>1765</v>
      </c>
      <c r="B1767">
        <v>5048.81139815457</v>
      </c>
      <c r="C1767">
        <v>5048.81139815457</v>
      </c>
      <c r="D1767">
        <v>699.259342576978</v>
      </c>
      <c r="E1767">
        <v>206.192421433202</v>
      </c>
    </row>
    <row r="1768" spans="1:5">
      <c r="A1768">
        <v>1766</v>
      </c>
      <c r="B1768">
        <v>5048.81139815457</v>
      </c>
      <c r="C1768">
        <v>5048.81139815457</v>
      </c>
      <c r="D1768">
        <v>699.254347204078</v>
      </c>
      <c r="E1768">
        <v>206.187426060302</v>
      </c>
    </row>
    <row r="1769" spans="1:5">
      <c r="A1769">
        <v>1767</v>
      </c>
      <c r="B1769">
        <v>5048.81139815457</v>
      </c>
      <c r="C1769">
        <v>5048.81139815457</v>
      </c>
      <c r="D1769">
        <v>699.2524447577</v>
      </c>
      <c r="E1769">
        <v>206.185523613924</v>
      </c>
    </row>
    <row r="1770" spans="1:5">
      <c r="A1770">
        <v>1768</v>
      </c>
      <c r="B1770">
        <v>5048.81139815457</v>
      </c>
      <c r="C1770">
        <v>5048.81139815457</v>
      </c>
      <c r="D1770">
        <v>699.258574707995</v>
      </c>
      <c r="E1770">
        <v>206.19165356422</v>
      </c>
    </row>
    <row r="1771" spans="1:5">
      <c r="A1771">
        <v>1769</v>
      </c>
      <c r="B1771">
        <v>5048.81139815457</v>
      </c>
      <c r="C1771">
        <v>5048.81139815457</v>
      </c>
      <c r="D1771">
        <v>699.259681835515</v>
      </c>
      <c r="E1771">
        <v>206.19276069174</v>
      </c>
    </row>
    <row r="1772" spans="1:5">
      <c r="A1772">
        <v>1770</v>
      </c>
      <c r="B1772">
        <v>5048.81139815457</v>
      </c>
      <c r="C1772">
        <v>5048.81139815457</v>
      </c>
      <c r="D1772">
        <v>699.257639217844</v>
      </c>
      <c r="E1772">
        <v>206.190718074069</v>
      </c>
    </row>
    <row r="1773" spans="1:5">
      <c r="A1773">
        <v>1771</v>
      </c>
      <c r="B1773">
        <v>5048.81139815457</v>
      </c>
      <c r="C1773">
        <v>5048.81139815457</v>
      </c>
      <c r="D1773">
        <v>699.257011964096</v>
      </c>
      <c r="E1773">
        <v>206.190090820319</v>
      </c>
    </row>
    <row r="1774" spans="1:5">
      <c r="A1774">
        <v>1772</v>
      </c>
      <c r="B1774">
        <v>5048.81139815457</v>
      </c>
      <c r="C1774">
        <v>5048.81139815457</v>
      </c>
      <c r="D1774">
        <v>699.259092669605</v>
      </c>
      <c r="E1774">
        <v>206.19217152583</v>
      </c>
    </row>
    <row r="1775" spans="1:5">
      <c r="A1775">
        <v>1773</v>
      </c>
      <c r="B1775">
        <v>5048.81139815457</v>
      </c>
      <c r="C1775">
        <v>5048.81139815457</v>
      </c>
      <c r="D1775">
        <v>699.259370124002</v>
      </c>
      <c r="E1775">
        <v>206.192448980228</v>
      </c>
    </row>
    <row r="1776" spans="1:5">
      <c r="A1776">
        <v>1774</v>
      </c>
      <c r="B1776">
        <v>5048.81139815457</v>
      </c>
      <c r="C1776">
        <v>5048.81139815457</v>
      </c>
      <c r="D1776">
        <v>699.257679139393</v>
      </c>
      <c r="E1776">
        <v>206.190757995618</v>
      </c>
    </row>
    <row r="1777" spans="1:5">
      <c r="A1777">
        <v>1775</v>
      </c>
      <c r="B1777">
        <v>5048.81139815457</v>
      </c>
      <c r="C1777">
        <v>5048.81139815457</v>
      </c>
      <c r="D1777">
        <v>699.256331995155</v>
      </c>
      <c r="E1777">
        <v>206.18941085138</v>
      </c>
    </row>
    <row r="1778" spans="1:5">
      <c r="A1778">
        <v>1776</v>
      </c>
      <c r="B1778">
        <v>5048.81139815457</v>
      </c>
      <c r="C1778">
        <v>5048.81139815457</v>
      </c>
      <c r="D1778">
        <v>699.257830414003</v>
      </c>
      <c r="E1778">
        <v>206.190909270228</v>
      </c>
    </row>
    <row r="1779" spans="1:5">
      <c r="A1779">
        <v>1777</v>
      </c>
      <c r="B1779">
        <v>5048.81139815457</v>
      </c>
      <c r="C1779">
        <v>5048.81139815457</v>
      </c>
      <c r="D1779">
        <v>699.251684808424</v>
      </c>
      <c r="E1779">
        <v>206.184763664648</v>
      </c>
    </row>
    <row r="1780" spans="1:5">
      <c r="A1780">
        <v>1778</v>
      </c>
      <c r="B1780">
        <v>5048.81139815457</v>
      </c>
      <c r="C1780">
        <v>5048.81139815457</v>
      </c>
      <c r="D1780">
        <v>699.251772552345</v>
      </c>
      <c r="E1780">
        <v>206.184851408569</v>
      </c>
    </row>
    <row r="1781" spans="1:5">
      <c r="A1781">
        <v>1779</v>
      </c>
      <c r="B1781">
        <v>5048.81139815457</v>
      </c>
      <c r="C1781">
        <v>5048.81139815457</v>
      </c>
      <c r="D1781">
        <v>699.25703396582</v>
      </c>
      <c r="E1781">
        <v>206.190112822047</v>
      </c>
    </row>
    <row r="1782" spans="1:5">
      <c r="A1782">
        <v>1780</v>
      </c>
      <c r="B1782">
        <v>5048.81139815457</v>
      </c>
      <c r="C1782">
        <v>5048.81139815457</v>
      </c>
      <c r="D1782">
        <v>699.25661746521</v>
      </c>
      <c r="E1782">
        <v>206.189696321435</v>
      </c>
    </row>
    <row r="1783" spans="1:5">
      <c r="A1783">
        <v>1781</v>
      </c>
      <c r="B1783">
        <v>5048.81139815457</v>
      </c>
      <c r="C1783">
        <v>5048.81139815457</v>
      </c>
      <c r="D1783">
        <v>699.255028396464</v>
      </c>
      <c r="E1783">
        <v>206.188107252689</v>
      </c>
    </row>
    <row r="1784" spans="1:5">
      <c r="A1784">
        <v>1782</v>
      </c>
      <c r="B1784">
        <v>5048.81139815457</v>
      </c>
      <c r="C1784">
        <v>5048.81139815457</v>
      </c>
      <c r="D1784">
        <v>699.258632203351</v>
      </c>
      <c r="E1784">
        <v>206.191711059574</v>
      </c>
    </row>
    <row r="1785" spans="1:5">
      <c r="A1785">
        <v>1783</v>
      </c>
      <c r="B1785">
        <v>5048.81139815457</v>
      </c>
      <c r="C1785">
        <v>5048.81139815457</v>
      </c>
      <c r="D1785">
        <v>699.257794253529</v>
      </c>
      <c r="E1785">
        <v>206.190873109753</v>
      </c>
    </row>
    <row r="1786" spans="1:5">
      <c r="A1786">
        <v>1784</v>
      </c>
      <c r="B1786">
        <v>5048.81139815457</v>
      </c>
      <c r="C1786">
        <v>5048.81139815457</v>
      </c>
      <c r="D1786">
        <v>699.257738605727</v>
      </c>
      <c r="E1786">
        <v>206.190817461952</v>
      </c>
    </row>
    <row r="1787" spans="1:5">
      <c r="A1787">
        <v>1785</v>
      </c>
      <c r="B1787">
        <v>5048.81139815457</v>
      </c>
      <c r="C1787">
        <v>5048.81139815457</v>
      </c>
      <c r="D1787">
        <v>699.254804956766</v>
      </c>
      <c r="E1787">
        <v>206.187883812989</v>
      </c>
    </row>
    <row r="1788" spans="1:5">
      <c r="A1788">
        <v>1786</v>
      </c>
      <c r="B1788">
        <v>5048.81139815457</v>
      </c>
      <c r="C1788">
        <v>5048.81139815457</v>
      </c>
      <c r="D1788">
        <v>699.254554029162</v>
      </c>
      <c r="E1788">
        <v>206.187632885388</v>
      </c>
    </row>
    <row r="1789" spans="1:5">
      <c r="A1789">
        <v>1787</v>
      </c>
      <c r="B1789">
        <v>5048.81139815457</v>
      </c>
      <c r="C1789">
        <v>5048.81139815457</v>
      </c>
      <c r="D1789">
        <v>699.257933265498</v>
      </c>
      <c r="E1789">
        <v>206.191012121722</v>
      </c>
    </row>
    <row r="1790" spans="1:5">
      <c r="A1790">
        <v>1788</v>
      </c>
      <c r="B1790">
        <v>5048.81139815457</v>
      </c>
      <c r="C1790">
        <v>5048.81139815457</v>
      </c>
      <c r="D1790">
        <v>699.255327724373</v>
      </c>
      <c r="E1790">
        <v>206.188406580599</v>
      </c>
    </row>
    <row r="1791" spans="1:5">
      <c r="A1791">
        <v>1789</v>
      </c>
      <c r="B1791">
        <v>5048.81139815457</v>
      </c>
      <c r="C1791">
        <v>5048.81139815457</v>
      </c>
      <c r="D1791">
        <v>699.261282776779</v>
      </c>
      <c r="E1791">
        <v>206.194361633003</v>
      </c>
    </row>
    <row r="1792" spans="1:5">
      <c r="A1792">
        <v>1790</v>
      </c>
      <c r="B1792">
        <v>5048.81139815457</v>
      </c>
      <c r="C1792">
        <v>5048.81139815457</v>
      </c>
      <c r="D1792">
        <v>699.258191111428</v>
      </c>
      <c r="E1792">
        <v>206.191269967652</v>
      </c>
    </row>
    <row r="1793" spans="1:5">
      <c r="A1793">
        <v>1791</v>
      </c>
      <c r="B1793">
        <v>5048.81139815457</v>
      </c>
      <c r="C1793">
        <v>5048.81139815457</v>
      </c>
      <c r="D1793">
        <v>699.263726647684</v>
      </c>
      <c r="E1793">
        <v>206.196805503909</v>
      </c>
    </row>
    <row r="1794" spans="1:5">
      <c r="A1794">
        <v>1792</v>
      </c>
      <c r="B1794">
        <v>5048.81139815457</v>
      </c>
      <c r="C1794">
        <v>5048.81139815457</v>
      </c>
      <c r="D1794">
        <v>699.259885652842</v>
      </c>
      <c r="E1794">
        <v>206.192964509066</v>
      </c>
    </row>
    <row r="1795" spans="1:5">
      <c r="A1795">
        <v>1793</v>
      </c>
      <c r="B1795">
        <v>5048.81139815457</v>
      </c>
      <c r="C1795">
        <v>5048.81139815457</v>
      </c>
      <c r="D1795">
        <v>699.256202822857</v>
      </c>
      <c r="E1795">
        <v>206.189281679081</v>
      </c>
    </row>
    <row r="1796" spans="1:5">
      <c r="A1796">
        <v>1794</v>
      </c>
      <c r="B1796">
        <v>5048.81139815457</v>
      </c>
      <c r="C1796">
        <v>5048.81139815457</v>
      </c>
      <c r="D1796">
        <v>699.259657527642</v>
      </c>
      <c r="E1796">
        <v>206.192736383865</v>
      </c>
    </row>
    <row r="1797" spans="1:5">
      <c r="A1797">
        <v>1795</v>
      </c>
      <c r="B1797">
        <v>5048.81139815457</v>
      </c>
      <c r="C1797">
        <v>5048.81139815457</v>
      </c>
      <c r="D1797">
        <v>699.261374324267</v>
      </c>
      <c r="E1797">
        <v>206.194453180492</v>
      </c>
    </row>
    <row r="1798" spans="1:5">
      <c r="A1798">
        <v>1796</v>
      </c>
      <c r="B1798">
        <v>5048.81139815457</v>
      </c>
      <c r="C1798">
        <v>5048.81139815457</v>
      </c>
      <c r="D1798">
        <v>699.258953549931</v>
      </c>
      <c r="E1798">
        <v>206.192032406156</v>
      </c>
    </row>
    <row r="1799" spans="1:5">
      <c r="A1799">
        <v>1797</v>
      </c>
      <c r="B1799">
        <v>5048.81139815457</v>
      </c>
      <c r="C1799">
        <v>5048.81139815457</v>
      </c>
      <c r="D1799">
        <v>699.259699082596</v>
      </c>
      <c r="E1799">
        <v>206.192777938819</v>
      </c>
    </row>
    <row r="1800" spans="1:5">
      <c r="A1800">
        <v>1798</v>
      </c>
      <c r="B1800">
        <v>5048.81139815457</v>
      </c>
      <c r="C1800">
        <v>5048.81139815457</v>
      </c>
      <c r="D1800">
        <v>699.258204878818</v>
      </c>
      <c r="E1800">
        <v>206.191283735042</v>
      </c>
    </row>
    <row r="1801" spans="1:5">
      <c r="A1801">
        <v>1799</v>
      </c>
      <c r="B1801">
        <v>5048.81139815457</v>
      </c>
      <c r="C1801">
        <v>5048.81139815457</v>
      </c>
      <c r="D1801">
        <v>699.254462192907</v>
      </c>
      <c r="E1801">
        <v>206.18754104913</v>
      </c>
    </row>
    <row r="1802" spans="1:5">
      <c r="A1802">
        <v>1800</v>
      </c>
      <c r="B1802">
        <v>5048.81139815457</v>
      </c>
      <c r="C1802">
        <v>5048.81139815457</v>
      </c>
      <c r="D1802">
        <v>699.261408010227</v>
      </c>
      <c r="E1802">
        <v>206.194486866451</v>
      </c>
    </row>
    <row r="1803" spans="1:5">
      <c r="A1803">
        <v>1801</v>
      </c>
      <c r="B1803">
        <v>5048.81139815457</v>
      </c>
      <c r="C1803">
        <v>5048.81139815457</v>
      </c>
      <c r="D1803">
        <v>699.25409490154</v>
      </c>
      <c r="E1803">
        <v>206.187173757764</v>
      </c>
    </row>
    <row r="1804" spans="1:5">
      <c r="A1804">
        <v>1802</v>
      </c>
      <c r="B1804">
        <v>5048.81139815457</v>
      </c>
      <c r="C1804">
        <v>5048.81139815457</v>
      </c>
      <c r="D1804">
        <v>699.259865322585</v>
      </c>
      <c r="E1804">
        <v>206.192944178811</v>
      </c>
    </row>
    <row r="1805" spans="1:5">
      <c r="A1805">
        <v>1803</v>
      </c>
      <c r="B1805">
        <v>5048.81139815457</v>
      </c>
      <c r="C1805">
        <v>5048.81139815457</v>
      </c>
      <c r="D1805">
        <v>699.261591578935</v>
      </c>
      <c r="E1805">
        <v>206.19467043516</v>
      </c>
    </row>
    <row r="1806" spans="1:5">
      <c r="A1806">
        <v>1804</v>
      </c>
      <c r="B1806">
        <v>5048.81139815457</v>
      </c>
      <c r="C1806">
        <v>5048.81139815457</v>
      </c>
      <c r="D1806">
        <v>699.263659938264</v>
      </c>
      <c r="E1806">
        <v>206.196738794488</v>
      </c>
    </row>
    <row r="1807" spans="1:5">
      <c r="A1807">
        <v>1805</v>
      </c>
      <c r="B1807">
        <v>5048.81139815457</v>
      </c>
      <c r="C1807">
        <v>5048.81139815457</v>
      </c>
      <c r="D1807">
        <v>699.261067644031</v>
      </c>
      <c r="E1807">
        <v>206.194146500255</v>
      </c>
    </row>
    <row r="1808" spans="1:5">
      <c r="A1808">
        <v>1806</v>
      </c>
      <c r="B1808">
        <v>5048.81139815457</v>
      </c>
      <c r="C1808">
        <v>5048.81139815457</v>
      </c>
      <c r="D1808">
        <v>699.261890587252</v>
      </c>
      <c r="E1808">
        <v>206.194969443476</v>
      </c>
    </row>
    <row r="1809" spans="1:5">
      <c r="A1809">
        <v>1807</v>
      </c>
      <c r="B1809">
        <v>5048.81139815457</v>
      </c>
      <c r="C1809">
        <v>5048.81139815457</v>
      </c>
      <c r="D1809">
        <v>699.263851367928</v>
      </c>
      <c r="E1809">
        <v>206.196930224154</v>
      </c>
    </row>
    <row r="1810" spans="1:5">
      <c r="A1810">
        <v>1808</v>
      </c>
      <c r="B1810">
        <v>5048.81139815457</v>
      </c>
      <c r="C1810">
        <v>5048.81139815457</v>
      </c>
      <c r="D1810">
        <v>699.262499610904</v>
      </c>
      <c r="E1810">
        <v>206.195578467128</v>
      </c>
    </row>
    <row r="1811" spans="1:5">
      <c r="A1811">
        <v>1809</v>
      </c>
      <c r="B1811">
        <v>5048.81139815457</v>
      </c>
      <c r="C1811">
        <v>5048.81139815457</v>
      </c>
      <c r="D1811">
        <v>699.266173451289</v>
      </c>
      <c r="E1811">
        <v>206.199252307513</v>
      </c>
    </row>
    <row r="1812" spans="1:5">
      <c r="A1812">
        <v>1810</v>
      </c>
      <c r="B1812">
        <v>5048.81139815457</v>
      </c>
      <c r="C1812">
        <v>5048.81139815457</v>
      </c>
      <c r="D1812">
        <v>699.261093368546</v>
      </c>
      <c r="E1812">
        <v>206.194172224771</v>
      </c>
    </row>
    <row r="1813" spans="1:5">
      <c r="A1813">
        <v>1811</v>
      </c>
      <c r="B1813">
        <v>5048.81139815457</v>
      </c>
      <c r="C1813">
        <v>5048.81139815457</v>
      </c>
      <c r="D1813">
        <v>699.268241047336</v>
      </c>
      <c r="E1813">
        <v>206.201319903561</v>
      </c>
    </row>
    <row r="1814" spans="1:5">
      <c r="A1814">
        <v>1812</v>
      </c>
      <c r="B1814">
        <v>5048.81139815457</v>
      </c>
      <c r="C1814">
        <v>5048.81139815457</v>
      </c>
      <c r="D1814">
        <v>699.258580175955</v>
      </c>
      <c r="E1814">
        <v>206.191659032181</v>
      </c>
    </row>
    <row r="1815" spans="1:5">
      <c r="A1815">
        <v>1813</v>
      </c>
      <c r="B1815">
        <v>5048.81139815457</v>
      </c>
      <c r="C1815">
        <v>5048.81139815457</v>
      </c>
      <c r="D1815">
        <v>699.260990358481</v>
      </c>
      <c r="E1815">
        <v>206.194069214706</v>
      </c>
    </row>
    <row r="1816" spans="1:5">
      <c r="A1816">
        <v>1814</v>
      </c>
      <c r="B1816">
        <v>5048.81139815457</v>
      </c>
      <c r="C1816">
        <v>5048.81139815457</v>
      </c>
      <c r="D1816">
        <v>699.263301697458</v>
      </c>
      <c r="E1816">
        <v>206.196380553682</v>
      </c>
    </row>
    <row r="1817" spans="1:5">
      <c r="A1817">
        <v>1815</v>
      </c>
      <c r="B1817">
        <v>5048.81139815457</v>
      </c>
      <c r="C1817">
        <v>5048.81139815457</v>
      </c>
      <c r="D1817">
        <v>699.262875633479</v>
      </c>
      <c r="E1817">
        <v>206.195954489704</v>
      </c>
    </row>
    <row r="1818" spans="1:5">
      <c r="A1818">
        <v>1816</v>
      </c>
      <c r="B1818">
        <v>5048.81139815457</v>
      </c>
      <c r="C1818">
        <v>5048.81139815457</v>
      </c>
      <c r="D1818">
        <v>699.26383051659</v>
      </c>
      <c r="E1818">
        <v>206.196909372814</v>
      </c>
    </row>
    <row r="1819" spans="1:5">
      <c r="A1819">
        <v>1817</v>
      </c>
      <c r="B1819">
        <v>5048.81139815457</v>
      </c>
      <c r="C1819">
        <v>5048.81139815457</v>
      </c>
      <c r="D1819">
        <v>699.262420431369</v>
      </c>
      <c r="E1819">
        <v>206.195499287593</v>
      </c>
    </row>
    <row r="1820" spans="1:5">
      <c r="A1820">
        <v>1818</v>
      </c>
      <c r="B1820">
        <v>5048.81139815457</v>
      </c>
      <c r="C1820">
        <v>5048.81139815457</v>
      </c>
      <c r="D1820">
        <v>699.263588095103</v>
      </c>
      <c r="E1820">
        <v>206.196666951327</v>
      </c>
    </row>
    <row r="1821" spans="1:5">
      <c r="A1821">
        <v>1819</v>
      </c>
      <c r="B1821">
        <v>5048.81139815457</v>
      </c>
      <c r="C1821">
        <v>5048.81139815457</v>
      </c>
      <c r="D1821">
        <v>699.261704083854</v>
      </c>
      <c r="E1821">
        <v>206.194782940077</v>
      </c>
    </row>
    <row r="1822" spans="1:5">
      <c r="A1822">
        <v>1820</v>
      </c>
      <c r="B1822">
        <v>5048.81139815457</v>
      </c>
      <c r="C1822">
        <v>5048.81139815457</v>
      </c>
      <c r="D1822">
        <v>699.262415156067</v>
      </c>
      <c r="E1822">
        <v>206.195494012291</v>
      </c>
    </row>
    <row r="1823" spans="1:5">
      <c r="A1823">
        <v>1821</v>
      </c>
      <c r="B1823">
        <v>5048.81139815457</v>
      </c>
      <c r="C1823">
        <v>5048.81139815457</v>
      </c>
      <c r="D1823">
        <v>699.263248695372</v>
      </c>
      <c r="E1823">
        <v>206.196327551597</v>
      </c>
    </row>
    <row r="1824" spans="1:5">
      <c r="A1824">
        <v>1822</v>
      </c>
      <c r="B1824">
        <v>5048.81139815457</v>
      </c>
      <c r="C1824">
        <v>5048.81139815457</v>
      </c>
      <c r="D1824">
        <v>699.264023098147</v>
      </c>
      <c r="E1824">
        <v>206.197101954373</v>
      </c>
    </row>
    <row r="1825" spans="1:5">
      <c r="A1825">
        <v>1823</v>
      </c>
      <c r="B1825">
        <v>5048.81139815457</v>
      </c>
      <c r="C1825">
        <v>5048.81139815457</v>
      </c>
      <c r="D1825">
        <v>699.263606442617</v>
      </c>
      <c r="E1825">
        <v>206.196685298841</v>
      </c>
    </row>
    <row r="1826" spans="1:5">
      <c r="A1826">
        <v>1824</v>
      </c>
      <c r="B1826">
        <v>5048.81139815457</v>
      </c>
      <c r="C1826">
        <v>5048.81139815457</v>
      </c>
      <c r="D1826">
        <v>699.259608264624</v>
      </c>
      <c r="E1826">
        <v>206.192687120849</v>
      </c>
    </row>
    <row r="1827" spans="1:5">
      <c r="A1827">
        <v>1825</v>
      </c>
      <c r="B1827">
        <v>5048.81139815457</v>
      </c>
      <c r="C1827">
        <v>5048.81139815457</v>
      </c>
      <c r="D1827">
        <v>699.260031766452</v>
      </c>
      <c r="E1827">
        <v>206.193110622678</v>
      </c>
    </row>
    <row r="1828" spans="1:5">
      <c r="A1828">
        <v>1826</v>
      </c>
      <c r="B1828">
        <v>5048.81139815457</v>
      </c>
      <c r="C1828">
        <v>5048.81139815457</v>
      </c>
      <c r="D1828">
        <v>699.255884843082</v>
      </c>
      <c r="E1828">
        <v>206.188963699307</v>
      </c>
    </row>
    <row r="1829" spans="1:5">
      <c r="A1829">
        <v>1827</v>
      </c>
      <c r="B1829">
        <v>5048.81139815457</v>
      </c>
      <c r="C1829">
        <v>5048.81139815457</v>
      </c>
      <c r="D1829">
        <v>699.258852147429</v>
      </c>
      <c r="E1829">
        <v>206.191931003652</v>
      </c>
    </row>
    <row r="1830" spans="1:5">
      <c r="A1830">
        <v>1828</v>
      </c>
      <c r="B1830">
        <v>5048.81139815457</v>
      </c>
      <c r="C1830">
        <v>5048.81139815457</v>
      </c>
      <c r="D1830">
        <v>699.257926271702</v>
      </c>
      <c r="E1830">
        <v>206.191005127928</v>
      </c>
    </row>
    <row r="1831" spans="1:5">
      <c r="A1831">
        <v>1829</v>
      </c>
      <c r="B1831">
        <v>5048.81139815457</v>
      </c>
      <c r="C1831">
        <v>5048.81139815457</v>
      </c>
      <c r="D1831">
        <v>699.259388766313</v>
      </c>
      <c r="E1831">
        <v>206.192467622539</v>
      </c>
    </row>
    <row r="1832" spans="1:5">
      <c r="A1832">
        <v>1830</v>
      </c>
      <c r="B1832">
        <v>5048.81139815457</v>
      </c>
      <c r="C1832">
        <v>5048.81139815457</v>
      </c>
      <c r="D1832">
        <v>699.258257790529</v>
      </c>
      <c r="E1832">
        <v>206.191336646751</v>
      </c>
    </row>
    <row r="1833" spans="1:5">
      <c r="A1833">
        <v>1831</v>
      </c>
      <c r="B1833">
        <v>5048.81139815457</v>
      </c>
      <c r="C1833">
        <v>5048.81139815457</v>
      </c>
      <c r="D1833">
        <v>699.258571036378</v>
      </c>
      <c r="E1833">
        <v>206.191649892601</v>
      </c>
    </row>
    <row r="1834" spans="1:5">
      <c r="A1834">
        <v>1832</v>
      </c>
      <c r="B1834">
        <v>5048.81139815457</v>
      </c>
      <c r="C1834">
        <v>5048.81139815457</v>
      </c>
      <c r="D1834">
        <v>699.258058819517</v>
      </c>
      <c r="E1834">
        <v>206.191137675741</v>
      </c>
    </row>
    <row r="1835" spans="1:5">
      <c r="A1835">
        <v>1833</v>
      </c>
      <c r="B1835">
        <v>5048.81139815457</v>
      </c>
      <c r="C1835">
        <v>5048.81139815457</v>
      </c>
      <c r="D1835">
        <v>699.259144151926</v>
      </c>
      <c r="E1835">
        <v>206.192223008151</v>
      </c>
    </row>
    <row r="1836" spans="1:5">
      <c r="A1836">
        <v>1834</v>
      </c>
      <c r="B1836">
        <v>5048.81139815457</v>
      </c>
      <c r="C1836">
        <v>5048.81139815457</v>
      </c>
      <c r="D1836">
        <v>699.258686624323</v>
      </c>
      <c r="E1836">
        <v>206.191765480548</v>
      </c>
    </row>
    <row r="1837" spans="1:5">
      <c r="A1837">
        <v>1835</v>
      </c>
      <c r="B1837">
        <v>5048.81139815457</v>
      </c>
      <c r="C1837">
        <v>5048.81139815457</v>
      </c>
      <c r="D1837">
        <v>699.257685970298</v>
      </c>
      <c r="E1837">
        <v>206.190764826523</v>
      </c>
    </row>
    <row r="1838" spans="1:5">
      <c r="A1838">
        <v>1836</v>
      </c>
      <c r="B1838">
        <v>5048.81139815457</v>
      </c>
      <c r="C1838">
        <v>5048.81139815457</v>
      </c>
      <c r="D1838">
        <v>699.25966329127</v>
      </c>
      <c r="E1838">
        <v>206.192742147493</v>
      </c>
    </row>
    <row r="1839" spans="1:5">
      <c r="A1839">
        <v>1837</v>
      </c>
      <c r="B1839">
        <v>5048.81139815457</v>
      </c>
      <c r="C1839">
        <v>5048.81139815457</v>
      </c>
      <c r="D1839">
        <v>699.259763766351</v>
      </c>
      <c r="E1839">
        <v>206.192842622575</v>
      </c>
    </row>
    <row r="1840" spans="1:5">
      <c r="A1840">
        <v>1838</v>
      </c>
      <c r="B1840">
        <v>5048.81139815457</v>
      </c>
      <c r="C1840">
        <v>5048.81139815457</v>
      </c>
      <c r="D1840">
        <v>699.261932216026</v>
      </c>
      <c r="E1840">
        <v>206.195011072249</v>
      </c>
    </row>
    <row r="1841" spans="1:5">
      <c r="A1841">
        <v>1839</v>
      </c>
      <c r="B1841">
        <v>5048.81139815457</v>
      </c>
      <c r="C1841">
        <v>5048.81139815457</v>
      </c>
      <c r="D1841">
        <v>699.263959290373</v>
      </c>
      <c r="E1841">
        <v>206.197038146597</v>
      </c>
    </row>
    <row r="1842" spans="1:5">
      <c r="A1842">
        <v>1840</v>
      </c>
      <c r="B1842">
        <v>5048.81139815457</v>
      </c>
      <c r="C1842">
        <v>5048.81139815457</v>
      </c>
      <c r="D1842">
        <v>699.261097510606</v>
      </c>
      <c r="E1842">
        <v>206.194176366832</v>
      </c>
    </row>
    <row r="1843" spans="1:5">
      <c r="A1843">
        <v>1841</v>
      </c>
      <c r="B1843">
        <v>5048.81139815457</v>
      </c>
      <c r="C1843">
        <v>5048.81139815457</v>
      </c>
      <c r="D1843">
        <v>699.259141478235</v>
      </c>
      <c r="E1843">
        <v>206.192220334457</v>
      </c>
    </row>
    <row r="1844" spans="1:5">
      <c r="A1844">
        <v>1842</v>
      </c>
      <c r="B1844">
        <v>5048.81139815457</v>
      </c>
      <c r="C1844">
        <v>5048.81139815457</v>
      </c>
      <c r="D1844">
        <v>699.261816392499</v>
      </c>
      <c r="E1844">
        <v>206.194895248723</v>
      </c>
    </row>
    <row r="1845" spans="1:5">
      <c r="A1845">
        <v>1843</v>
      </c>
      <c r="B1845">
        <v>5048.81139815457</v>
      </c>
      <c r="C1845">
        <v>5048.81139815457</v>
      </c>
      <c r="D1845">
        <v>699.261129789132</v>
      </c>
      <c r="E1845">
        <v>206.194208645356</v>
      </c>
    </row>
    <row r="1846" spans="1:5">
      <c r="A1846">
        <v>1844</v>
      </c>
      <c r="B1846">
        <v>5048.81139815457</v>
      </c>
      <c r="C1846">
        <v>5048.81139815457</v>
      </c>
      <c r="D1846">
        <v>699.262851207504</v>
      </c>
      <c r="E1846">
        <v>206.195930063727</v>
      </c>
    </row>
    <row r="1847" spans="1:5">
      <c r="A1847">
        <v>1845</v>
      </c>
      <c r="B1847">
        <v>5048.81139815457</v>
      </c>
      <c r="C1847">
        <v>5048.81139815457</v>
      </c>
      <c r="D1847">
        <v>699.262135934011</v>
      </c>
      <c r="E1847">
        <v>206.195214790235</v>
      </c>
    </row>
    <row r="1848" spans="1:5">
      <c r="A1848">
        <v>1846</v>
      </c>
      <c r="B1848">
        <v>5048.81139815457</v>
      </c>
      <c r="C1848">
        <v>5048.81139815457</v>
      </c>
      <c r="D1848">
        <v>699.262685063096</v>
      </c>
      <c r="E1848">
        <v>206.195763919319</v>
      </c>
    </row>
    <row r="1849" spans="1:5">
      <c r="A1849">
        <v>1847</v>
      </c>
      <c r="B1849">
        <v>5048.81139815457</v>
      </c>
      <c r="C1849">
        <v>5048.81139815457</v>
      </c>
      <c r="D1849">
        <v>699.262527606524</v>
      </c>
      <c r="E1849">
        <v>206.195606462748</v>
      </c>
    </row>
    <row r="1850" spans="1:5">
      <c r="A1850">
        <v>1848</v>
      </c>
      <c r="B1850">
        <v>5048.81139815457</v>
      </c>
      <c r="C1850">
        <v>5048.81139815457</v>
      </c>
      <c r="D1850">
        <v>699.26229807319</v>
      </c>
      <c r="E1850">
        <v>206.195376929411</v>
      </c>
    </row>
    <row r="1851" spans="1:5">
      <c r="A1851">
        <v>1849</v>
      </c>
      <c r="B1851">
        <v>5048.81139815457</v>
      </c>
      <c r="C1851">
        <v>5048.81139815457</v>
      </c>
      <c r="D1851">
        <v>699.262254087185</v>
      </c>
      <c r="E1851">
        <v>206.195332943409</v>
      </c>
    </row>
    <row r="1852" spans="1:5">
      <c r="A1852">
        <v>1850</v>
      </c>
      <c r="B1852">
        <v>5048.81139815457</v>
      </c>
      <c r="C1852">
        <v>5048.81139815457</v>
      </c>
      <c r="D1852">
        <v>699.263500282189</v>
      </c>
      <c r="E1852">
        <v>206.196579138412</v>
      </c>
    </row>
    <row r="1853" spans="1:5">
      <c r="A1853">
        <v>1851</v>
      </c>
      <c r="B1853">
        <v>5048.81139815457</v>
      </c>
      <c r="C1853">
        <v>5048.81139815457</v>
      </c>
      <c r="D1853">
        <v>699.261616621661</v>
      </c>
      <c r="E1853">
        <v>206.194695477885</v>
      </c>
    </row>
    <row r="1854" spans="1:5">
      <c r="A1854">
        <v>1852</v>
      </c>
      <c r="B1854">
        <v>5048.81139815457</v>
      </c>
      <c r="C1854">
        <v>5048.81139815457</v>
      </c>
      <c r="D1854">
        <v>699.262591143415</v>
      </c>
      <c r="E1854">
        <v>206.195669999639</v>
      </c>
    </row>
    <row r="1855" spans="1:5">
      <c r="A1855">
        <v>1853</v>
      </c>
      <c r="B1855">
        <v>5048.81139815457</v>
      </c>
      <c r="C1855">
        <v>5048.81139815457</v>
      </c>
      <c r="D1855">
        <v>699.260956071975</v>
      </c>
      <c r="E1855">
        <v>206.194034928199</v>
      </c>
    </row>
    <row r="1856" spans="1:5">
      <c r="A1856">
        <v>1854</v>
      </c>
      <c r="B1856">
        <v>5048.81139815457</v>
      </c>
      <c r="C1856">
        <v>5048.81139815457</v>
      </c>
      <c r="D1856">
        <v>699.262641755913</v>
      </c>
      <c r="E1856">
        <v>206.195720612138</v>
      </c>
    </row>
    <row r="1857" spans="1:5">
      <c r="A1857">
        <v>1855</v>
      </c>
      <c r="B1857">
        <v>5048.81139815457</v>
      </c>
      <c r="C1857">
        <v>5048.81139815457</v>
      </c>
      <c r="D1857">
        <v>699.261735141786</v>
      </c>
      <c r="E1857">
        <v>206.194813998008</v>
      </c>
    </row>
    <row r="1858" spans="1:5">
      <c r="A1858">
        <v>1856</v>
      </c>
      <c r="B1858">
        <v>5048.81139815457</v>
      </c>
      <c r="C1858">
        <v>5048.81139815457</v>
      </c>
      <c r="D1858">
        <v>699.259707966124</v>
      </c>
      <c r="E1858">
        <v>206.192786822349</v>
      </c>
    </row>
    <row r="1859" spans="1:5">
      <c r="A1859">
        <v>1857</v>
      </c>
      <c r="B1859">
        <v>5048.81139815457</v>
      </c>
      <c r="C1859">
        <v>5048.81139815457</v>
      </c>
      <c r="D1859">
        <v>699.261938517058</v>
      </c>
      <c r="E1859">
        <v>206.195017373283</v>
      </c>
    </row>
    <row r="1860" spans="1:5">
      <c r="A1860">
        <v>1858</v>
      </c>
      <c r="B1860">
        <v>5048.81139815457</v>
      </c>
      <c r="C1860">
        <v>5048.81139815457</v>
      </c>
      <c r="D1860">
        <v>699.262327361076</v>
      </c>
      <c r="E1860">
        <v>206.195406217302</v>
      </c>
    </row>
    <row r="1861" spans="1:5">
      <c r="A1861">
        <v>1859</v>
      </c>
      <c r="B1861">
        <v>5048.81139815457</v>
      </c>
      <c r="C1861">
        <v>5048.81139815457</v>
      </c>
      <c r="D1861">
        <v>699.261755328714</v>
      </c>
      <c r="E1861">
        <v>206.194834184938</v>
      </c>
    </row>
    <row r="1862" spans="1:5">
      <c r="A1862">
        <v>1860</v>
      </c>
      <c r="B1862">
        <v>5048.81139815457</v>
      </c>
      <c r="C1862">
        <v>5048.81139815457</v>
      </c>
      <c r="D1862">
        <v>699.261937715874</v>
      </c>
      <c r="E1862">
        <v>206.195016572098</v>
      </c>
    </row>
    <row r="1863" spans="1:5">
      <c r="A1863">
        <v>1861</v>
      </c>
      <c r="B1863">
        <v>5048.81139815457</v>
      </c>
      <c r="C1863">
        <v>5048.81139815457</v>
      </c>
      <c r="D1863">
        <v>699.263788905715</v>
      </c>
      <c r="E1863">
        <v>206.19686776194</v>
      </c>
    </row>
    <row r="1864" spans="1:5">
      <c r="A1864">
        <v>1862</v>
      </c>
      <c r="B1864">
        <v>5048.81139815457</v>
      </c>
      <c r="C1864">
        <v>5048.81139815457</v>
      </c>
      <c r="D1864">
        <v>699.261499527522</v>
      </c>
      <c r="E1864">
        <v>206.194578383747</v>
      </c>
    </row>
    <row r="1865" spans="1:5">
      <c r="A1865">
        <v>1863</v>
      </c>
      <c r="B1865">
        <v>5048.81139815457</v>
      </c>
      <c r="C1865">
        <v>5048.81139815457</v>
      </c>
      <c r="D1865">
        <v>699.263090420513</v>
      </c>
      <c r="E1865">
        <v>206.196169276736</v>
      </c>
    </row>
    <row r="1866" spans="1:5">
      <c r="A1866">
        <v>1864</v>
      </c>
      <c r="B1866">
        <v>5048.81139815457</v>
      </c>
      <c r="C1866">
        <v>5048.81139815457</v>
      </c>
      <c r="D1866">
        <v>699.262592625402</v>
      </c>
      <c r="E1866">
        <v>206.195671481626</v>
      </c>
    </row>
    <row r="1867" spans="1:5">
      <c r="A1867">
        <v>1865</v>
      </c>
      <c r="B1867">
        <v>5048.81139815457</v>
      </c>
      <c r="C1867">
        <v>5048.81139815457</v>
      </c>
      <c r="D1867">
        <v>699.263412293745</v>
      </c>
      <c r="E1867">
        <v>206.196491149969</v>
      </c>
    </row>
    <row r="1868" spans="1:5">
      <c r="A1868">
        <v>1866</v>
      </c>
      <c r="B1868">
        <v>5048.81139815457</v>
      </c>
      <c r="C1868">
        <v>5048.81139815457</v>
      </c>
      <c r="D1868">
        <v>699.262373083385</v>
      </c>
      <c r="E1868">
        <v>206.195451939609</v>
      </c>
    </row>
    <row r="1869" spans="1:5">
      <c r="A1869">
        <v>1867</v>
      </c>
      <c r="B1869">
        <v>5048.81139815457</v>
      </c>
      <c r="C1869">
        <v>5048.81139815457</v>
      </c>
      <c r="D1869">
        <v>699.262214908569</v>
      </c>
      <c r="E1869">
        <v>206.195293764794</v>
      </c>
    </row>
    <row r="1870" spans="1:5">
      <c r="A1870">
        <v>1868</v>
      </c>
      <c r="B1870">
        <v>5048.81139815457</v>
      </c>
      <c r="C1870">
        <v>5048.81139815457</v>
      </c>
      <c r="D1870">
        <v>699.263018275796</v>
      </c>
      <c r="E1870">
        <v>206.196097132022</v>
      </c>
    </row>
    <row r="1871" spans="1:5">
      <c r="A1871">
        <v>1869</v>
      </c>
      <c r="B1871">
        <v>5048.81139815457</v>
      </c>
      <c r="C1871">
        <v>5048.81139815457</v>
      </c>
      <c r="D1871">
        <v>699.262897910342</v>
      </c>
      <c r="E1871">
        <v>206.195976766566</v>
      </c>
    </row>
    <row r="1872" spans="1:5">
      <c r="A1872">
        <v>1870</v>
      </c>
      <c r="B1872">
        <v>5048.81139815457</v>
      </c>
      <c r="C1872">
        <v>5048.81139815457</v>
      </c>
      <c r="D1872">
        <v>699.262310029594</v>
      </c>
      <c r="E1872">
        <v>206.195388885818</v>
      </c>
    </row>
    <row r="1873" spans="1:5">
      <c r="A1873">
        <v>1871</v>
      </c>
      <c r="B1873">
        <v>5048.81139815457</v>
      </c>
      <c r="C1873">
        <v>5048.81139815457</v>
      </c>
      <c r="D1873">
        <v>699.262089648739</v>
      </c>
      <c r="E1873">
        <v>206.195168504963</v>
      </c>
    </row>
    <row r="1874" spans="1:5">
      <c r="A1874">
        <v>1872</v>
      </c>
      <c r="B1874">
        <v>5048.81139815457</v>
      </c>
      <c r="C1874">
        <v>5048.81139815457</v>
      </c>
      <c r="D1874">
        <v>699.261032925769</v>
      </c>
      <c r="E1874">
        <v>206.194111781993</v>
      </c>
    </row>
    <row r="1875" spans="1:5">
      <c r="A1875">
        <v>1873</v>
      </c>
      <c r="B1875">
        <v>5048.81139815457</v>
      </c>
      <c r="C1875">
        <v>5048.81139815457</v>
      </c>
      <c r="D1875">
        <v>699.262217664255</v>
      </c>
      <c r="E1875">
        <v>206.19529652048</v>
      </c>
    </row>
    <row r="1876" spans="1:5">
      <c r="A1876">
        <v>1874</v>
      </c>
      <c r="B1876">
        <v>5048.81139815457</v>
      </c>
      <c r="C1876">
        <v>5048.81139815457</v>
      </c>
      <c r="D1876">
        <v>699.262674330347</v>
      </c>
      <c r="E1876">
        <v>206.195753186573</v>
      </c>
    </row>
    <row r="1877" spans="1:5">
      <c r="A1877">
        <v>1875</v>
      </c>
      <c r="B1877">
        <v>5048.81139815457</v>
      </c>
      <c r="C1877">
        <v>5048.81139815457</v>
      </c>
      <c r="D1877">
        <v>699.263026844615</v>
      </c>
      <c r="E1877">
        <v>206.196105700839</v>
      </c>
    </row>
    <row r="1878" spans="1:5">
      <c r="A1878">
        <v>1876</v>
      </c>
      <c r="B1878">
        <v>5048.81139815457</v>
      </c>
      <c r="C1878">
        <v>5048.81139815457</v>
      </c>
      <c r="D1878">
        <v>699.26180503636</v>
      </c>
      <c r="E1878">
        <v>206.194883892584</v>
      </c>
    </row>
    <row r="1879" spans="1:5">
      <c r="A1879">
        <v>1877</v>
      </c>
      <c r="B1879">
        <v>5048.81139815457</v>
      </c>
      <c r="C1879">
        <v>5048.81139815457</v>
      </c>
      <c r="D1879">
        <v>699.262118455396</v>
      </c>
      <c r="E1879">
        <v>206.19519731162</v>
      </c>
    </row>
    <row r="1880" spans="1:5">
      <c r="A1880">
        <v>1878</v>
      </c>
      <c r="B1880">
        <v>5048.81139815457</v>
      </c>
      <c r="C1880">
        <v>5048.81139815457</v>
      </c>
      <c r="D1880">
        <v>699.262731424549</v>
      </c>
      <c r="E1880">
        <v>206.195810280774</v>
      </c>
    </row>
    <row r="1881" spans="1:5">
      <c r="A1881">
        <v>1879</v>
      </c>
      <c r="B1881">
        <v>5048.81139815457</v>
      </c>
      <c r="C1881">
        <v>5048.81139815457</v>
      </c>
      <c r="D1881">
        <v>699.261592405064</v>
      </c>
      <c r="E1881">
        <v>206.194671261287</v>
      </c>
    </row>
    <row r="1882" spans="1:5">
      <c r="A1882">
        <v>1880</v>
      </c>
      <c r="B1882">
        <v>5048.81139815457</v>
      </c>
      <c r="C1882">
        <v>5048.81139815457</v>
      </c>
      <c r="D1882">
        <v>699.261395632649</v>
      </c>
      <c r="E1882">
        <v>206.194474488874</v>
      </c>
    </row>
    <row r="1883" spans="1:5">
      <c r="A1883">
        <v>1881</v>
      </c>
      <c r="B1883">
        <v>5048.81139815457</v>
      </c>
      <c r="C1883">
        <v>5048.81139815457</v>
      </c>
      <c r="D1883">
        <v>699.26137437037</v>
      </c>
      <c r="E1883">
        <v>206.194453226592</v>
      </c>
    </row>
    <row r="1884" spans="1:5">
      <c r="A1884">
        <v>1882</v>
      </c>
      <c r="B1884">
        <v>5048.81139815457</v>
      </c>
      <c r="C1884">
        <v>5048.81139815457</v>
      </c>
      <c r="D1884">
        <v>699.260776526719</v>
      </c>
      <c r="E1884">
        <v>206.193855382944</v>
      </c>
    </row>
    <row r="1885" spans="1:5">
      <c r="A1885">
        <v>1883</v>
      </c>
      <c r="B1885">
        <v>5048.81139815457</v>
      </c>
      <c r="C1885">
        <v>5048.81139815457</v>
      </c>
      <c r="D1885">
        <v>699.261097282731</v>
      </c>
      <c r="E1885">
        <v>206.194176138956</v>
      </c>
    </row>
    <row r="1886" spans="1:5">
      <c r="A1886">
        <v>1884</v>
      </c>
      <c r="B1886">
        <v>5048.81139815457</v>
      </c>
      <c r="C1886">
        <v>5048.81139815457</v>
      </c>
      <c r="D1886">
        <v>699.260912490109</v>
      </c>
      <c r="E1886">
        <v>206.193991346333</v>
      </c>
    </row>
    <row r="1887" spans="1:5">
      <c r="A1887">
        <v>1885</v>
      </c>
      <c r="B1887">
        <v>5048.81139815457</v>
      </c>
      <c r="C1887">
        <v>5048.81139815457</v>
      </c>
      <c r="D1887">
        <v>699.261116671282</v>
      </c>
      <c r="E1887">
        <v>206.194195527507</v>
      </c>
    </row>
    <row r="1888" spans="1:5">
      <c r="A1888">
        <v>1886</v>
      </c>
      <c r="B1888">
        <v>5048.81139815457</v>
      </c>
      <c r="C1888">
        <v>5048.81139815457</v>
      </c>
      <c r="D1888">
        <v>699.260803041108</v>
      </c>
      <c r="E1888">
        <v>206.193881897333</v>
      </c>
    </row>
    <row r="1889" spans="1:5">
      <c r="A1889">
        <v>1887</v>
      </c>
      <c r="B1889">
        <v>5048.81139815457</v>
      </c>
      <c r="C1889">
        <v>5048.81139815457</v>
      </c>
      <c r="D1889">
        <v>699.26121019649</v>
      </c>
      <c r="E1889">
        <v>206.194289052715</v>
      </c>
    </row>
    <row r="1890" spans="1:5">
      <c r="A1890">
        <v>1888</v>
      </c>
      <c r="B1890">
        <v>5048.81139815457</v>
      </c>
      <c r="C1890">
        <v>5048.81139815457</v>
      </c>
      <c r="D1890">
        <v>699.260723881167</v>
      </c>
      <c r="E1890">
        <v>206.193802737391</v>
      </c>
    </row>
    <row r="1891" spans="1:5">
      <c r="A1891">
        <v>1889</v>
      </c>
      <c r="B1891">
        <v>5048.81139815457</v>
      </c>
      <c r="C1891">
        <v>5048.81139815457</v>
      </c>
      <c r="D1891">
        <v>699.26073723882</v>
      </c>
      <c r="E1891">
        <v>206.193816095045</v>
      </c>
    </row>
    <row r="1892" spans="1:5">
      <c r="A1892">
        <v>1890</v>
      </c>
      <c r="B1892">
        <v>5048.81139815457</v>
      </c>
      <c r="C1892">
        <v>5048.81139815457</v>
      </c>
      <c r="D1892">
        <v>699.260345244393</v>
      </c>
      <c r="E1892">
        <v>206.193424100617</v>
      </c>
    </row>
    <row r="1893" spans="1:5">
      <c r="A1893">
        <v>1891</v>
      </c>
      <c r="B1893">
        <v>5048.81139815457</v>
      </c>
      <c r="C1893">
        <v>5048.81139815457</v>
      </c>
      <c r="D1893">
        <v>699.261267450768</v>
      </c>
      <c r="E1893">
        <v>206.194346306993</v>
      </c>
    </row>
    <row r="1894" spans="1:5">
      <c r="A1894">
        <v>1892</v>
      </c>
      <c r="B1894">
        <v>5048.81139815457</v>
      </c>
      <c r="C1894">
        <v>5048.81139815457</v>
      </c>
      <c r="D1894">
        <v>699.261013249722</v>
      </c>
      <c r="E1894">
        <v>206.194092105945</v>
      </c>
    </row>
    <row r="1895" spans="1:5">
      <c r="A1895">
        <v>1893</v>
      </c>
      <c r="B1895">
        <v>5048.81139815457</v>
      </c>
      <c r="C1895">
        <v>5048.81139815457</v>
      </c>
      <c r="D1895">
        <v>699.260363314945</v>
      </c>
      <c r="E1895">
        <v>206.193442171169</v>
      </c>
    </row>
    <row r="1896" spans="1:5">
      <c r="A1896">
        <v>1894</v>
      </c>
      <c r="B1896">
        <v>5048.81139815457</v>
      </c>
      <c r="C1896">
        <v>5048.81139815457</v>
      </c>
      <c r="D1896">
        <v>699.260082535587</v>
      </c>
      <c r="E1896">
        <v>206.193161391811</v>
      </c>
    </row>
    <row r="1897" spans="1:5">
      <c r="A1897">
        <v>1895</v>
      </c>
      <c r="B1897">
        <v>5048.81139815457</v>
      </c>
      <c r="C1897">
        <v>5048.81139815457</v>
      </c>
      <c r="D1897">
        <v>699.260696946796</v>
      </c>
      <c r="E1897">
        <v>206.19377580302</v>
      </c>
    </row>
    <row r="1898" spans="1:5">
      <c r="A1898">
        <v>1896</v>
      </c>
      <c r="B1898">
        <v>5048.81139815457</v>
      </c>
      <c r="C1898">
        <v>5048.81139815457</v>
      </c>
      <c r="D1898">
        <v>699.261012000198</v>
      </c>
      <c r="E1898">
        <v>206.194090856424</v>
      </c>
    </row>
    <row r="1899" spans="1:5">
      <c r="A1899">
        <v>1897</v>
      </c>
      <c r="B1899">
        <v>5048.81139815457</v>
      </c>
      <c r="C1899">
        <v>5048.81139815457</v>
      </c>
      <c r="D1899">
        <v>699.261896113012</v>
      </c>
      <c r="E1899">
        <v>206.194974969237</v>
      </c>
    </row>
    <row r="1900" spans="1:5">
      <c r="A1900">
        <v>1898</v>
      </c>
      <c r="B1900">
        <v>5048.81139815457</v>
      </c>
      <c r="C1900">
        <v>5048.81139815457</v>
      </c>
      <c r="D1900">
        <v>699.259481227899</v>
      </c>
      <c r="E1900">
        <v>206.192560084122</v>
      </c>
    </row>
    <row r="1901" spans="1:5">
      <c r="A1901">
        <v>1899</v>
      </c>
      <c r="B1901">
        <v>5048.81139815457</v>
      </c>
      <c r="C1901">
        <v>5048.81139815457</v>
      </c>
      <c r="D1901">
        <v>699.261100639255</v>
      </c>
      <c r="E1901">
        <v>206.19417949548</v>
      </c>
    </row>
    <row r="1902" spans="1:5">
      <c r="A1902">
        <v>1900</v>
      </c>
      <c r="B1902">
        <v>5048.81139815457</v>
      </c>
      <c r="C1902">
        <v>5048.81139815457</v>
      </c>
      <c r="D1902">
        <v>699.260356195156</v>
      </c>
      <c r="E1902">
        <v>206.193435051381</v>
      </c>
    </row>
    <row r="1903" spans="1:5">
      <c r="A1903">
        <v>1901</v>
      </c>
      <c r="B1903">
        <v>5048.81139815457</v>
      </c>
      <c r="C1903">
        <v>5048.81139815457</v>
      </c>
      <c r="D1903">
        <v>699.261245636721</v>
      </c>
      <c r="E1903">
        <v>206.194324492945</v>
      </c>
    </row>
    <row r="1904" spans="1:5">
      <c r="A1904">
        <v>1902</v>
      </c>
      <c r="B1904">
        <v>5048.81139815457</v>
      </c>
      <c r="C1904">
        <v>5048.81139815457</v>
      </c>
      <c r="D1904">
        <v>699.259222212201</v>
      </c>
      <c r="E1904">
        <v>206.192301068427</v>
      </c>
    </row>
    <row r="1905" spans="1:5">
      <c r="A1905">
        <v>1903</v>
      </c>
      <c r="B1905">
        <v>5048.81139815457</v>
      </c>
      <c r="C1905">
        <v>5048.81139815457</v>
      </c>
      <c r="D1905">
        <v>699.261450142422</v>
      </c>
      <c r="E1905">
        <v>206.194528998647</v>
      </c>
    </row>
    <row r="1906" spans="1:5">
      <c r="A1906">
        <v>1904</v>
      </c>
      <c r="B1906">
        <v>5048.81139815457</v>
      </c>
      <c r="C1906">
        <v>5048.81139815457</v>
      </c>
      <c r="D1906">
        <v>699.260186935107</v>
      </c>
      <c r="E1906">
        <v>206.19326579133</v>
      </c>
    </row>
    <row r="1907" spans="1:5">
      <c r="A1907">
        <v>1905</v>
      </c>
      <c r="B1907">
        <v>5048.81139815457</v>
      </c>
      <c r="C1907">
        <v>5048.81139815457</v>
      </c>
      <c r="D1907">
        <v>699.259991366573</v>
      </c>
      <c r="E1907">
        <v>206.193070222798</v>
      </c>
    </row>
    <row r="1908" spans="1:5">
      <c r="A1908">
        <v>1906</v>
      </c>
      <c r="B1908">
        <v>5048.81139815457</v>
      </c>
      <c r="C1908">
        <v>5048.81139815457</v>
      </c>
      <c r="D1908">
        <v>699.260850333864</v>
      </c>
      <c r="E1908">
        <v>206.193929190087</v>
      </c>
    </row>
    <row r="1909" spans="1:5">
      <c r="A1909">
        <v>1907</v>
      </c>
      <c r="B1909">
        <v>5048.81139815457</v>
      </c>
      <c r="C1909">
        <v>5048.81139815457</v>
      </c>
      <c r="D1909">
        <v>699.260371791548</v>
      </c>
      <c r="E1909">
        <v>206.193450647772</v>
      </c>
    </row>
    <row r="1910" spans="1:5">
      <c r="A1910">
        <v>1908</v>
      </c>
      <c r="B1910">
        <v>5048.81139815457</v>
      </c>
      <c r="C1910">
        <v>5048.81139815457</v>
      </c>
      <c r="D1910">
        <v>699.259299011219</v>
      </c>
      <c r="E1910">
        <v>206.192377867444</v>
      </c>
    </row>
    <row r="1911" spans="1:5">
      <c r="A1911">
        <v>1909</v>
      </c>
      <c r="B1911">
        <v>5048.81139815457</v>
      </c>
      <c r="C1911">
        <v>5048.81139815457</v>
      </c>
      <c r="D1911">
        <v>699.259819615457</v>
      </c>
      <c r="E1911">
        <v>206.192898471681</v>
      </c>
    </row>
    <row r="1912" spans="1:5">
      <c r="A1912">
        <v>1910</v>
      </c>
      <c r="B1912">
        <v>5048.81139815457</v>
      </c>
      <c r="C1912">
        <v>5048.81139815457</v>
      </c>
      <c r="D1912">
        <v>699.258720770598</v>
      </c>
      <c r="E1912">
        <v>206.191799626821</v>
      </c>
    </row>
    <row r="1913" spans="1:5">
      <c r="A1913">
        <v>1911</v>
      </c>
      <c r="B1913">
        <v>5048.81139815457</v>
      </c>
      <c r="C1913">
        <v>5048.81139815457</v>
      </c>
      <c r="D1913">
        <v>699.260479221061</v>
      </c>
      <c r="E1913">
        <v>206.193558077285</v>
      </c>
    </row>
    <row r="1914" spans="1:5">
      <c r="A1914">
        <v>1912</v>
      </c>
      <c r="B1914">
        <v>5048.81139815457</v>
      </c>
      <c r="C1914">
        <v>5048.81139815457</v>
      </c>
      <c r="D1914">
        <v>699.26005174826</v>
      </c>
      <c r="E1914">
        <v>206.193130604484</v>
      </c>
    </row>
    <row r="1915" spans="1:5">
      <c r="A1915">
        <v>1913</v>
      </c>
      <c r="B1915">
        <v>5048.81139815457</v>
      </c>
      <c r="C1915">
        <v>5048.81139815457</v>
      </c>
      <c r="D1915">
        <v>699.260054052329</v>
      </c>
      <c r="E1915">
        <v>206.193132908555</v>
      </c>
    </row>
    <row r="1916" spans="1:5">
      <c r="A1916">
        <v>1914</v>
      </c>
      <c r="B1916">
        <v>5048.81139815457</v>
      </c>
      <c r="C1916">
        <v>5048.81139815457</v>
      </c>
      <c r="D1916">
        <v>699.260811593487</v>
      </c>
      <c r="E1916">
        <v>206.193890449712</v>
      </c>
    </row>
    <row r="1917" spans="1:5">
      <c r="A1917">
        <v>1915</v>
      </c>
      <c r="B1917">
        <v>5048.81139815457</v>
      </c>
      <c r="C1917">
        <v>5048.81139815457</v>
      </c>
      <c r="D1917">
        <v>699.260614313312</v>
      </c>
      <c r="E1917">
        <v>206.193693169537</v>
      </c>
    </row>
    <row r="1918" spans="1:5">
      <c r="A1918">
        <v>1916</v>
      </c>
      <c r="B1918">
        <v>5048.81139815457</v>
      </c>
      <c r="C1918">
        <v>5048.81139815457</v>
      </c>
      <c r="D1918">
        <v>699.260680082083</v>
      </c>
      <c r="E1918">
        <v>206.193758938308</v>
      </c>
    </row>
    <row r="1919" spans="1:5">
      <c r="A1919">
        <v>1917</v>
      </c>
      <c r="B1919">
        <v>5048.81139815457</v>
      </c>
      <c r="C1919">
        <v>5048.81139815457</v>
      </c>
      <c r="D1919">
        <v>699.260681198307</v>
      </c>
      <c r="E1919">
        <v>206.193760054532</v>
      </c>
    </row>
    <row r="1920" spans="1:5">
      <c r="A1920">
        <v>1918</v>
      </c>
      <c r="B1920">
        <v>5048.81139815457</v>
      </c>
      <c r="C1920">
        <v>5048.81139815457</v>
      </c>
      <c r="D1920">
        <v>699.261665272277</v>
      </c>
      <c r="E1920">
        <v>206.194744128501</v>
      </c>
    </row>
    <row r="1921" spans="1:5">
      <c r="A1921">
        <v>1919</v>
      </c>
      <c r="B1921">
        <v>5048.81139815457</v>
      </c>
      <c r="C1921">
        <v>5048.81139815457</v>
      </c>
      <c r="D1921">
        <v>699.26101770725</v>
      </c>
      <c r="E1921">
        <v>206.194096563474</v>
      </c>
    </row>
    <row r="1922" spans="1:5">
      <c r="A1922">
        <v>1920</v>
      </c>
      <c r="B1922">
        <v>5048.81139815457</v>
      </c>
      <c r="C1922">
        <v>5048.81139815457</v>
      </c>
      <c r="D1922">
        <v>699.261105440395</v>
      </c>
      <c r="E1922">
        <v>206.194184296618</v>
      </c>
    </row>
    <row r="1923" spans="1:5">
      <c r="A1923">
        <v>1921</v>
      </c>
      <c r="B1923">
        <v>5048.81139815457</v>
      </c>
      <c r="C1923">
        <v>5048.81139815457</v>
      </c>
      <c r="D1923">
        <v>699.260721261783</v>
      </c>
      <c r="E1923">
        <v>206.193800118007</v>
      </c>
    </row>
    <row r="1924" spans="1:5">
      <c r="A1924">
        <v>1922</v>
      </c>
      <c r="B1924">
        <v>5048.81139815457</v>
      </c>
      <c r="C1924">
        <v>5048.81139815457</v>
      </c>
      <c r="D1924">
        <v>699.261137037327</v>
      </c>
      <c r="E1924">
        <v>206.194215893551</v>
      </c>
    </row>
    <row r="1925" spans="1:5">
      <c r="A1925">
        <v>1923</v>
      </c>
      <c r="B1925">
        <v>5048.81139815457</v>
      </c>
      <c r="C1925">
        <v>5048.81139815457</v>
      </c>
      <c r="D1925">
        <v>699.260305299708</v>
      </c>
      <c r="E1925">
        <v>206.193384155932</v>
      </c>
    </row>
    <row r="1926" spans="1:5">
      <c r="A1926">
        <v>1924</v>
      </c>
      <c r="B1926">
        <v>5048.81139815457</v>
      </c>
      <c r="C1926">
        <v>5048.81139815457</v>
      </c>
      <c r="D1926">
        <v>699.260231937684</v>
      </c>
      <c r="E1926">
        <v>206.193310793907</v>
      </c>
    </row>
    <row r="1927" spans="1:5">
      <c r="A1927">
        <v>1925</v>
      </c>
      <c r="B1927">
        <v>5048.81139815457</v>
      </c>
      <c r="C1927">
        <v>5048.81139815457</v>
      </c>
      <c r="D1927">
        <v>699.259763636307</v>
      </c>
      <c r="E1927">
        <v>206.192842492531</v>
      </c>
    </row>
    <row r="1928" spans="1:5">
      <c r="A1928">
        <v>1926</v>
      </c>
      <c r="B1928">
        <v>5048.81139815457</v>
      </c>
      <c r="C1928">
        <v>5048.81139815457</v>
      </c>
      <c r="D1928">
        <v>699.259864878961</v>
      </c>
      <c r="E1928">
        <v>206.192943735187</v>
      </c>
    </row>
    <row r="1929" spans="1:5">
      <c r="A1929">
        <v>1927</v>
      </c>
      <c r="B1929">
        <v>5048.81139815457</v>
      </c>
      <c r="C1929">
        <v>5048.81139815457</v>
      </c>
      <c r="D1929">
        <v>699.260458404072</v>
      </c>
      <c r="E1929">
        <v>206.193537260295</v>
      </c>
    </row>
    <row r="1930" spans="1:5">
      <c r="A1930">
        <v>1928</v>
      </c>
      <c r="B1930">
        <v>5048.81139815457</v>
      </c>
      <c r="C1930">
        <v>5048.81139815457</v>
      </c>
      <c r="D1930">
        <v>699.259874460288</v>
      </c>
      <c r="E1930">
        <v>206.192953316514</v>
      </c>
    </row>
    <row r="1931" spans="1:5">
      <c r="A1931">
        <v>1929</v>
      </c>
      <c r="B1931">
        <v>5048.81139815457</v>
      </c>
      <c r="C1931">
        <v>5048.81139815457</v>
      </c>
      <c r="D1931">
        <v>699.260555140645</v>
      </c>
      <c r="E1931">
        <v>206.19363399687</v>
      </c>
    </row>
    <row r="1932" spans="1:5">
      <c r="A1932">
        <v>1930</v>
      </c>
      <c r="B1932">
        <v>5048.81139815457</v>
      </c>
      <c r="C1932">
        <v>5048.81139815457</v>
      </c>
      <c r="D1932">
        <v>699.260014146779</v>
      </c>
      <c r="E1932">
        <v>206.193093003002</v>
      </c>
    </row>
    <row r="1933" spans="1:5">
      <c r="A1933">
        <v>1931</v>
      </c>
      <c r="B1933">
        <v>5048.81139815457</v>
      </c>
      <c r="C1933">
        <v>5048.81139815457</v>
      </c>
      <c r="D1933">
        <v>699.259857267295</v>
      </c>
      <c r="E1933">
        <v>206.192936123519</v>
      </c>
    </row>
    <row r="1934" spans="1:5">
      <c r="A1934">
        <v>1932</v>
      </c>
      <c r="B1934">
        <v>5048.81139815457</v>
      </c>
      <c r="C1934">
        <v>5048.81139815457</v>
      </c>
      <c r="D1934">
        <v>699.259892930429</v>
      </c>
      <c r="E1934">
        <v>206.192971786654</v>
      </c>
    </row>
    <row r="1935" spans="1:5">
      <c r="A1935">
        <v>1933</v>
      </c>
      <c r="B1935">
        <v>5048.81139815457</v>
      </c>
      <c r="C1935">
        <v>5048.81139815457</v>
      </c>
      <c r="D1935">
        <v>699.259827403331</v>
      </c>
      <c r="E1935">
        <v>206.192906259556</v>
      </c>
    </row>
    <row r="1936" spans="1:5">
      <c r="A1936">
        <v>1934</v>
      </c>
      <c r="B1936">
        <v>5048.81139815457</v>
      </c>
      <c r="C1936">
        <v>5048.81139815457</v>
      </c>
      <c r="D1936">
        <v>699.260085851326</v>
      </c>
      <c r="E1936">
        <v>206.193164707551</v>
      </c>
    </row>
    <row r="1937" spans="1:5">
      <c r="A1937">
        <v>1935</v>
      </c>
      <c r="B1937">
        <v>5048.81139815457</v>
      </c>
      <c r="C1937">
        <v>5048.81139815457</v>
      </c>
      <c r="D1937">
        <v>699.259302860627</v>
      </c>
      <c r="E1937">
        <v>206.192381716852</v>
      </c>
    </row>
    <row r="1938" spans="1:5">
      <c r="A1938">
        <v>1936</v>
      </c>
      <c r="B1938">
        <v>5048.81139815457</v>
      </c>
      <c r="C1938">
        <v>5048.81139815457</v>
      </c>
      <c r="D1938">
        <v>699.259691980452</v>
      </c>
      <c r="E1938">
        <v>206.192770836677</v>
      </c>
    </row>
    <row r="1939" spans="1:5">
      <c r="A1939">
        <v>1937</v>
      </c>
      <c r="B1939">
        <v>5048.81139815457</v>
      </c>
      <c r="C1939">
        <v>5048.81139815457</v>
      </c>
      <c r="D1939">
        <v>699.258986079787</v>
      </c>
      <c r="E1939">
        <v>206.192064936012</v>
      </c>
    </row>
    <row r="1940" spans="1:5">
      <c r="A1940">
        <v>1938</v>
      </c>
      <c r="B1940">
        <v>5048.81139815457</v>
      </c>
      <c r="C1940">
        <v>5048.81139815457</v>
      </c>
      <c r="D1940">
        <v>699.259250073198</v>
      </c>
      <c r="E1940">
        <v>206.192328929423</v>
      </c>
    </row>
    <row r="1941" spans="1:5">
      <c r="A1941">
        <v>1939</v>
      </c>
      <c r="B1941">
        <v>5048.81139815457</v>
      </c>
      <c r="C1941">
        <v>5048.81139815457</v>
      </c>
      <c r="D1941">
        <v>699.258691657539</v>
      </c>
      <c r="E1941">
        <v>206.191770513764</v>
      </c>
    </row>
    <row r="1942" spans="1:5">
      <c r="A1942">
        <v>1940</v>
      </c>
      <c r="B1942">
        <v>5048.81139815457</v>
      </c>
      <c r="C1942">
        <v>5048.81139815457</v>
      </c>
      <c r="D1942">
        <v>699.258722659655</v>
      </c>
      <c r="E1942">
        <v>206.191801515879</v>
      </c>
    </row>
    <row r="1943" spans="1:5">
      <c r="A1943">
        <v>1941</v>
      </c>
      <c r="B1943">
        <v>5048.81139815457</v>
      </c>
      <c r="C1943">
        <v>5048.81139815457</v>
      </c>
      <c r="D1943">
        <v>699.258141667144</v>
      </c>
      <c r="E1943">
        <v>206.19122052337</v>
      </c>
    </row>
    <row r="1944" spans="1:5">
      <c r="A1944">
        <v>1942</v>
      </c>
      <c r="B1944">
        <v>5048.81139815457</v>
      </c>
      <c r="C1944">
        <v>5048.81139815457</v>
      </c>
      <c r="D1944">
        <v>699.258536577985</v>
      </c>
      <c r="E1944">
        <v>206.19161543421</v>
      </c>
    </row>
    <row r="1945" spans="1:5">
      <c r="A1945">
        <v>1943</v>
      </c>
      <c r="B1945">
        <v>5048.81139815457</v>
      </c>
      <c r="C1945">
        <v>5048.81139815457</v>
      </c>
      <c r="D1945">
        <v>699.258426635999</v>
      </c>
      <c r="E1945">
        <v>206.191505492222</v>
      </c>
    </row>
    <row r="1946" spans="1:5">
      <c r="A1946">
        <v>1944</v>
      </c>
      <c r="B1946">
        <v>5048.81139815457</v>
      </c>
      <c r="C1946">
        <v>5048.81139815457</v>
      </c>
      <c r="D1946">
        <v>699.258915195683</v>
      </c>
      <c r="E1946">
        <v>206.191994051908</v>
      </c>
    </row>
    <row r="1947" spans="1:5">
      <c r="A1947">
        <v>1945</v>
      </c>
      <c r="B1947">
        <v>5048.81139815457</v>
      </c>
      <c r="C1947">
        <v>5048.81139815457</v>
      </c>
      <c r="D1947">
        <v>699.258529288214</v>
      </c>
      <c r="E1947">
        <v>206.191608144439</v>
      </c>
    </row>
    <row r="1948" spans="1:5">
      <c r="A1948">
        <v>1946</v>
      </c>
      <c r="B1948">
        <v>5048.81139815457</v>
      </c>
      <c r="C1948">
        <v>5048.81139815457</v>
      </c>
      <c r="D1948">
        <v>699.258411358395</v>
      </c>
      <c r="E1948">
        <v>206.19149021462</v>
      </c>
    </row>
    <row r="1949" spans="1:5">
      <c r="A1949">
        <v>1947</v>
      </c>
      <c r="B1949">
        <v>5048.81139815457</v>
      </c>
      <c r="C1949">
        <v>5048.81139815457</v>
      </c>
      <c r="D1949">
        <v>699.258384964583</v>
      </c>
      <c r="E1949">
        <v>206.191463820807</v>
      </c>
    </row>
    <row r="1950" spans="1:5">
      <c r="A1950">
        <v>1948</v>
      </c>
      <c r="B1950">
        <v>5048.81139815457</v>
      </c>
      <c r="C1950">
        <v>5048.81139815457</v>
      </c>
      <c r="D1950">
        <v>699.258607949407</v>
      </c>
      <c r="E1950">
        <v>206.191686805632</v>
      </c>
    </row>
    <row r="1951" spans="1:5">
      <c r="A1951">
        <v>1949</v>
      </c>
      <c r="B1951">
        <v>5048.81139815457</v>
      </c>
      <c r="C1951">
        <v>5048.81139815457</v>
      </c>
      <c r="D1951">
        <v>699.258509057224</v>
      </c>
      <c r="E1951">
        <v>206.191587913449</v>
      </c>
    </row>
    <row r="1952" spans="1:5">
      <c r="A1952">
        <v>1950</v>
      </c>
      <c r="B1952">
        <v>5048.81139815457</v>
      </c>
      <c r="C1952">
        <v>5048.81139815457</v>
      </c>
      <c r="D1952">
        <v>699.258605786203</v>
      </c>
      <c r="E1952">
        <v>206.191684642428</v>
      </c>
    </row>
    <row r="1953" spans="1:5">
      <c r="A1953">
        <v>1951</v>
      </c>
      <c r="B1953">
        <v>5048.81139815457</v>
      </c>
      <c r="C1953">
        <v>5048.81139815457</v>
      </c>
      <c r="D1953">
        <v>699.258562158573</v>
      </c>
      <c r="E1953">
        <v>206.191641014799</v>
      </c>
    </row>
    <row r="1954" spans="1:5">
      <c r="A1954">
        <v>1952</v>
      </c>
      <c r="B1954">
        <v>5048.81139815457</v>
      </c>
      <c r="C1954">
        <v>5048.81139815457</v>
      </c>
      <c r="D1954">
        <v>699.258421350446</v>
      </c>
      <c r="E1954">
        <v>206.191500206672</v>
      </c>
    </row>
    <row r="1955" spans="1:5">
      <c r="A1955">
        <v>1953</v>
      </c>
      <c r="B1955">
        <v>5048.81139815457</v>
      </c>
      <c r="C1955">
        <v>5048.81139815457</v>
      </c>
      <c r="D1955">
        <v>699.258826819587</v>
      </c>
      <c r="E1955">
        <v>206.191905675811</v>
      </c>
    </row>
    <row r="1956" spans="1:5">
      <c r="A1956">
        <v>1954</v>
      </c>
      <c r="B1956">
        <v>5048.81139815457</v>
      </c>
      <c r="C1956">
        <v>5048.81139815457</v>
      </c>
      <c r="D1956">
        <v>699.258946151775</v>
      </c>
      <c r="E1956">
        <v>206.192025008</v>
      </c>
    </row>
    <row r="1957" spans="1:5">
      <c r="A1957">
        <v>1955</v>
      </c>
      <c r="B1957">
        <v>5048.81139815457</v>
      </c>
      <c r="C1957">
        <v>5048.81139815457</v>
      </c>
      <c r="D1957">
        <v>699.259596463017</v>
      </c>
      <c r="E1957">
        <v>206.192675319243</v>
      </c>
    </row>
    <row r="1958" spans="1:5">
      <c r="A1958">
        <v>1956</v>
      </c>
      <c r="B1958">
        <v>5048.81139815457</v>
      </c>
      <c r="C1958">
        <v>5048.81139815457</v>
      </c>
      <c r="D1958">
        <v>699.25891289314</v>
      </c>
      <c r="E1958">
        <v>206.191991749364</v>
      </c>
    </row>
    <row r="1959" spans="1:5">
      <c r="A1959">
        <v>1957</v>
      </c>
      <c r="B1959">
        <v>5048.81139815457</v>
      </c>
      <c r="C1959">
        <v>5048.81139815457</v>
      </c>
      <c r="D1959">
        <v>699.259658079781</v>
      </c>
      <c r="E1959">
        <v>206.192736936005</v>
      </c>
    </row>
    <row r="1960" spans="1:5">
      <c r="A1960">
        <v>1958</v>
      </c>
      <c r="B1960">
        <v>5048.81139815457</v>
      </c>
      <c r="C1960">
        <v>5048.81139815457</v>
      </c>
      <c r="D1960">
        <v>699.258710117409</v>
      </c>
      <c r="E1960">
        <v>206.191788973634</v>
      </c>
    </row>
    <row r="1961" spans="1:5">
      <c r="A1961">
        <v>1959</v>
      </c>
      <c r="B1961">
        <v>5048.81139815457</v>
      </c>
      <c r="C1961">
        <v>5048.81139815457</v>
      </c>
      <c r="D1961">
        <v>699.258371911607</v>
      </c>
      <c r="E1961">
        <v>206.19145076783</v>
      </c>
    </row>
    <row r="1962" spans="1:5">
      <c r="A1962">
        <v>1960</v>
      </c>
      <c r="B1962">
        <v>5048.81139815457</v>
      </c>
      <c r="C1962">
        <v>5048.81139815457</v>
      </c>
      <c r="D1962">
        <v>699.258726761784</v>
      </c>
      <c r="E1962">
        <v>206.191805618008</v>
      </c>
    </row>
    <row r="1963" spans="1:5">
      <c r="A1963">
        <v>1961</v>
      </c>
      <c r="B1963">
        <v>5048.81139815457</v>
      </c>
      <c r="C1963">
        <v>5048.81139815457</v>
      </c>
      <c r="D1963">
        <v>699.258297813093</v>
      </c>
      <c r="E1963">
        <v>206.191376669317</v>
      </c>
    </row>
    <row r="1964" spans="1:5">
      <c r="A1964">
        <v>1962</v>
      </c>
      <c r="B1964">
        <v>5048.81139815457</v>
      </c>
      <c r="C1964">
        <v>5048.81139815457</v>
      </c>
      <c r="D1964">
        <v>699.258264637382</v>
      </c>
      <c r="E1964">
        <v>206.191343493607</v>
      </c>
    </row>
    <row r="1965" spans="1:5">
      <c r="A1965">
        <v>1963</v>
      </c>
      <c r="B1965">
        <v>5048.81139815457</v>
      </c>
      <c r="C1965">
        <v>5048.81139815457</v>
      </c>
      <c r="D1965">
        <v>699.258315124957</v>
      </c>
      <c r="E1965">
        <v>206.191393981182</v>
      </c>
    </row>
    <row r="1966" spans="1:5">
      <c r="A1966">
        <v>1964</v>
      </c>
      <c r="B1966">
        <v>5048.81139815457</v>
      </c>
      <c r="C1966">
        <v>5048.81139815457</v>
      </c>
      <c r="D1966">
        <v>699.258487831095</v>
      </c>
      <c r="E1966">
        <v>206.191566687319</v>
      </c>
    </row>
    <row r="1967" spans="1:5">
      <c r="A1967">
        <v>1965</v>
      </c>
      <c r="B1967">
        <v>5048.81139815457</v>
      </c>
      <c r="C1967">
        <v>5048.81139815457</v>
      </c>
      <c r="D1967">
        <v>699.258229674525</v>
      </c>
      <c r="E1967">
        <v>206.19130853075</v>
      </c>
    </row>
    <row r="1968" spans="1:5">
      <c r="A1968">
        <v>1966</v>
      </c>
      <c r="B1968">
        <v>5048.81139815457</v>
      </c>
      <c r="C1968">
        <v>5048.81139815457</v>
      </c>
      <c r="D1968">
        <v>699.258001462235</v>
      </c>
      <c r="E1968">
        <v>206.19108031846</v>
      </c>
    </row>
    <row r="1969" spans="1:5">
      <c r="A1969">
        <v>1967</v>
      </c>
      <c r="B1969">
        <v>5048.81139815457</v>
      </c>
      <c r="C1969">
        <v>5048.81139815457</v>
      </c>
      <c r="D1969">
        <v>699.258014495036</v>
      </c>
      <c r="E1969">
        <v>206.191093351261</v>
      </c>
    </row>
    <row r="1970" spans="1:5">
      <c r="A1970">
        <v>1968</v>
      </c>
      <c r="B1970">
        <v>5048.81139815457</v>
      </c>
      <c r="C1970">
        <v>5048.81139815457</v>
      </c>
      <c r="D1970">
        <v>699.258444614344</v>
      </c>
      <c r="E1970">
        <v>206.191523470568</v>
      </c>
    </row>
    <row r="1971" spans="1:5">
      <c r="A1971">
        <v>1969</v>
      </c>
      <c r="B1971">
        <v>5048.81139815457</v>
      </c>
      <c r="C1971">
        <v>5048.81139815457</v>
      </c>
      <c r="D1971">
        <v>699.25862439573</v>
      </c>
      <c r="E1971">
        <v>206.191703251955</v>
      </c>
    </row>
    <row r="1972" spans="1:5">
      <c r="A1972">
        <v>1970</v>
      </c>
      <c r="B1972">
        <v>5048.81139815457</v>
      </c>
      <c r="C1972">
        <v>5048.81139815457</v>
      </c>
      <c r="D1972">
        <v>699.259106381991</v>
      </c>
      <c r="E1972">
        <v>206.192185238214</v>
      </c>
    </row>
    <row r="1973" spans="1:5">
      <c r="A1973">
        <v>1971</v>
      </c>
      <c r="B1973">
        <v>5048.81139815457</v>
      </c>
      <c r="C1973">
        <v>5048.81139815457</v>
      </c>
      <c r="D1973">
        <v>699.258424169206</v>
      </c>
      <c r="E1973">
        <v>206.191503025431</v>
      </c>
    </row>
    <row r="1974" spans="1:5">
      <c r="A1974">
        <v>1972</v>
      </c>
      <c r="B1974">
        <v>5048.81139815457</v>
      </c>
      <c r="C1974">
        <v>5048.81139815457</v>
      </c>
      <c r="D1974">
        <v>699.258071518502</v>
      </c>
      <c r="E1974">
        <v>206.191150374727</v>
      </c>
    </row>
    <row r="1975" spans="1:5">
      <c r="A1975">
        <v>1973</v>
      </c>
      <c r="B1975">
        <v>5048.81139815457</v>
      </c>
      <c r="C1975">
        <v>5048.81139815457</v>
      </c>
      <c r="D1975">
        <v>699.258229667402</v>
      </c>
      <c r="E1975">
        <v>206.191308523625</v>
      </c>
    </row>
    <row r="1976" spans="1:5">
      <c r="A1976">
        <v>1974</v>
      </c>
      <c r="B1976">
        <v>5048.81139815457</v>
      </c>
      <c r="C1976">
        <v>5048.81139815457</v>
      </c>
      <c r="D1976">
        <v>699.258267029436</v>
      </c>
      <c r="E1976">
        <v>206.191345885659</v>
      </c>
    </row>
    <row r="1977" spans="1:5">
      <c r="A1977">
        <v>1975</v>
      </c>
      <c r="B1977">
        <v>5048.81139815457</v>
      </c>
      <c r="C1977">
        <v>5048.81139815457</v>
      </c>
      <c r="D1977">
        <v>699.258301381861</v>
      </c>
      <c r="E1977">
        <v>206.191380238085</v>
      </c>
    </row>
    <row r="1978" spans="1:5">
      <c r="A1978">
        <v>1976</v>
      </c>
      <c r="B1978">
        <v>5048.81139815457</v>
      </c>
      <c r="C1978">
        <v>5048.81139815457</v>
      </c>
      <c r="D1978">
        <v>699.25808184723</v>
      </c>
      <c r="E1978">
        <v>206.191160703456</v>
      </c>
    </row>
    <row r="1979" spans="1:5">
      <c r="A1979">
        <v>1977</v>
      </c>
      <c r="B1979">
        <v>5048.81139815457</v>
      </c>
      <c r="C1979">
        <v>5048.81139815457</v>
      </c>
      <c r="D1979">
        <v>699.258295625551</v>
      </c>
      <c r="E1979">
        <v>206.191374481776</v>
      </c>
    </row>
    <row r="1980" spans="1:5">
      <c r="A1980">
        <v>1978</v>
      </c>
      <c r="B1980">
        <v>5048.81139815457</v>
      </c>
      <c r="C1980">
        <v>5048.81139815457</v>
      </c>
      <c r="D1980">
        <v>699.258487726854</v>
      </c>
      <c r="E1980">
        <v>206.191566583077</v>
      </c>
    </row>
    <row r="1981" spans="1:5">
      <c r="A1981">
        <v>1979</v>
      </c>
      <c r="B1981">
        <v>5048.81139815457</v>
      </c>
      <c r="C1981">
        <v>5048.81139815457</v>
      </c>
      <c r="D1981">
        <v>699.258021945599</v>
      </c>
      <c r="E1981">
        <v>206.191100801823</v>
      </c>
    </row>
    <row r="1982" spans="1:5">
      <c r="A1982">
        <v>1980</v>
      </c>
      <c r="B1982">
        <v>5048.81139815457</v>
      </c>
      <c r="C1982">
        <v>5048.81139815457</v>
      </c>
      <c r="D1982">
        <v>699.257708896154</v>
      </c>
      <c r="E1982">
        <v>206.190787752378</v>
      </c>
    </row>
    <row r="1983" spans="1:5">
      <c r="A1983">
        <v>1981</v>
      </c>
      <c r="B1983">
        <v>5048.81139815457</v>
      </c>
      <c r="C1983">
        <v>5048.81139815457</v>
      </c>
      <c r="D1983">
        <v>699.258106078132</v>
      </c>
      <c r="E1983">
        <v>206.191184934356</v>
      </c>
    </row>
    <row r="1984" spans="1:5">
      <c r="A1984">
        <v>1982</v>
      </c>
      <c r="B1984">
        <v>5048.81139815457</v>
      </c>
      <c r="C1984">
        <v>5048.81139815457</v>
      </c>
      <c r="D1984">
        <v>699.258089472053</v>
      </c>
      <c r="E1984">
        <v>206.191168328276</v>
      </c>
    </row>
    <row r="1985" spans="1:5">
      <c r="A1985">
        <v>1983</v>
      </c>
      <c r="B1985">
        <v>5048.81139815457</v>
      </c>
      <c r="C1985">
        <v>5048.81139815457</v>
      </c>
      <c r="D1985">
        <v>699.258005642982</v>
      </c>
      <c r="E1985">
        <v>206.191084499206</v>
      </c>
    </row>
    <row r="1986" spans="1:5">
      <c r="A1986">
        <v>1984</v>
      </c>
      <c r="B1986">
        <v>5048.81139815457</v>
      </c>
      <c r="C1986">
        <v>5048.81139815457</v>
      </c>
      <c r="D1986">
        <v>699.258919011033</v>
      </c>
      <c r="E1986">
        <v>206.191997867258</v>
      </c>
    </row>
    <row r="1987" spans="1:5">
      <c r="A1987">
        <v>1985</v>
      </c>
      <c r="B1987">
        <v>5048.81139815457</v>
      </c>
      <c r="C1987">
        <v>5048.81139815457</v>
      </c>
      <c r="D1987">
        <v>699.2591570378</v>
      </c>
      <c r="E1987">
        <v>206.192235894025</v>
      </c>
    </row>
    <row r="1988" spans="1:5">
      <c r="A1988">
        <v>1986</v>
      </c>
      <c r="B1988">
        <v>5048.81139815457</v>
      </c>
      <c r="C1988">
        <v>5048.81139815457</v>
      </c>
      <c r="D1988">
        <v>699.259525274415</v>
      </c>
      <c r="E1988">
        <v>206.192604130639</v>
      </c>
    </row>
    <row r="1989" spans="1:5">
      <c r="A1989">
        <v>1987</v>
      </c>
      <c r="B1989">
        <v>5048.81139815457</v>
      </c>
      <c r="C1989">
        <v>5048.81139815457</v>
      </c>
      <c r="D1989">
        <v>699.25940757457</v>
      </c>
      <c r="E1989">
        <v>206.192486430794</v>
      </c>
    </row>
    <row r="1990" spans="1:5">
      <c r="A1990">
        <v>1988</v>
      </c>
      <c r="B1990">
        <v>5048.81139815457</v>
      </c>
      <c r="C1990">
        <v>5048.81139815457</v>
      </c>
      <c r="D1990">
        <v>699.259172652063</v>
      </c>
      <c r="E1990">
        <v>206.192251508287</v>
      </c>
    </row>
    <row r="1991" spans="1:5">
      <c r="A1991">
        <v>1989</v>
      </c>
      <c r="B1991">
        <v>5048.81139815457</v>
      </c>
      <c r="C1991">
        <v>5048.81139815457</v>
      </c>
      <c r="D1991">
        <v>699.25969606047</v>
      </c>
      <c r="E1991">
        <v>206.192774916695</v>
      </c>
    </row>
    <row r="1992" spans="1:5">
      <c r="A1992">
        <v>1990</v>
      </c>
      <c r="B1992">
        <v>5048.81139815457</v>
      </c>
      <c r="C1992">
        <v>5048.81139815457</v>
      </c>
      <c r="D1992">
        <v>699.260230649087</v>
      </c>
      <c r="E1992">
        <v>206.193309505311</v>
      </c>
    </row>
    <row r="1993" spans="1:5">
      <c r="A1993">
        <v>1991</v>
      </c>
      <c r="B1993">
        <v>5048.81139815457</v>
      </c>
      <c r="C1993">
        <v>5048.81139815457</v>
      </c>
      <c r="D1993">
        <v>699.259340881499</v>
      </c>
      <c r="E1993">
        <v>206.192419737723</v>
      </c>
    </row>
    <row r="1994" spans="1:5">
      <c r="A1994">
        <v>1992</v>
      </c>
      <c r="B1994">
        <v>5048.81139815457</v>
      </c>
      <c r="C1994">
        <v>5048.81139815457</v>
      </c>
      <c r="D1994">
        <v>699.25957505358</v>
      </c>
      <c r="E1994">
        <v>206.192653909805</v>
      </c>
    </row>
    <row r="1995" spans="1:5">
      <c r="A1995">
        <v>1993</v>
      </c>
      <c r="B1995">
        <v>5048.81139815457</v>
      </c>
      <c r="C1995">
        <v>5048.81139815457</v>
      </c>
      <c r="D1995">
        <v>699.259589838832</v>
      </c>
      <c r="E1995">
        <v>206.192668695056</v>
      </c>
    </row>
    <row r="1996" spans="1:5">
      <c r="A1996">
        <v>1994</v>
      </c>
      <c r="B1996">
        <v>5048.81139815457</v>
      </c>
      <c r="C1996">
        <v>5048.81139815457</v>
      </c>
      <c r="D1996">
        <v>699.259578682085</v>
      </c>
      <c r="E1996">
        <v>206.192657538311</v>
      </c>
    </row>
    <row r="1997" spans="1:5">
      <c r="A1997">
        <v>1995</v>
      </c>
      <c r="B1997">
        <v>5048.81139815457</v>
      </c>
      <c r="C1997">
        <v>5048.81139815457</v>
      </c>
      <c r="D1997">
        <v>699.259713815501</v>
      </c>
      <c r="E1997">
        <v>206.192792671725</v>
      </c>
    </row>
    <row r="1998" spans="1:5">
      <c r="A1998">
        <v>1996</v>
      </c>
      <c r="B1998">
        <v>5048.81139815457</v>
      </c>
      <c r="C1998">
        <v>5048.81139815457</v>
      </c>
      <c r="D1998">
        <v>699.259311128225</v>
      </c>
      <c r="E1998">
        <v>206.192389984449</v>
      </c>
    </row>
    <row r="1999" spans="1:5">
      <c r="A1999">
        <v>1997</v>
      </c>
      <c r="B1999">
        <v>5048.81139815457</v>
      </c>
      <c r="C1999">
        <v>5048.81139815457</v>
      </c>
      <c r="D1999">
        <v>699.259369597572</v>
      </c>
      <c r="E1999">
        <v>206.192448453797</v>
      </c>
    </row>
    <row r="2000" spans="1:5">
      <c r="A2000">
        <v>1998</v>
      </c>
      <c r="B2000">
        <v>5048.81139815457</v>
      </c>
      <c r="C2000">
        <v>5048.81139815457</v>
      </c>
      <c r="D2000">
        <v>699.260220745974</v>
      </c>
      <c r="E2000">
        <v>206.193299602197</v>
      </c>
    </row>
    <row r="2001" spans="1:5">
      <c r="A2001">
        <v>1999</v>
      </c>
      <c r="B2001">
        <v>5048.81139815457</v>
      </c>
      <c r="C2001">
        <v>5048.81139815457</v>
      </c>
      <c r="D2001">
        <v>699.259551017793</v>
      </c>
      <c r="E2001">
        <v>206.192629874018</v>
      </c>
    </row>
    <row r="2002" spans="1:5">
      <c r="A2002">
        <v>2000</v>
      </c>
      <c r="B2002">
        <v>5048.81139815457</v>
      </c>
      <c r="C2002">
        <v>5048.81139815457</v>
      </c>
      <c r="D2002">
        <v>699.259057770829</v>
      </c>
      <c r="E2002">
        <v>206.192136627054</v>
      </c>
    </row>
    <row r="2003" spans="1:5">
      <c r="A2003">
        <v>2001</v>
      </c>
      <c r="B2003">
        <v>5048.81139815457</v>
      </c>
      <c r="C2003">
        <v>5048.81139815457</v>
      </c>
      <c r="D2003">
        <v>699.259098839481</v>
      </c>
      <c r="E2003">
        <v>206.192177695706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0.544074665935663</v>
      </c>
      <c r="I2">
        <v>0.441915622282271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34.5511324018859</v>
      </c>
      <c r="F3">
        <v>264.83473382015</v>
      </c>
      <c r="G3">
        <v>41122.568399492</v>
      </c>
      <c r="H3">
        <v>0.173616417267851</v>
      </c>
      <c r="I3">
        <v>0.142614058970465</v>
      </c>
      <c r="J3">
        <v>8.17477013569741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35.3578779472349</v>
      </c>
      <c r="F4">
        <v>250.089965783329</v>
      </c>
      <c r="G4">
        <v>38670.1806624586</v>
      </c>
      <c r="H4">
        <v>0.176403167430213</v>
      </c>
      <c r="I4">
        <v>0.144819912222283</v>
      </c>
      <c r="J4">
        <v>8.4298595576262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36.1572845619796</v>
      </c>
      <c r="F5">
        <v>235.814523959506</v>
      </c>
      <c r="G5">
        <v>37635.8203645144</v>
      </c>
      <c r="H5">
        <v>0.179157678295785</v>
      </c>
      <c r="I5">
        <v>0.147012928547344</v>
      </c>
      <c r="J5">
        <v>8.71794112849498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36.627751465822</v>
      </c>
      <c r="F6">
        <v>227.513313266788</v>
      </c>
      <c r="G6">
        <v>37439.7496643739</v>
      </c>
      <c r="H6">
        <v>0.181881048566035</v>
      </c>
      <c r="I6">
        <v>0.149193005940856</v>
      </c>
      <c r="J6">
        <v>9.01329508824202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37.2254612587506</v>
      </c>
      <c r="F7">
        <v>217.407957455909</v>
      </c>
      <c r="G7">
        <v>36294.8028525972</v>
      </c>
      <c r="H7">
        <v>0.184556268634397</v>
      </c>
      <c r="I7">
        <v>0.151327132229318</v>
      </c>
      <c r="J7">
        <v>9.30568640725948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37.6595475752295</v>
      </c>
      <c r="F8">
        <v>210.108811179326</v>
      </c>
      <c r="G8">
        <v>35868.9569648966</v>
      </c>
      <c r="H8">
        <v>0.187200156170371</v>
      </c>
      <c r="I8">
        <v>0.153444172008481</v>
      </c>
      <c r="J8">
        <v>9.5770273930581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38.2203591437599</v>
      </c>
      <c r="F9">
        <v>202.051098695253</v>
      </c>
      <c r="G9">
        <v>34707.4124244099</v>
      </c>
      <c r="H9">
        <v>0.18980071792494</v>
      </c>
      <c r="I9">
        <v>0.15552051923861</v>
      </c>
      <c r="J9">
        <v>9.83418267818809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38.6197126697387</v>
      </c>
      <c r="F10">
        <v>196.193672437719</v>
      </c>
      <c r="G10">
        <v>34264.8594867294</v>
      </c>
      <c r="H10">
        <v>0.192372688739836</v>
      </c>
      <c r="I10">
        <v>0.157581501830212</v>
      </c>
      <c r="J10">
        <v>10.0744804606418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39.1453056084334</v>
      </c>
      <c r="F11">
        <v>189.570992541464</v>
      </c>
      <c r="G11">
        <v>33114.8551843845</v>
      </c>
      <c r="H11">
        <v>0.194904358770881</v>
      </c>
      <c r="I11">
        <v>0.159604238769575</v>
      </c>
      <c r="J11">
        <v>10.2956349705861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39.5113730290407</v>
      </c>
      <c r="F12">
        <v>184.775933715106</v>
      </c>
      <c r="G12">
        <v>32673.8205183329</v>
      </c>
      <c r="H12">
        <v>0.197409914912087</v>
      </c>
      <c r="I12">
        <v>0.161613274995798</v>
      </c>
      <c r="J12">
        <v>10.5054064244416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40.0031732485322</v>
      </c>
      <c r="F13">
        <v>179.233635547676</v>
      </c>
      <c r="G13">
        <v>31552.5148730807</v>
      </c>
      <c r="H13">
        <v>0.199877841196154</v>
      </c>
      <c r="I13">
        <v>0.163586254661532</v>
      </c>
      <c r="J13">
        <v>10.6937040826633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40.3371897084378</v>
      </c>
      <c r="F14">
        <v>175.244773337098</v>
      </c>
      <c r="G14">
        <v>31121.0158996978</v>
      </c>
      <c r="H14">
        <v>0.202321829133346</v>
      </c>
      <c r="I14">
        <v>0.165546998996044</v>
      </c>
      <c r="J14">
        <v>10.8751854297337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40.796422647073</v>
      </c>
      <c r="F15">
        <v>170.538216190327</v>
      </c>
      <c r="G15">
        <v>30037.9159806454</v>
      </c>
      <c r="H15">
        <v>0.204730559542728</v>
      </c>
      <c r="I15">
        <v>0.167473654003225</v>
      </c>
      <c r="J15">
        <v>11.0343195384899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41.0994507671265</v>
      </c>
      <c r="F16">
        <v>167.196529414801</v>
      </c>
      <c r="G16">
        <v>29624.5981346072</v>
      </c>
      <c r="H16">
        <v>0.20711730216318</v>
      </c>
      <c r="I16">
        <v>0.169389422603316</v>
      </c>
      <c r="J16">
        <v>11.1900069483148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41.5271773297908</v>
      </c>
      <c r="F17">
        <v>163.16697902514</v>
      </c>
      <c r="G17">
        <v>28589.5777359542</v>
      </c>
      <c r="H17">
        <v>0.209470899690969</v>
      </c>
      <c r="I17">
        <v>0.171272866026366</v>
      </c>
      <c r="J17">
        <v>11.3234218618998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41.8001405744537</v>
      </c>
      <c r="F18">
        <v>160.355339345227</v>
      </c>
      <c r="G18">
        <v>28200.3452279435</v>
      </c>
      <c r="H18">
        <v>0.211804238048046</v>
      </c>
      <c r="I18">
        <v>0.173146614820111</v>
      </c>
      <c r="J18">
        <v>11.4556572107576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42.1972877171287</v>
      </c>
      <c r="F19">
        <v>156.884145041845</v>
      </c>
      <c r="G19">
        <v>27220.7412465036</v>
      </c>
      <c r="H19">
        <v>0.214106322467874</v>
      </c>
      <c r="I19">
        <v>0.174989628329425</v>
      </c>
      <c r="J19">
        <v>11.5663770984712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42.4409945866637</v>
      </c>
      <c r="F20">
        <v>154.51435060225</v>
      </c>
      <c r="G20">
        <v>26859.917864826</v>
      </c>
      <c r="H20">
        <v>0.21638968715108</v>
      </c>
      <c r="I20">
        <v>0.176824004377968</v>
      </c>
      <c r="J20">
        <v>11.677254383702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42.8083778725467</v>
      </c>
      <c r="F21">
        <v>151.511013470866</v>
      </c>
      <c r="G21">
        <v>25941.5238068137</v>
      </c>
      <c r="H21">
        <v>0.218643499418429</v>
      </c>
      <c r="I21">
        <v>0.178629084756215</v>
      </c>
      <c r="J21">
        <v>11.7678939754644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43.0235409943115</v>
      </c>
      <c r="F22">
        <v>149.515519219943</v>
      </c>
      <c r="G22">
        <v>25612.4654111329</v>
      </c>
      <c r="H22">
        <v>0.220879969184287</v>
      </c>
      <c r="I22">
        <v>0.180426469133854</v>
      </c>
      <c r="J22">
        <v>11.8592763717692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43.3618825277025</v>
      </c>
      <c r="F23">
        <v>146.909915637708</v>
      </c>
      <c r="G23">
        <v>24760.0954151857</v>
      </c>
      <c r="H23">
        <v>0.223088424523502</v>
      </c>
      <c r="I23">
        <v>0.18219586716632</v>
      </c>
      <c r="J23">
        <v>11.9321036326591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43.5491338946864</v>
      </c>
      <c r="F24">
        <v>145.236329311699</v>
      </c>
      <c r="G24">
        <v>24465.545265541</v>
      </c>
      <c r="H24">
        <v>0.225280774700749</v>
      </c>
      <c r="I24">
        <v>0.183958410703482</v>
      </c>
      <c r="J24">
        <v>12.0056832025666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43.8590767339569</v>
      </c>
      <c r="F25">
        <v>142.973447904462</v>
      </c>
      <c r="G25">
        <v>23683.3862157229</v>
      </c>
      <c r="H25">
        <v>0.227446506596561</v>
      </c>
      <c r="I25">
        <v>0.185694163688456</v>
      </c>
      <c r="J25">
        <v>12.0626929574866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44.0189799926322</v>
      </c>
      <c r="F26">
        <v>141.58075264931</v>
      </c>
      <c r="G26">
        <v>23425.6987664362</v>
      </c>
      <c r="H26">
        <v>0.229597249307156</v>
      </c>
      <c r="I26">
        <v>0.187423816869652</v>
      </c>
      <c r="J26">
        <v>12.1200719535487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44.3010998460494</v>
      </c>
      <c r="F27">
        <v>139.617031848682</v>
      </c>
      <c r="G27">
        <v>22717.550241684</v>
      </c>
      <c r="H27">
        <v>0.231722646192827</v>
      </c>
      <c r="I27">
        <v>0.189127775902088</v>
      </c>
      <c r="J27">
        <v>12.163058076846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44.434160297108</v>
      </c>
      <c r="F28">
        <v>138.47293246002</v>
      </c>
      <c r="G28">
        <v>22498.8437754922</v>
      </c>
      <c r="H28">
        <v>0.233834063996079</v>
      </c>
      <c r="I28">
        <v>0.19082631400316</v>
      </c>
      <c r="J28">
        <v>12.2058493637906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44.6889750977671</v>
      </c>
      <c r="F29">
        <v>136.773656265341</v>
      </c>
      <c r="G29">
        <v>21868.2966558804</v>
      </c>
      <c r="H29">
        <v>0.235921300051644</v>
      </c>
      <c r="I29">
        <v>0.192500166993297</v>
      </c>
      <c r="J29">
        <v>12.2364731749217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44.7956479544207</v>
      </c>
      <c r="F30">
        <v>135.851427255253</v>
      </c>
      <c r="G30">
        <v>21691.5029419171</v>
      </c>
      <c r="H30">
        <v>0.237995473255843</v>
      </c>
      <c r="I30">
        <v>0.194169209473296</v>
      </c>
      <c r="J30">
        <v>12.2664277741788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45.0236257548967</v>
      </c>
      <c r="F31">
        <v>134.387661235571</v>
      </c>
      <c r="G31">
        <v>21145.107128579</v>
      </c>
      <c r="H31">
        <v>0.240046534582777</v>
      </c>
      <c r="I31">
        <v>0.195814500963115</v>
      </c>
      <c r="J31">
        <v>12.2861087829082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45.1043228010545</v>
      </c>
      <c r="F32">
        <v>133.667543632625</v>
      </c>
      <c r="G32">
        <v>21014.9620620897</v>
      </c>
      <c r="H32">
        <v>0.242085367934314</v>
      </c>
      <c r="I32">
        <v>0.197455534475213</v>
      </c>
      <c r="J32">
        <v>12.3050317741038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45.3058882698499</v>
      </c>
      <c r="F33">
        <v>132.417366910075</v>
      </c>
      <c r="G33">
        <v>20561.284199746</v>
      </c>
      <c r="H33">
        <v>0.244102076231656</v>
      </c>
      <c r="I33">
        <v>0.19907368517109</v>
      </c>
      <c r="J33">
        <v>12.3153614838885</v>
      </c>
      <c r="K33">
        <v>2.88053007452069</v>
      </c>
    </row>
    <row r="34" spans="1:11">
      <c r="A34">
        <v>32</v>
      </c>
      <c r="B34">
        <v>2.18863861692746</v>
      </c>
      <c r="C34">
        <v>296.554361614077</v>
      </c>
      <c r="D34">
        <v>0.421556280232283</v>
      </c>
      <c r="E34">
        <v>47.2403121086357</v>
      </c>
      <c r="F34">
        <v>121.561923056833</v>
      </c>
      <c r="G34">
        <v>18663.6301494829</v>
      </c>
      <c r="H34">
        <v>0.253019758801398</v>
      </c>
      <c r="I34">
        <v>0.206257118456318</v>
      </c>
      <c r="J34">
        <v>12.8164791564019</v>
      </c>
      <c r="K34">
        <v>2.88053007452069</v>
      </c>
    </row>
    <row r="35" spans="1:11">
      <c r="A35">
        <v>33</v>
      </c>
      <c r="B35">
        <v>2.31608632161745</v>
      </c>
      <c r="C35">
        <v>313.085280079155</v>
      </c>
      <c r="D35">
        <v>0.421229818347413</v>
      </c>
      <c r="E35">
        <v>48.4948871231438</v>
      </c>
      <c r="F35">
        <v>114.895778353771</v>
      </c>
      <c r="G35">
        <v>17686.9175463359</v>
      </c>
      <c r="H35">
        <v>0.26012212195688</v>
      </c>
      <c r="I35">
        <v>0.211984879831705</v>
      </c>
      <c r="J35">
        <v>13.1808466253705</v>
      </c>
      <c r="K35">
        <v>2.88053007452069</v>
      </c>
    </row>
    <row r="36" spans="1:11">
      <c r="A36">
        <v>34</v>
      </c>
      <c r="B36">
        <v>2.42032329849934</v>
      </c>
      <c r="C36">
        <v>328.124381650876</v>
      </c>
      <c r="D36">
        <v>0.419520649192154</v>
      </c>
      <c r="E36">
        <v>49.6177090416673</v>
      </c>
      <c r="F36">
        <v>109.705300907184</v>
      </c>
      <c r="G36">
        <v>16884.9718873703</v>
      </c>
      <c r="H36">
        <v>0.266902431089751</v>
      </c>
      <c r="I36">
        <v>0.217456036320895</v>
      </c>
      <c r="J36">
        <v>13.5133248904549</v>
      </c>
      <c r="K36">
        <v>2.88053007452069</v>
      </c>
    </row>
    <row r="37" spans="1:11">
      <c r="A37">
        <v>35</v>
      </c>
      <c r="B37">
        <v>2.45236822111016</v>
      </c>
      <c r="C37">
        <v>329.657910497446</v>
      </c>
      <c r="D37">
        <v>0.415457198743442</v>
      </c>
      <c r="E37">
        <v>49.7616224607267</v>
      </c>
      <c r="F37">
        <v>109.190132838856</v>
      </c>
      <c r="G37">
        <v>16712.1917179411</v>
      </c>
      <c r="H37">
        <v>0.26780963010842</v>
      </c>
      <c r="I37">
        <v>0.218187977825036</v>
      </c>
      <c r="J37">
        <v>13.5150232671958</v>
      </c>
      <c r="K37">
        <v>2.88053007452069</v>
      </c>
    </row>
    <row r="38" spans="1:11">
      <c r="A38">
        <v>36</v>
      </c>
      <c r="B38">
        <v>2.45987539659965</v>
      </c>
      <c r="C38">
        <v>330.604470791198</v>
      </c>
      <c r="D38">
        <v>0.41695615245789</v>
      </c>
      <c r="E38">
        <v>49.8208651704763</v>
      </c>
      <c r="F38">
        <v>108.876258110652</v>
      </c>
      <c r="G38">
        <v>16728.991781127</v>
      </c>
      <c r="H38">
        <v>0.268227518810437</v>
      </c>
      <c r="I38">
        <v>0.21852582063791</v>
      </c>
      <c r="J38">
        <v>13.5480676445068</v>
      </c>
      <c r="K38">
        <v>2.88053007452069</v>
      </c>
    </row>
    <row r="39" spans="1:11">
      <c r="A39">
        <v>37</v>
      </c>
      <c r="B39">
        <v>2.50628270759585</v>
      </c>
      <c r="C39">
        <v>335.166428795655</v>
      </c>
      <c r="D39">
        <v>0.412354060008864</v>
      </c>
      <c r="E39">
        <v>50.1904323694431</v>
      </c>
      <c r="F39">
        <v>107.498594228806</v>
      </c>
      <c r="G39">
        <v>16405.2977669125</v>
      </c>
      <c r="H39">
        <v>0.270599519935965</v>
      </c>
      <c r="I39">
        <v>0.220439914988538</v>
      </c>
      <c r="J39">
        <v>13.5976179861268</v>
      </c>
      <c r="K39">
        <v>2.88053007452069</v>
      </c>
    </row>
    <row r="40" spans="1:11">
      <c r="A40">
        <v>38</v>
      </c>
      <c r="B40">
        <v>2.51284908111825</v>
      </c>
      <c r="C40">
        <v>336.05247998098</v>
      </c>
      <c r="D40">
        <v>0.413307038584556</v>
      </c>
      <c r="E40">
        <v>50.2449693817141</v>
      </c>
      <c r="F40">
        <v>107.212624403255</v>
      </c>
      <c r="G40">
        <v>16417.8766624074</v>
      </c>
      <c r="H40">
        <v>0.27101825576705</v>
      </c>
      <c r="I40">
        <v>0.220778448537181</v>
      </c>
      <c r="J40">
        <v>13.628452753582</v>
      </c>
      <c r="K40">
        <v>2.88053007452069</v>
      </c>
    </row>
    <row r="41" spans="1:11">
      <c r="A41">
        <v>39</v>
      </c>
      <c r="B41">
        <v>2.56561416751457</v>
      </c>
      <c r="C41">
        <v>341.255186100176</v>
      </c>
      <c r="D41">
        <v>0.411942100885051</v>
      </c>
      <c r="E41">
        <v>50.6503671945837</v>
      </c>
      <c r="F41">
        <v>105.648173130969</v>
      </c>
      <c r="G41">
        <v>16221.1748025114</v>
      </c>
      <c r="H41">
        <v>0.27354506055736</v>
      </c>
      <c r="I41">
        <v>0.22281872719081</v>
      </c>
      <c r="J41">
        <v>13.702422955509</v>
      </c>
      <c r="K41">
        <v>2.88053007452069</v>
      </c>
    </row>
    <row r="42" spans="1:11">
      <c r="A42">
        <v>40</v>
      </c>
      <c r="B42">
        <v>2.57124786241921</v>
      </c>
      <c r="C42">
        <v>342.082205108733</v>
      </c>
      <c r="D42">
        <v>0.412497000171457</v>
      </c>
      <c r="E42">
        <v>50.7003356374532</v>
      </c>
      <c r="F42">
        <v>105.390363735093</v>
      </c>
      <c r="G42">
        <v>16229.3931978279</v>
      </c>
      <c r="H42">
        <v>0.27396543928965</v>
      </c>
      <c r="I42">
        <v>0.223158594590275</v>
      </c>
      <c r="J42">
        <v>13.730996346391</v>
      </c>
      <c r="K42">
        <v>2.88053007452069</v>
      </c>
    </row>
    <row r="43" spans="1:11">
      <c r="A43">
        <v>41</v>
      </c>
      <c r="B43">
        <v>2.62404718843026</v>
      </c>
      <c r="C43">
        <v>347.466438784199</v>
      </c>
      <c r="D43">
        <v>0.412208810522485</v>
      </c>
      <c r="E43">
        <v>51.1193654547157</v>
      </c>
      <c r="F43">
        <v>103.810221314765</v>
      </c>
      <c r="G43">
        <v>16025.7473719689</v>
      </c>
      <c r="H43">
        <v>0.276396225913574</v>
      </c>
      <c r="I43">
        <v>0.225121464801738</v>
      </c>
      <c r="J43">
        <v>13.8062951636598</v>
      </c>
      <c r="K43">
        <v>2.88053007452069</v>
      </c>
    </row>
    <row r="44" spans="1:11">
      <c r="A44">
        <v>42</v>
      </c>
      <c r="B44">
        <v>2.62875447530592</v>
      </c>
      <c r="C44">
        <v>348.226388204792</v>
      </c>
      <c r="D44">
        <v>0.412491582414156</v>
      </c>
      <c r="E44">
        <v>51.1641871332169</v>
      </c>
      <c r="F44">
        <v>103.581703660404</v>
      </c>
      <c r="G44">
        <v>16030.5916277911</v>
      </c>
      <c r="H44">
        <v>0.276816524268478</v>
      </c>
      <c r="I44">
        <v>0.225461276578173</v>
      </c>
      <c r="J44">
        <v>13.8323268560373</v>
      </c>
      <c r="K44">
        <v>2.88053007452069</v>
      </c>
    </row>
    <row r="45" spans="1:11">
      <c r="A45">
        <v>43</v>
      </c>
      <c r="B45">
        <v>2.68321053241998</v>
      </c>
      <c r="C45">
        <v>354.014687199605</v>
      </c>
      <c r="D45">
        <v>0.412857569020532</v>
      </c>
      <c r="E45">
        <v>51.6136227979936</v>
      </c>
      <c r="F45">
        <v>101.930867733217</v>
      </c>
      <c r="G45">
        <v>15804.5586375728</v>
      </c>
      <c r="H45">
        <v>0.27922641893206</v>
      </c>
      <c r="I45">
        <v>0.227407381792211</v>
      </c>
      <c r="J45">
        <v>13.9149300873849</v>
      </c>
      <c r="K45">
        <v>2.88053007452069</v>
      </c>
    </row>
    <row r="46" spans="1:11">
      <c r="A46">
        <v>44</v>
      </c>
      <c r="B46">
        <v>2.68701024555248</v>
      </c>
      <c r="C46">
        <v>354.702703029421</v>
      </c>
      <c r="D46">
        <v>0.412958650499221</v>
      </c>
      <c r="E46">
        <v>51.6529577203434</v>
      </c>
      <c r="F46">
        <v>101.731626616035</v>
      </c>
      <c r="G46">
        <v>15806.936355193</v>
      </c>
      <c r="H46">
        <v>0.279645576526636</v>
      </c>
      <c r="I46">
        <v>0.227746283600469</v>
      </c>
      <c r="J46">
        <v>13.9382188744676</v>
      </c>
      <c r="K46">
        <v>2.88053007452069</v>
      </c>
    </row>
    <row r="47" spans="1:11">
      <c r="A47">
        <v>45</v>
      </c>
      <c r="B47">
        <v>2.74422311381025</v>
      </c>
      <c r="C47">
        <v>361.02836843997</v>
      </c>
      <c r="D47">
        <v>0.413740559259092</v>
      </c>
      <c r="E47">
        <v>52.1426813802734</v>
      </c>
      <c r="F47">
        <v>99.9850046779046</v>
      </c>
      <c r="G47">
        <v>15553.1836379385</v>
      </c>
      <c r="H47">
        <v>0.282076130625142</v>
      </c>
      <c r="I47">
        <v>0.229709192699111</v>
      </c>
      <c r="J47">
        <v>14.0314176291701</v>
      </c>
      <c r="K47">
        <v>2.88053007452069</v>
      </c>
    </row>
    <row r="48" spans="1:11">
      <c r="A48">
        <v>46</v>
      </c>
      <c r="B48">
        <v>2.74714369953386</v>
      </c>
      <c r="C48">
        <v>361.641545125384</v>
      </c>
      <c r="D48">
        <v>0.41372521656172</v>
      </c>
      <c r="E48">
        <v>52.176337169613</v>
      </c>
      <c r="F48">
        <v>99.814350018549</v>
      </c>
      <c r="G48">
        <v>15553.8641852706</v>
      </c>
      <c r="H48">
        <v>0.282493534780595</v>
      </c>
      <c r="I48">
        <v>0.230046691566994</v>
      </c>
      <c r="J48">
        <v>14.0518468429344</v>
      </c>
      <c r="K48">
        <v>2.88053007452069</v>
      </c>
    </row>
    <row r="49" spans="1:11">
      <c r="A49">
        <v>47</v>
      </c>
      <c r="B49">
        <v>2.80796360035038</v>
      </c>
      <c r="C49">
        <v>368.594124475382</v>
      </c>
      <c r="D49">
        <v>0.414765584725095</v>
      </c>
      <c r="E49">
        <v>52.7128336084372</v>
      </c>
      <c r="F49">
        <v>97.9623006970622</v>
      </c>
      <c r="G49">
        <v>15271.8149106357</v>
      </c>
      <c r="H49">
        <v>0.284969437455952</v>
      </c>
      <c r="I49">
        <v>0.232046372244005</v>
      </c>
      <c r="J49">
        <v>14.1575612625521</v>
      </c>
      <c r="K49">
        <v>2.88053007452069</v>
      </c>
    </row>
    <row r="50" spans="1:11">
      <c r="A50">
        <v>48</v>
      </c>
      <c r="B50">
        <v>2.81003098300136</v>
      </c>
      <c r="C50">
        <v>369.128071250097</v>
      </c>
      <c r="D50">
        <v>0.414682445144649</v>
      </c>
      <c r="E50">
        <v>52.7405075119337</v>
      </c>
      <c r="F50">
        <v>97.8198234392661</v>
      </c>
      <c r="G50">
        <v>15271.5883014682</v>
      </c>
      <c r="H50">
        <v>0.285383750858187</v>
      </c>
      <c r="I50">
        <v>0.232381389957628</v>
      </c>
      <c r="J50">
        <v>14.1750405683973</v>
      </c>
      <c r="K50">
        <v>2.88053007452069</v>
      </c>
    </row>
    <row r="51" spans="1:11">
      <c r="A51">
        <v>49</v>
      </c>
      <c r="B51">
        <v>2.87513654228818</v>
      </c>
      <c r="C51">
        <v>376.764039115286</v>
      </c>
      <c r="D51">
        <v>0.415866496886653</v>
      </c>
      <c r="E51">
        <v>53.3277162399948</v>
      </c>
      <c r="F51">
        <v>95.8638910511355</v>
      </c>
      <c r="G51">
        <v>14963.5987823992</v>
      </c>
      <c r="H51">
        <v>0.28791664653132</v>
      </c>
      <c r="I51">
        <v>0.234427282007743</v>
      </c>
      <c r="J51">
        <v>14.2942148434488</v>
      </c>
      <c r="K51">
        <v>2.88053007452069</v>
      </c>
    </row>
    <row r="52" spans="1:11">
      <c r="A52">
        <v>50</v>
      </c>
      <c r="B52">
        <v>2.87638854379254</v>
      </c>
      <c r="C52">
        <v>377.217081323161</v>
      </c>
      <c r="D52">
        <v>0.415751700216537</v>
      </c>
      <c r="E52">
        <v>53.3493109055257</v>
      </c>
      <c r="F52">
        <v>95.7482867049295</v>
      </c>
      <c r="G52">
        <v>14963.0023457133</v>
      </c>
      <c r="H52">
        <v>0.288327354790781</v>
      </c>
      <c r="I52">
        <v>0.234759404245765</v>
      </c>
      <c r="J52">
        <v>14.3087573850364</v>
      </c>
      <c r="K52">
        <v>2.88053007452069</v>
      </c>
    </row>
    <row r="53" spans="1:11">
      <c r="A53">
        <v>51</v>
      </c>
      <c r="B53">
        <v>2.94645873266693</v>
      </c>
      <c r="C53">
        <v>385.596747140719</v>
      </c>
      <c r="D53">
        <v>0.416989083945937</v>
      </c>
      <c r="E53">
        <v>53.9914045793969</v>
      </c>
      <c r="F53">
        <v>93.6907435080312</v>
      </c>
      <c r="G53">
        <v>14631.3369911457</v>
      </c>
      <c r="H53">
        <v>0.290929787919178</v>
      </c>
      <c r="I53">
        <v>0.236861672341017</v>
      </c>
      <c r="J53">
        <v>14.4420461561936</v>
      </c>
      <c r="K53">
        <v>2.88053007452069</v>
      </c>
    </row>
    <row r="54" spans="1:11">
      <c r="A54">
        <v>52</v>
      </c>
      <c r="B54">
        <v>2.9469422372655</v>
      </c>
      <c r="C54">
        <v>385.968830190584</v>
      </c>
      <c r="D54">
        <v>0.41686970474513</v>
      </c>
      <c r="E54">
        <v>54.0069448710079</v>
      </c>
      <c r="F54">
        <v>93.6002119046842</v>
      </c>
      <c r="G54">
        <v>14630.7520827299</v>
      </c>
      <c r="H54">
        <v>0.291336962766131</v>
      </c>
      <c r="I54">
        <v>0.237190957939939</v>
      </c>
      <c r="J54">
        <v>14.4537416873115</v>
      </c>
      <c r="K54">
        <v>2.88053007452069</v>
      </c>
    </row>
    <row r="55" spans="1:11">
      <c r="A55">
        <v>53</v>
      </c>
      <c r="B55">
        <v>3.02259816794812</v>
      </c>
      <c r="C55">
        <v>395.144025191432</v>
      </c>
      <c r="D55">
        <v>0.418086377365096</v>
      </c>
      <c r="E55">
        <v>54.7073957715138</v>
      </c>
      <c r="F55">
        <v>91.4471678699464</v>
      </c>
      <c r="G55">
        <v>14278.2703991604</v>
      </c>
      <c r="H55">
        <v>0.294018232103209</v>
      </c>
      <c r="I55">
        <v>0.239357146153403</v>
      </c>
      <c r="J55">
        <v>14.6013592589978</v>
      </c>
      <c r="K55">
        <v>2.88053007452069</v>
      </c>
    </row>
    <row r="56" spans="1:11">
      <c r="A56">
        <v>54</v>
      </c>
      <c r="B56">
        <v>3.02235922172266</v>
      </c>
      <c r="C56">
        <v>395.433446715616</v>
      </c>
      <c r="D56">
        <v>0.417983526039155</v>
      </c>
      <c r="E56">
        <v>54.716784643081</v>
      </c>
      <c r="F56">
        <v>91.3802480182661</v>
      </c>
      <c r="G56">
        <v>14278.1085461669</v>
      </c>
      <c r="H56">
        <v>0.294421162521221</v>
      </c>
      <c r="I56">
        <v>0.239683021572527</v>
      </c>
      <c r="J56">
        <v>14.6103257687569</v>
      </c>
      <c r="K56">
        <v>2.88053007452069</v>
      </c>
    </row>
    <row r="57" spans="1:11">
      <c r="A57">
        <v>55</v>
      </c>
      <c r="B57">
        <v>3.10407823404556</v>
      </c>
      <c r="C57">
        <v>405.429969083695</v>
      </c>
      <c r="D57">
        <v>0.419117257268046</v>
      </c>
      <c r="E57">
        <v>55.4770748982403</v>
      </c>
      <c r="F57">
        <v>89.144918019716</v>
      </c>
      <c r="G57">
        <v>13908.9275005305</v>
      </c>
      <c r="H57">
        <v>0.297181066836198</v>
      </c>
      <c r="I57">
        <v>0.241912999801049</v>
      </c>
      <c r="J57">
        <v>14.7718194788032</v>
      </c>
      <c r="K57">
        <v>2.88053007452069</v>
      </c>
    </row>
    <row r="58" spans="1:11">
      <c r="A58">
        <v>56</v>
      </c>
      <c r="B58">
        <v>3.10316984140075</v>
      </c>
      <c r="C58">
        <v>405.636223031353</v>
      </c>
      <c r="D58">
        <v>0.419046937549652</v>
      </c>
      <c r="E58">
        <v>55.4803058084211</v>
      </c>
      <c r="F58">
        <v>89.0997919450976</v>
      </c>
      <c r="G58">
        <v>13909.4716788033</v>
      </c>
      <c r="H58">
        <v>0.297579480202025</v>
      </c>
      <c r="I58">
        <v>0.242235245207771</v>
      </c>
      <c r="J58">
        <v>14.7782530821804</v>
      </c>
      <c r="K58">
        <v>2.88053007452069</v>
      </c>
    </row>
    <row r="59" spans="1:11">
      <c r="A59">
        <v>57</v>
      </c>
      <c r="B59">
        <v>3.19138371509291</v>
      </c>
      <c r="C59">
        <v>416.477058886767</v>
      </c>
      <c r="D59">
        <v>0.42004383182839</v>
      </c>
      <c r="E59">
        <v>56.3016714178564</v>
      </c>
      <c r="F59">
        <v>86.7960545443252</v>
      </c>
      <c r="G59">
        <v>13527.3610130306</v>
      </c>
      <c r="H59">
        <v>0.300417468143176</v>
      </c>
      <c r="I59">
        <v>0.244528595489792</v>
      </c>
      <c r="J59">
        <v>14.9528748046798</v>
      </c>
      <c r="K59">
        <v>2.88053007452069</v>
      </c>
    </row>
    <row r="60" spans="1:11">
      <c r="A60">
        <v>58</v>
      </c>
      <c r="B60">
        <v>3.18987264240613</v>
      </c>
      <c r="C60">
        <v>416.601684499186</v>
      </c>
      <c r="D60">
        <v>0.420018627005694</v>
      </c>
      <c r="E60">
        <v>56.2988907145833</v>
      </c>
      <c r="F60">
        <v>86.770089667428</v>
      </c>
      <c r="G60">
        <v>13528.720143082</v>
      </c>
      <c r="H60">
        <v>0.300812215801934</v>
      </c>
      <c r="I60">
        <v>0.244847898800359</v>
      </c>
      <c r="J60">
        <v>14.957143405414</v>
      </c>
      <c r="K60">
        <v>2.88053007452069</v>
      </c>
    </row>
    <row r="61" spans="1:11">
      <c r="A61">
        <v>59</v>
      </c>
      <c r="B61">
        <v>3.28484467202778</v>
      </c>
      <c r="C61">
        <v>428.288559611036</v>
      </c>
      <c r="D61">
        <v>0.420831157380163</v>
      </c>
      <c r="E61">
        <v>57.1809272394224</v>
      </c>
      <c r="F61">
        <v>84.4161273882733</v>
      </c>
      <c r="G61">
        <v>13137.8626955423</v>
      </c>
      <c r="H61">
        <v>0.303722113425656</v>
      </c>
      <c r="I61">
        <v>0.247199656141335</v>
      </c>
      <c r="J61">
        <v>15.1435265217825</v>
      </c>
      <c r="K61">
        <v>2.88053007452069</v>
      </c>
    </row>
    <row r="62" spans="1:11">
      <c r="A62">
        <v>60</v>
      </c>
      <c r="B62">
        <v>3.28278635485118</v>
      </c>
      <c r="C62">
        <v>428.328589901718</v>
      </c>
      <c r="D62">
        <v>0.420881803371515</v>
      </c>
      <c r="E62">
        <v>57.1719472978493</v>
      </c>
      <c r="F62">
        <v>84.4082381130831</v>
      </c>
      <c r="G62">
        <v>13140.6314059662</v>
      </c>
      <c r="H62">
        <v>0.304111382217554</v>
      </c>
      <c r="I62">
        <v>0.247514552273955</v>
      </c>
      <c r="J62">
        <v>15.1458236706106</v>
      </c>
      <c r="K62">
        <v>2.88053007452069</v>
      </c>
    </row>
    <row r="63" spans="1:11">
      <c r="A63">
        <v>61</v>
      </c>
      <c r="B63">
        <v>3.38453267455484</v>
      </c>
      <c r="C63">
        <v>440.825374840311</v>
      </c>
      <c r="D63">
        <v>0.421425152287804</v>
      </c>
      <c r="E63">
        <v>58.1114760377564</v>
      </c>
      <c r="F63">
        <v>82.0281931272102</v>
      </c>
      <c r="G63">
        <v>12745.5289745961</v>
      </c>
      <c r="H63">
        <v>0.307074454085105</v>
      </c>
      <c r="I63">
        <v>0.249909592467738</v>
      </c>
      <c r="J63">
        <v>15.3419631338783</v>
      </c>
      <c r="K63">
        <v>2.88053007452069</v>
      </c>
    </row>
    <row r="64" spans="1:11">
      <c r="A64">
        <v>62</v>
      </c>
      <c r="B64">
        <v>3.41325203951542</v>
      </c>
      <c r="C64">
        <v>444.258877888372</v>
      </c>
      <c r="D64">
        <v>0.42166718728736</v>
      </c>
      <c r="E64">
        <v>58.366616521041</v>
      </c>
      <c r="F64">
        <v>81.4039840294375</v>
      </c>
      <c r="G64">
        <v>12641.6162710632</v>
      </c>
      <c r="H64">
        <v>0.307661310235084</v>
      </c>
      <c r="I64">
        <v>0.250383860051396</v>
      </c>
      <c r="J64">
        <v>15.3977707232059</v>
      </c>
      <c r="K64">
        <v>2.88053007452069</v>
      </c>
    </row>
    <row r="65" spans="1:11">
      <c r="A65">
        <v>63</v>
      </c>
      <c r="B65">
        <v>3.58059745879859</v>
      </c>
      <c r="C65">
        <v>467.847730463764</v>
      </c>
      <c r="D65">
        <v>0.421010336816106</v>
      </c>
      <c r="E65">
        <v>60.1076319469668</v>
      </c>
      <c r="F65">
        <v>77.2715883716521</v>
      </c>
      <c r="G65">
        <v>11935.1068703955</v>
      </c>
      <c r="H65">
        <v>0.315840328887202</v>
      </c>
      <c r="I65">
        <v>0.256997589255234</v>
      </c>
      <c r="J65">
        <v>15.7329244854332</v>
      </c>
      <c r="K65">
        <v>2.88053007452069</v>
      </c>
    </row>
    <row r="66" spans="1:11">
      <c r="A66">
        <v>64</v>
      </c>
      <c r="B66">
        <v>3.75683745472479</v>
      </c>
      <c r="C66">
        <v>485.429903969842</v>
      </c>
      <c r="D66">
        <v>0.421194165672136</v>
      </c>
      <c r="E66">
        <v>61.4246707408383</v>
      </c>
      <c r="F66">
        <v>74.5530558400266</v>
      </c>
      <c r="G66">
        <v>11538.7988589201</v>
      </c>
      <c r="H66">
        <v>0.321133224482107</v>
      </c>
      <c r="I66">
        <v>0.261278789383921</v>
      </c>
      <c r="J66">
        <v>15.9630444622286</v>
      </c>
      <c r="K66">
        <v>2.88053007452069</v>
      </c>
    </row>
    <row r="67" spans="1:11">
      <c r="A67">
        <v>65</v>
      </c>
      <c r="B67">
        <v>3.94189055753582</v>
      </c>
      <c r="C67">
        <v>500.967909015223</v>
      </c>
      <c r="D67">
        <v>0.422773345515712</v>
      </c>
      <c r="E67">
        <v>62.6006893052281</v>
      </c>
      <c r="F67">
        <v>72.2765117764541</v>
      </c>
      <c r="G67">
        <v>11288.0440192277</v>
      </c>
      <c r="H67">
        <v>0.325227963711673</v>
      </c>
      <c r="I67">
        <v>0.264591573005728</v>
      </c>
      <c r="J67">
        <v>16.1558125680038</v>
      </c>
      <c r="K67">
        <v>2.88053007452069</v>
      </c>
    </row>
    <row r="68" spans="1:11">
      <c r="A68">
        <v>66</v>
      </c>
      <c r="B68">
        <v>3.97941407724166</v>
      </c>
      <c r="C68">
        <v>511.916450179917</v>
      </c>
      <c r="D68">
        <v>0.421392198352717</v>
      </c>
      <c r="E68">
        <v>63.3886645327676</v>
      </c>
      <c r="F68">
        <v>70.6759942825998</v>
      </c>
      <c r="G68">
        <v>10957.2872816479</v>
      </c>
      <c r="H68">
        <v>0.330056899337104</v>
      </c>
      <c r="I68">
        <v>0.268498265888726</v>
      </c>
      <c r="J68">
        <v>16.2925995837311</v>
      </c>
      <c r="K68">
        <v>2.88053007452069</v>
      </c>
    </row>
    <row r="69" spans="1:11">
      <c r="A69">
        <v>67</v>
      </c>
      <c r="B69">
        <v>4.00557834351039</v>
      </c>
      <c r="C69">
        <v>517.095129580511</v>
      </c>
      <c r="D69">
        <v>0.424672501345599</v>
      </c>
      <c r="E69">
        <v>63.743041819402</v>
      </c>
      <c r="F69">
        <v>69.9402028787262</v>
      </c>
      <c r="G69">
        <v>10894.7285753119</v>
      </c>
      <c r="H69">
        <v>0.33133450155206</v>
      </c>
      <c r="I69">
        <v>0.269532159979144</v>
      </c>
      <c r="J69">
        <v>16.3770422696241</v>
      </c>
      <c r="K69">
        <v>2.88053007452069</v>
      </c>
    </row>
    <row r="70" spans="1:11">
      <c r="A70">
        <v>68</v>
      </c>
      <c r="B70">
        <v>4.0102223459491</v>
      </c>
      <c r="C70">
        <v>516.114077531138</v>
      </c>
      <c r="D70">
        <v>0.424414884916418</v>
      </c>
      <c r="E70">
        <v>63.6837039052744</v>
      </c>
      <c r="F70">
        <v>70.0754544175675</v>
      </c>
      <c r="G70">
        <v>10927.2623574027</v>
      </c>
      <c r="H70">
        <v>0.330982348691076</v>
      </c>
      <c r="I70">
        <v>0.269247321401873</v>
      </c>
      <c r="J70">
        <v>16.3583407230353</v>
      </c>
      <c r="K70">
        <v>2.88053007452069</v>
      </c>
    </row>
    <row r="71" spans="1:11">
      <c r="A71">
        <v>69</v>
      </c>
      <c r="B71">
        <v>4.09525935520436</v>
      </c>
      <c r="C71">
        <v>528.587302197151</v>
      </c>
      <c r="D71">
        <v>0.426499813849048</v>
      </c>
      <c r="E71">
        <v>64.5789885032214</v>
      </c>
      <c r="F71">
        <v>68.3948058021858</v>
      </c>
      <c r="G71">
        <v>10690.7734202907</v>
      </c>
      <c r="H71">
        <v>0.334127751979609</v>
      </c>
      <c r="I71">
        <v>0.271792382569077</v>
      </c>
      <c r="J71">
        <v>16.5333768577028</v>
      </c>
      <c r="K71">
        <v>2.88053007452069</v>
      </c>
    </row>
    <row r="72" spans="1:11">
      <c r="A72">
        <v>70</v>
      </c>
      <c r="B72">
        <v>4.1008769857349</v>
      </c>
      <c r="C72">
        <v>529.46002685376</v>
      </c>
      <c r="D72">
        <v>0.426977856926808</v>
      </c>
      <c r="E72">
        <v>64.6302411656198</v>
      </c>
      <c r="F72">
        <v>68.2799900051597</v>
      </c>
      <c r="G72">
        <v>10705.0999087701</v>
      </c>
      <c r="H72">
        <v>0.33446175578948</v>
      </c>
      <c r="I72">
        <v>0.27206287848256</v>
      </c>
      <c r="J72">
        <v>16.5530120887434</v>
      </c>
      <c r="K72">
        <v>2.88053007452069</v>
      </c>
    </row>
    <row r="73" spans="1:11">
      <c r="A73">
        <v>71</v>
      </c>
      <c r="B73">
        <v>4.17019286883239</v>
      </c>
      <c r="C73">
        <v>538.462307179278</v>
      </c>
      <c r="D73">
        <v>0.427446560409352</v>
      </c>
      <c r="E73">
        <v>65.2946779925103</v>
      </c>
      <c r="F73">
        <v>67.1241496438905</v>
      </c>
      <c r="G73">
        <v>10513.9083413691</v>
      </c>
      <c r="H73">
        <v>0.336483317194426</v>
      </c>
      <c r="I73">
        <v>0.273698586099122</v>
      </c>
      <c r="J73">
        <v>16.6677263036269</v>
      </c>
      <c r="K73">
        <v>2.88053007452069</v>
      </c>
    </row>
    <row r="74" spans="1:11">
      <c r="A74">
        <v>72</v>
      </c>
      <c r="B74">
        <v>4.1749869876106</v>
      </c>
      <c r="C74">
        <v>539.236770989296</v>
      </c>
      <c r="D74">
        <v>0.427701764295456</v>
      </c>
      <c r="E74">
        <v>65.3386882132954</v>
      </c>
      <c r="F74">
        <v>67.0259709450365</v>
      </c>
      <c r="G74">
        <v>10529.5210433405</v>
      </c>
      <c r="H74">
        <v>0.336805842760267</v>
      </c>
      <c r="I74">
        <v>0.273959810926587</v>
      </c>
      <c r="J74">
        <v>16.6857083568645</v>
      </c>
      <c r="K74">
        <v>2.88053007452069</v>
      </c>
    </row>
    <row r="75" spans="1:11">
      <c r="A75">
        <v>73</v>
      </c>
      <c r="B75">
        <v>4.24412639081547</v>
      </c>
      <c r="C75">
        <v>548.637088649356</v>
      </c>
      <c r="D75">
        <v>0.427743413497507</v>
      </c>
      <c r="E75">
        <v>66.0317596760613</v>
      </c>
      <c r="F75">
        <v>65.8685808101764</v>
      </c>
      <c r="G75">
        <v>10317.2404945579</v>
      </c>
      <c r="H75">
        <v>0.338991422601684</v>
      </c>
      <c r="I75">
        <v>0.275728266671929</v>
      </c>
      <c r="J75">
        <v>16.8012520166965</v>
      </c>
      <c r="K75">
        <v>2.88053007452069</v>
      </c>
    </row>
    <row r="76" spans="1:11">
      <c r="A76">
        <v>74</v>
      </c>
      <c r="B76">
        <v>4.24806348674303</v>
      </c>
      <c r="C76">
        <v>549.308803514572</v>
      </c>
      <c r="D76">
        <v>0.427848789911915</v>
      </c>
      <c r="E76">
        <v>66.0682700413607</v>
      </c>
      <c r="F76">
        <v>65.7865992564491</v>
      </c>
      <c r="G76">
        <v>10333.1922334599</v>
      </c>
      <c r="H76">
        <v>0.339304155760852</v>
      </c>
      <c r="I76">
        <v>0.275981578519553</v>
      </c>
      <c r="J76">
        <v>16.8173705660049</v>
      </c>
      <c r="K76">
        <v>2.88053007452069</v>
      </c>
    </row>
    <row r="77" spans="1:11">
      <c r="A77">
        <v>75</v>
      </c>
      <c r="B77">
        <v>4.31856551016062</v>
      </c>
      <c r="C77">
        <v>559.129714211453</v>
      </c>
      <c r="D77">
        <v>0.427662379721155</v>
      </c>
      <c r="E77">
        <v>66.7914424842948</v>
      </c>
      <c r="F77">
        <v>64.625092366414</v>
      </c>
      <c r="G77">
        <v>10107.9366555241</v>
      </c>
      <c r="H77">
        <v>0.341658757619294</v>
      </c>
      <c r="I77">
        <v>0.27788688044266</v>
      </c>
      <c r="J77">
        <v>16.9336851192483</v>
      </c>
      <c r="K77">
        <v>2.88053007452069</v>
      </c>
    </row>
    <row r="78" spans="1:11">
      <c r="A78">
        <v>76</v>
      </c>
      <c r="B78">
        <v>4.32162441663495</v>
      </c>
      <c r="C78">
        <v>559.693084961666</v>
      </c>
      <c r="D78">
        <v>0.427668860762221</v>
      </c>
      <c r="E78">
        <v>66.8201042151528</v>
      </c>
      <c r="F78">
        <v>64.5589033417235</v>
      </c>
      <c r="G78">
        <v>10123.663553463</v>
      </c>
      <c r="H78">
        <v>0.341962080681777</v>
      </c>
      <c r="I78">
        <v>0.278132584171754</v>
      </c>
      <c r="J78">
        <v>16.9477841280769</v>
      </c>
      <c r="K78">
        <v>2.88053007452069</v>
      </c>
    </row>
    <row r="79" spans="1:11">
      <c r="A79">
        <v>77</v>
      </c>
      <c r="B79">
        <v>4.39411377578421</v>
      </c>
      <c r="C79">
        <v>569.913212938718</v>
      </c>
      <c r="D79">
        <v>0.42735007356202</v>
      </c>
      <c r="E79">
        <v>67.5716754637365</v>
      </c>
      <c r="F79">
        <v>63.3970176682802</v>
      </c>
      <c r="G79">
        <v>9891.98862911002</v>
      </c>
      <c r="H79">
        <v>0.344479684944683</v>
      </c>
      <c r="I79">
        <v>0.280169902530709</v>
      </c>
      <c r="J79">
        <v>17.0644831376291</v>
      </c>
      <c r="K79">
        <v>2.88053007452069</v>
      </c>
    </row>
    <row r="80" spans="1:11">
      <c r="A80">
        <v>78</v>
      </c>
      <c r="B80">
        <v>4.39627895318974</v>
      </c>
      <c r="C80">
        <v>570.363224053482</v>
      </c>
      <c r="D80">
        <v>0.427293926863371</v>
      </c>
      <c r="E80">
        <v>67.592179410177</v>
      </c>
      <c r="F80">
        <v>63.3461045036847</v>
      </c>
      <c r="G80">
        <v>9907.12977592375</v>
      </c>
      <c r="H80">
        <v>0.344773679433107</v>
      </c>
      <c r="I80">
        <v>0.280408060466775</v>
      </c>
      <c r="J80">
        <v>17.0764627627045</v>
      </c>
      <c r="K80">
        <v>2.88053007452069</v>
      </c>
    </row>
    <row r="81" spans="1:11">
      <c r="A81">
        <v>79</v>
      </c>
      <c r="B81">
        <v>4.47084729576373</v>
      </c>
      <c r="C81">
        <v>580.928081185442</v>
      </c>
      <c r="D81">
        <v>0.426895380943237</v>
      </c>
      <c r="E81">
        <v>68.3680891774101</v>
      </c>
      <c r="F81">
        <v>62.1910850331538</v>
      </c>
      <c r="G81">
        <v>9674.57386527129</v>
      </c>
      <c r="H81">
        <v>0.347441272715593</v>
      </c>
      <c r="I81">
        <v>0.282566899185402</v>
      </c>
      <c r="J81">
        <v>17.1928787120558</v>
      </c>
      <c r="K81">
        <v>2.88053007452069</v>
      </c>
    </row>
    <row r="82" spans="1:11">
      <c r="A82">
        <v>80</v>
      </c>
      <c r="B82">
        <v>4.47211054498735</v>
      </c>
      <c r="C82">
        <v>581.258440639242</v>
      </c>
      <c r="D82">
        <v>0.426803747429426</v>
      </c>
      <c r="E82">
        <v>68.3800353459548</v>
      </c>
      <c r="F82">
        <v>62.1550494024592</v>
      </c>
      <c r="G82">
        <v>9689.04017949842</v>
      </c>
      <c r="H82">
        <v>0.347725352437785</v>
      </c>
      <c r="I82">
        <v>0.282797034481524</v>
      </c>
      <c r="J82">
        <v>17.2026683405508</v>
      </c>
      <c r="K82">
        <v>2.88053007452069</v>
      </c>
    </row>
    <row r="83" spans="1:11">
      <c r="A83">
        <v>81</v>
      </c>
      <c r="B83">
        <v>4.54833891859414</v>
      </c>
      <c r="C83">
        <v>592.072905709582</v>
      </c>
      <c r="D83">
        <v>0.426357190746245</v>
      </c>
      <c r="E83">
        <v>69.1733117006604</v>
      </c>
      <c r="F83">
        <v>61.0175200190249</v>
      </c>
      <c r="G83">
        <v>9460.40270677652</v>
      </c>
      <c r="H83">
        <v>0.35052176467193</v>
      </c>
      <c r="I83">
        <v>0.285060287955082</v>
      </c>
      <c r="J83">
        <v>17.3177603248378</v>
      </c>
      <c r="K83">
        <v>2.88053007452069</v>
      </c>
    </row>
    <row r="84" spans="1:11">
      <c r="A84">
        <v>82</v>
      </c>
      <c r="B84">
        <v>4.58120345609255</v>
      </c>
      <c r="C84">
        <v>597.087892964069</v>
      </c>
      <c r="D84">
        <v>0.425928038583688</v>
      </c>
      <c r="E84">
        <v>69.5140849504758</v>
      </c>
      <c r="F84">
        <v>60.5031336186168</v>
      </c>
      <c r="G84">
        <v>9390.7834527619</v>
      </c>
      <c r="H84">
        <v>0.352343505442252</v>
      </c>
      <c r="I84">
        <v>0.286535203664571</v>
      </c>
      <c r="J84">
        <v>17.3813874610756</v>
      </c>
      <c r="K84">
        <v>2.88053007452069</v>
      </c>
    </row>
    <row r="85" spans="1:11">
      <c r="A85">
        <v>83</v>
      </c>
      <c r="B85">
        <v>4.58084097863811</v>
      </c>
      <c r="C85">
        <v>597.185029850017</v>
      </c>
      <c r="D85">
        <v>0.425823539982334</v>
      </c>
      <c r="E85">
        <v>69.5098696656981</v>
      </c>
      <c r="F85">
        <v>60.4928988521193</v>
      </c>
      <c r="G85">
        <v>9403.2193580796</v>
      </c>
      <c r="H85">
        <v>0.352602317978476</v>
      </c>
      <c r="I85">
        <v>0.286744878787431</v>
      </c>
      <c r="J85">
        <v>17.3869491909805</v>
      </c>
      <c r="K85">
        <v>2.88053007452069</v>
      </c>
    </row>
    <row r="86" spans="1:11">
      <c r="A86">
        <v>84</v>
      </c>
      <c r="B86">
        <v>4.65474528275206</v>
      </c>
      <c r="C86">
        <v>607.260804981377</v>
      </c>
      <c r="D86">
        <v>0.425501746204047</v>
      </c>
      <c r="E86">
        <v>70.2586779980089</v>
      </c>
      <c r="F86">
        <v>59.4879821583685</v>
      </c>
      <c r="G86">
        <v>9197.6822974567</v>
      </c>
      <c r="H86">
        <v>0.355032224284667</v>
      </c>
      <c r="I86">
        <v>0.288711597115596</v>
      </c>
      <c r="J86">
        <v>17.4860963445559</v>
      </c>
      <c r="K86">
        <v>2.88053007452069</v>
      </c>
    </row>
    <row r="87" spans="1:11">
      <c r="A87">
        <v>85</v>
      </c>
      <c r="B87">
        <v>4.65341346730195</v>
      </c>
      <c r="C87">
        <v>607.236651439424</v>
      </c>
      <c r="D87">
        <v>0.425405828078616</v>
      </c>
      <c r="E87">
        <v>70.2455394746331</v>
      </c>
      <c r="F87">
        <v>59.490057007168</v>
      </c>
      <c r="G87">
        <v>9209.66142594653</v>
      </c>
      <c r="H87">
        <v>0.355289951082041</v>
      </c>
      <c r="I87">
        <v>0.288920393922971</v>
      </c>
      <c r="J87">
        <v>17.4897331138197</v>
      </c>
      <c r="K87">
        <v>2.88053007452069</v>
      </c>
    </row>
    <row r="88" spans="1:11">
      <c r="A88">
        <v>86</v>
      </c>
      <c r="B88">
        <v>4.73125871840653</v>
      </c>
      <c r="C88">
        <v>618.278843960713</v>
      </c>
      <c r="D88">
        <v>0.424929873127248</v>
      </c>
      <c r="E88">
        <v>71.0536647208066</v>
      </c>
      <c r="F88">
        <v>58.426125391273</v>
      </c>
      <c r="G88">
        <v>9003.0618643432</v>
      </c>
      <c r="H88">
        <v>0.358250515525762</v>
      </c>
      <c r="I88">
        <v>0.291316922549019</v>
      </c>
      <c r="J88">
        <v>17.5991787035135</v>
      </c>
      <c r="K88">
        <v>2.88053007452069</v>
      </c>
    </row>
    <row r="89" spans="1:11">
      <c r="A89">
        <v>87</v>
      </c>
      <c r="B89">
        <v>4.80529956809595</v>
      </c>
      <c r="C89">
        <v>628.928780447293</v>
      </c>
      <c r="D89">
        <v>0.424375955236753</v>
      </c>
      <c r="E89">
        <v>71.8202438155508</v>
      </c>
      <c r="F89">
        <v>57.4352727574515</v>
      </c>
      <c r="G89">
        <v>8824.87174712573</v>
      </c>
      <c r="H89">
        <v>0.361522607790641</v>
      </c>
      <c r="I89">
        <v>0.2939660021572</v>
      </c>
      <c r="J89">
        <v>17.7047045567481</v>
      </c>
      <c r="K89">
        <v>2.88053007452069</v>
      </c>
    </row>
    <row r="90" spans="1:11">
      <c r="A90">
        <v>88</v>
      </c>
      <c r="B90">
        <v>4.82943438474366</v>
      </c>
      <c r="C90">
        <v>632.703663183334</v>
      </c>
      <c r="D90">
        <v>0.424051445329201</v>
      </c>
      <c r="E90">
        <v>72.0725105455787</v>
      </c>
      <c r="F90">
        <v>57.0917245551111</v>
      </c>
      <c r="G90">
        <v>8776.18746588508</v>
      </c>
      <c r="H90">
        <v>0.363278191792816</v>
      </c>
      <c r="I90">
        <v>0.295387622644982</v>
      </c>
      <c r="J90">
        <v>17.7458676705528</v>
      </c>
      <c r="K90">
        <v>2.88053007452069</v>
      </c>
    </row>
    <row r="91" spans="1:11">
      <c r="A91">
        <v>89</v>
      </c>
      <c r="B91">
        <v>4.82637031031906</v>
      </c>
      <c r="C91">
        <v>632.423871259543</v>
      </c>
      <c r="D91">
        <v>0.424014943906751</v>
      </c>
      <c r="E91">
        <v>72.0420211817905</v>
      </c>
      <c r="F91">
        <v>57.1167103044119</v>
      </c>
      <c r="G91">
        <v>8787.27248865237</v>
      </c>
      <c r="H91">
        <v>0.363506373077133</v>
      </c>
      <c r="I91">
        <v>0.295572496330122</v>
      </c>
      <c r="J91">
        <v>17.7454952803205</v>
      </c>
      <c r="K91">
        <v>2.88053007452069</v>
      </c>
    </row>
    <row r="92" spans="1:11">
      <c r="A92">
        <v>90</v>
      </c>
      <c r="B92">
        <v>4.89931291845247</v>
      </c>
      <c r="C92">
        <v>642.331884710782</v>
      </c>
      <c r="D92">
        <v>0.42366565906157</v>
      </c>
      <c r="E92">
        <v>72.7764707483587</v>
      </c>
      <c r="F92">
        <v>56.2349362517837</v>
      </c>
      <c r="G92">
        <v>8620.48265863078</v>
      </c>
      <c r="H92">
        <v>0.366057118019528</v>
      </c>
      <c r="I92">
        <v>0.297637558114554</v>
      </c>
      <c r="J92">
        <v>17.83458182069</v>
      </c>
      <c r="K92">
        <v>2.88053007452069</v>
      </c>
    </row>
    <row r="93" spans="1:11">
      <c r="A93">
        <v>91</v>
      </c>
      <c r="B93">
        <v>4.89514047022059</v>
      </c>
      <c r="C93">
        <v>641.906483763571</v>
      </c>
      <c r="D93">
        <v>0.423679419034815</v>
      </c>
      <c r="E93">
        <v>72.7354203085617</v>
      </c>
      <c r="F93">
        <v>56.2719212245263</v>
      </c>
      <c r="G93">
        <v>8632.10760224925</v>
      </c>
      <c r="H93">
        <v>0.366283580121812</v>
      </c>
      <c r="I93">
        <v>0.297821041510019</v>
      </c>
      <c r="J93">
        <v>17.8324249009846</v>
      </c>
      <c r="K93">
        <v>2.88053007452069</v>
      </c>
    </row>
    <row r="94" spans="1:11">
      <c r="A94">
        <v>92</v>
      </c>
      <c r="B94">
        <v>4.96511320492466</v>
      </c>
      <c r="C94">
        <v>651.684070844646</v>
      </c>
      <c r="D94">
        <v>0.423273470570367</v>
      </c>
      <c r="E94">
        <v>73.4513789601987</v>
      </c>
      <c r="F94">
        <v>55.4266138585339</v>
      </c>
      <c r="G94">
        <v>8479.55467748519</v>
      </c>
      <c r="H94">
        <v>0.369186061107741</v>
      </c>
      <c r="I94">
        <v>0.300171116853203</v>
      </c>
      <c r="J94">
        <v>17.9190850983117</v>
      </c>
      <c r="K94">
        <v>2.88053007452069</v>
      </c>
    </row>
    <row r="95" spans="1:11">
      <c r="A95">
        <v>93</v>
      </c>
      <c r="B95">
        <v>5.02286578227604</v>
      </c>
      <c r="C95">
        <v>659.880039937954</v>
      </c>
      <c r="D95">
        <v>0.423041576984843</v>
      </c>
      <c r="E95">
        <v>74.0421898636038</v>
      </c>
      <c r="F95">
        <v>54.7364561115338</v>
      </c>
      <c r="G95">
        <v>8363.48455781644</v>
      </c>
      <c r="H95">
        <v>0.372205828485819</v>
      </c>
      <c r="I95">
        <v>0.302616442980604</v>
      </c>
      <c r="J95">
        <v>17.9899849660652</v>
      </c>
      <c r="K95">
        <v>2.88053007452069</v>
      </c>
    </row>
    <row r="96" spans="1:11">
      <c r="A96">
        <v>94</v>
      </c>
      <c r="B96">
        <v>5.05723603604059</v>
      </c>
      <c r="C96">
        <v>661.687974165964</v>
      </c>
      <c r="D96">
        <v>0.423113494440686</v>
      </c>
      <c r="E96">
        <v>74.1848866677763</v>
      </c>
      <c r="F96">
        <v>54.6179320652944</v>
      </c>
      <c r="G96">
        <v>8353.60551958358</v>
      </c>
      <c r="H96">
        <v>0.372554479862767</v>
      </c>
      <c r="I96">
        <v>0.30289880704949</v>
      </c>
      <c r="J96">
        <v>18.0009500481743</v>
      </c>
      <c r="K96">
        <v>2.88053007452069</v>
      </c>
    </row>
    <row r="97" spans="1:11">
      <c r="A97">
        <v>95</v>
      </c>
      <c r="B97">
        <v>5.24519803259122</v>
      </c>
      <c r="C97">
        <v>685.218971595918</v>
      </c>
      <c r="D97">
        <v>0.423661733690433</v>
      </c>
      <c r="E97">
        <v>75.8830577803548</v>
      </c>
      <c r="F97">
        <v>52.7335478212655</v>
      </c>
      <c r="G97">
        <v>8069.5868046598</v>
      </c>
      <c r="H97">
        <v>0.378604381071691</v>
      </c>
      <c r="I97">
        <v>0.307798295002125</v>
      </c>
      <c r="J97">
        <v>18.2210606890552</v>
      </c>
      <c r="K97">
        <v>2.88053007452069</v>
      </c>
    </row>
    <row r="98" spans="1:11">
      <c r="A98">
        <v>96</v>
      </c>
      <c r="B98">
        <v>5.30471819308959</v>
      </c>
      <c r="C98">
        <v>698.684804442637</v>
      </c>
      <c r="D98">
        <v>0.422956006138218</v>
      </c>
      <c r="E98">
        <v>76.8189008470731</v>
      </c>
      <c r="F98">
        <v>51.6951837004189</v>
      </c>
      <c r="G98">
        <v>7872.48518661683</v>
      </c>
      <c r="H98">
        <v>0.382701717421143</v>
      </c>
      <c r="I98">
        <v>0.311116704160705</v>
      </c>
      <c r="J98">
        <v>18.3588160637325</v>
      </c>
      <c r="K98">
        <v>2.88053007452069</v>
      </c>
    </row>
    <row r="99" spans="1:11">
      <c r="A99">
        <v>97</v>
      </c>
      <c r="B99">
        <v>5.48688103156423</v>
      </c>
      <c r="C99">
        <v>718.640312469346</v>
      </c>
      <c r="D99">
        <v>0.423807671121851</v>
      </c>
      <c r="E99">
        <v>78.2522542220147</v>
      </c>
      <c r="F99">
        <v>50.2754643513268</v>
      </c>
      <c r="G99">
        <v>7674.88217882442</v>
      </c>
      <c r="H99">
        <v>0.386656958805872</v>
      </c>
      <c r="I99">
        <v>0.31432032363746</v>
      </c>
      <c r="J99">
        <v>18.5414983121652</v>
      </c>
      <c r="K99">
        <v>2.88053007452069</v>
      </c>
    </row>
    <row r="100" spans="1:11">
      <c r="A100">
        <v>98</v>
      </c>
      <c r="B100">
        <v>5.56990754937611</v>
      </c>
      <c r="C100">
        <v>731.995230515901</v>
      </c>
      <c r="D100">
        <v>0.424161641832338</v>
      </c>
      <c r="E100">
        <v>79.196795252575</v>
      </c>
      <c r="F100">
        <v>49.3135290439463</v>
      </c>
      <c r="G100">
        <v>7528.79185935075</v>
      </c>
      <c r="H100">
        <v>0.390208984004368</v>
      </c>
      <c r="I100">
        <v>0.317197454027248</v>
      </c>
      <c r="J100">
        <v>18.661928368573</v>
      </c>
      <c r="K100">
        <v>2.88053007452069</v>
      </c>
    </row>
    <row r="101" spans="1:11">
      <c r="A101">
        <v>99</v>
      </c>
      <c r="B101">
        <v>5.60126351898494</v>
      </c>
      <c r="C101">
        <v>733.980889371977</v>
      </c>
      <c r="D101">
        <v>0.421990766734029</v>
      </c>
      <c r="E101">
        <v>79.3649915806141</v>
      </c>
      <c r="F101">
        <v>49.1914156743526</v>
      </c>
      <c r="G101">
        <v>7488.92820064133</v>
      </c>
      <c r="H101">
        <v>0.390924057529988</v>
      </c>
      <c r="I101">
        <v>0.317776621151128</v>
      </c>
      <c r="J101">
        <v>18.6661308210064</v>
      </c>
      <c r="K101">
        <v>2.88053007452069</v>
      </c>
    </row>
    <row r="102" spans="1:11">
      <c r="A102">
        <v>100</v>
      </c>
      <c r="B102">
        <v>5.61665101514219</v>
      </c>
      <c r="C102">
        <v>734.772271307843</v>
      </c>
      <c r="D102">
        <v>0.421900041078743</v>
      </c>
      <c r="E102">
        <v>79.4320659213587</v>
      </c>
      <c r="F102">
        <v>49.1374836809496</v>
      </c>
      <c r="G102">
        <v>7480.90584675408</v>
      </c>
      <c r="H102">
        <v>0.390996020276516</v>
      </c>
      <c r="I102">
        <v>0.317834895093192</v>
      </c>
      <c r="J102">
        <v>18.6688550411784</v>
      </c>
      <c r="K102">
        <v>2.88053007452069</v>
      </c>
    </row>
    <row r="103" spans="1:11">
      <c r="A103">
        <v>101</v>
      </c>
      <c r="B103">
        <v>5.68782423361507</v>
      </c>
      <c r="C103">
        <v>743.308695434686</v>
      </c>
      <c r="D103">
        <v>0.420342711536873</v>
      </c>
      <c r="E103">
        <v>80.0560739391704</v>
      </c>
      <c r="F103">
        <v>48.582668765406</v>
      </c>
      <c r="G103">
        <v>7376.35577689528</v>
      </c>
      <c r="H103">
        <v>0.393597595339859</v>
      </c>
      <c r="I103">
        <v>0.319942249907473</v>
      </c>
      <c r="J103">
        <v>18.7317912864082</v>
      </c>
      <c r="K103">
        <v>2.88053007452069</v>
      </c>
    </row>
    <row r="104" spans="1:11">
      <c r="A104">
        <v>102</v>
      </c>
      <c r="B104">
        <v>5.7091765628227</v>
      </c>
      <c r="C104">
        <v>742.951507442631</v>
      </c>
      <c r="D104">
        <v>0.419802060005285</v>
      </c>
      <c r="E104">
        <v>80.0568259154333</v>
      </c>
      <c r="F104">
        <v>48.6109510306087</v>
      </c>
      <c r="G104">
        <v>7387.15932440036</v>
      </c>
      <c r="H104">
        <v>0.39361766716896</v>
      </c>
      <c r="I104">
        <v>0.3199585686752</v>
      </c>
      <c r="J104">
        <v>18.7166473949489</v>
      </c>
      <c r="K104">
        <v>2.88053007452069</v>
      </c>
    </row>
    <row r="105" spans="1:11">
      <c r="A105">
        <v>103</v>
      </c>
      <c r="B105">
        <v>5.68853871431162</v>
      </c>
      <c r="C105">
        <v>742.017649212922</v>
      </c>
      <c r="D105">
        <v>0.42026718372315</v>
      </c>
      <c r="E105">
        <v>79.9758071496343</v>
      </c>
      <c r="F105">
        <v>48.6684140082859</v>
      </c>
      <c r="G105">
        <v>7392.43615781932</v>
      </c>
      <c r="H105">
        <v>0.39322386443295</v>
      </c>
      <c r="I105">
        <v>0.319639522228159</v>
      </c>
      <c r="J105">
        <v>18.7161060266572</v>
      </c>
      <c r="K105">
        <v>2.88053007452069</v>
      </c>
    </row>
    <row r="106" spans="1:11">
      <c r="A106">
        <v>104</v>
      </c>
      <c r="B106">
        <v>5.73330264832865</v>
      </c>
      <c r="C106">
        <v>750.10569103608</v>
      </c>
      <c r="D106">
        <v>0.419771109859366</v>
      </c>
      <c r="E106">
        <v>80.5346911586119</v>
      </c>
      <c r="F106">
        <v>48.1475321475701</v>
      </c>
      <c r="G106">
        <v>7303.17443481831</v>
      </c>
      <c r="H106">
        <v>0.395810361042302</v>
      </c>
      <c r="I106">
        <v>0.321734752940341</v>
      </c>
      <c r="J106">
        <v>18.7877216927527</v>
      </c>
      <c r="K106">
        <v>2.88053007452069</v>
      </c>
    </row>
    <row r="107" spans="1:11">
      <c r="A107">
        <v>105</v>
      </c>
      <c r="B107">
        <v>5.73403424755283</v>
      </c>
      <c r="C107">
        <v>748.808582999407</v>
      </c>
      <c r="D107">
        <v>0.419767652895431</v>
      </c>
      <c r="E107">
        <v>80.454525793507</v>
      </c>
      <c r="F107">
        <v>48.2319459825435</v>
      </c>
      <c r="G107">
        <v>7319.73070826987</v>
      </c>
      <c r="H107">
        <v>0.395411723625742</v>
      </c>
      <c r="I107">
        <v>0.32141184291556</v>
      </c>
      <c r="J107">
        <v>18.7721529124876</v>
      </c>
      <c r="K107">
        <v>2.88053007452069</v>
      </c>
    </row>
    <row r="108" spans="1:11">
      <c r="A108">
        <v>106</v>
      </c>
      <c r="B108">
        <v>5.79143558535275</v>
      </c>
      <c r="C108">
        <v>757.444075377903</v>
      </c>
      <c r="D108">
        <v>0.419329282827804</v>
      </c>
      <c r="E108">
        <v>81.0619090075648</v>
      </c>
      <c r="F108">
        <v>47.685320991804</v>
      </c>
      <c r="G108">
        <v>7228.70313887606</v>
      </c>
      <c r="H108">
        <v>0.398113102491334</v>
      </c>
      <c r="I108">
        <v>0.323600191302169</v>
      </c>
      <c r="J108">
        <v>18.8427630125869</v>
      </c>
      <c r="K108">
        <v>2.88053007452069</v>
      </c>
    </row>
    <row r="109" spans="1:11">
      <c r="A109">
        <v>107</v>
      </c>
      <c r="B109">
        <v>5.79238247970417</v>
      </c>
      <c r="C109">
        <v>756.261995377771</v>
      </c>
      <c r="D109">
        <v>0.419381367625489</v>
      </c>
      <c r="E109">
        <v>80.9896720039615</v>
      </c>
      <c r="F109">
        <v>47.7606418315973</v>
      </c>
      <c r="G109">
        <v>7244.08764423226</v>
      </c>
      <c r="H109">
        <v>0.39771909459742</v>
      </c>
      <c r="I109">
        <v>0.323281022936292</v>
      </c>
      <c r="J109">
        <v>18.828720566774</v>
      </c>
      <c r="K109">
        <v>2.88053007452069</v>
      </c>
    </row>
    <row r="110" spans="1:11">
      <c r="A110">
        <v>108</v>
      </c>
      <c r="B110">
        <v>5.85938139970628</v>
      </c>
      <c r="C110">
        <v>766.123865037974</v>
      </c>
      <c r="D110">
        <v>0.419114324553998</v>
      </c>
      <c r="E110">
        <v>81.6831501317369</v>
      </c>
      <c r="F110">
        <v>47.1479688893893</v>
      </c>
      <c r="G110">
        <v>7145.36354457081</v>
      </c>
      <c r="H110">
        <v>0.400706379815286</v>
      </c>
      <c r="I110">
        <v>0.325701054738847</v>
      </c>
      <c r="J110">
        <v>18.9087723842807</v>
      </c>
      <c r="K110">
        <v>2.88053007452069</v>
      </c>
    </row>
    <row r="111" spans="1:11">
      <c r="A111">
        <v>109</v>
      </c>
      <c r="B111">
        <v>5.93646415223969</v>
      </c>
      <c r="C111">
        <v>775.77453132653</v>
      </c>
      <c r="D111">
        <v>0.419077407851089</v>
      </c>
      <c r="E111">
        <v>82.3750665631574</v>
      </c>
      <c r="F111">
        <v>46.5636537224457</v>
      </c>
      <c r="G111">
        <v>7056.77189513415</v>
      </c>
      <c r="H111">
        <v>0.403455404841245</v>
      </c>
      <c r="I111">
        <v>0.327928161146737</v>
      </c>
      <c r="J111">
        <v>18.9813933721295</v>
      </c>
      <c r="K111">
        <v>2.88053007452069</v>
      </c>
    </row>
    <row r="112" spans="1:11">
      <c r="A112">
        <v>110</v>
      </c>
      <c r="B112">
        <v>5.97289932950277</v>
      </c>
      <c r="C112">
        <v>778.089717733171</v>
      </c>
      <c r="D112">
        <v>0.419291088209762</v>
      </c>
      <c r="E112">
        <v>82.5619641964502</v>
      </c>
      <c r="F112">
        <v>46.4267381876424</v>
      </c>
      <c r="G112">
        <v>7047.64994079683</v>
      </c>
      <c r="H112">
        <v>0.403912732176526</v>
      </c>
      <c r="I112">
        <v>0.328298739643748</v>
      </c>
      <c r="J112">
        <v>18.9920925520574</v>
      </c>
      <c r="K112">
        <v>2.88053007452069</v>
      </c>
    </row>
    <row r="113" spans="1:11">
      <c r="A113">
        <v>111</v>
      </c>
      <c r="B113">
        <v>5.97470443136857</v>
      </c>
      <c r="C113">
        <v>777.262816878512</v>
      </c>
      <c r="D113">
        <v>0.419391113266072</v>
      </c>
      <c r="E113">
        <v>82.5138412094763</v>
      </c>
      <c r="F113">
        <v>46.4765670398229</v>
      </c>
      <c r="G113">
        <v>7058.4361237329</v>
      </c>
      <c r="H113">
        <v>0.403561732625393</v>
      </c>
      <c r="I113">
        <v>0.328014387985718</v>
      </c>
      <c r="J113">
        <v>18.9823911019832</v>
      </c>
      <c r="K113">
        <v>2.88053007452069</v>
      </c>
    </row>
    <row r="114" spans="1:11">
      <c r="A114">
        <v>112</v>
      </c>
      <c r="B114">
        <v>6.05284212828779</v>
      </c>
      <c r="C114">
        <v>789.428383044392</v>
      </c>
      <c r="D114">
        <v>0.419262865686144</v>
      </c>
      <c r="E114">
        <v>83.3587945961058</v>
      </c>
      <c r="F114">
        <v>45.7608266491589</v>
      </c>
      <c r="G114">
        <v>6943.94638567616</v>
      </c>
      <c r="H114">
        <v>0.407139526467881</v>
      </c>
      <c r="I114">
        <v>0.330912994626018</v>
      </c>
      <c r="J114">
        <v>19.0821247402259</v>
      </c>
      <c r="K114">
        <v>2.88053007452069</v>
      </c>
    </row>
    <row r="115" spans="1:11">
      <c r="A115">
        <v>113</v>
      </c>
      <c r="B115">
        <v>6.1465120778108</v>
      </c>
      <c r="C115">
        <v>801.589739956908</v>
      </c>
      <c r="D115">
        <v>0.419419299368105</v>
      </c>
      <c r="E115">
        <v>84.2242076276491</v>
      </c>
      <c r="F115">
        <v>45.0677810631833</v>
      </c>
      <c r="G115">
        <v>6838.68187338575</v>
      </c>
      <c r="H115">
        <v>0.410365465281554</v>
      </c>
      <c r="I115">
        <v>0.33352665241412</v>
      </c>
      <c r="J115">
        <v>19.173958566406</v>
      </c>
      <c r="K115">
        <v>2.88053007452069</v>
      </c>
    </row>
    <row r="116" spans="1:11">
      <c r="A116">
        <v>114</v>
      </c>
      <c r="B116">
        <v>6.18676759091809</v>
      </c>
      <c r="C116">
        <v>805.636561345155</v>
      </c>
      <c r="D116">
        <v>0.419672592858568</v>
      </c>
      <c r="E116">
        <v>84.531293104358</v>
      </c>
      <c r="F116">
        <v>44.8423215512241</v>
      </c>
      <c r="G116">
        <v>6802.39964914515</v>
      </c>
      <c r="H116">
        <v>0.41107694279911</v>
      </c>
      <c r="I116">
        <v>0.334103055441086</v>
      </c>
      <c r="J116">
        <v>19.1987418488911</v>
      </c>
      <c r="K116">
        <v>2.88053007452069</v>
      </c>
    </row>
    <row r="117" spans="1:11">
      <c r="A117">
        <v>115</v>
      </c>
      <c r="B117">
        <v>6.18931892018473</v>
      </c>
      <c r="C117">
        <v>805.113370709887</v>
      </c>
      <c r="D117">
        <v>0.419769458850638</v>
      </c>
      <c r="E117">
        <v>84.5038911721233</v>
      </c>
      <c r="F117">
        <v>44.8717105554939</v>
      </c>
      <c r="G117">
        <v>6809.23043025558</v>
      </c>
      <c r="H117">
        <v>0.410758659531037</v>
      </c>
      <c r="I117">
        <v>0.333845184527187</v>
      </c>
      <c r="J117">
        <v>19.1926366088285</v>
      </c>
      <c r="K117">
        <v>2.88053007452069</v>
      </c>
    </row>
    <row r="118" spans="1:11">
      <c r="A118">
        <v>116</v>
      </c>
      <c r="B118">
        <v>6.27386112623557</v>
      </c>
      <c r="C118">
        <v>817.66668367497</v>
      </c>
      <c r="D118">
        <v>0.419783636702526</v>
      </c>
      <c r="E118">
        <v>85.3738682739468</v>
      </c>
      <c r="F118">
        <v>44.1832093418463</v>
      </c>
      <c r="G118">
        <v>6703.57629364889</v>
      </c>
      <c r="H118">
        <v>0.41434768852905</v>
      </c>
      <c r="I118">
        <v>0.336753146454712</v>
      </c>
      <c r="J118">
        <v>19.2918101630718</v>
      </c>
      <c r="K118">
        <v>2.88053007452069</v>
      </c>
    </row>
    <row r="119" spans="1:11">
      <c r="A119">
        <v>117</v>
      </c>
      <c r="B119">
        <v>6.32618102311261</v>
      </c>
      <c r="C119">
        <v>823.044680120342</v>
      </c>
      <c r="D119">
        <v>0.42005019912139</v>
      </c>
      <c r="E119">
        <v>85.7717984668913</v>
      </c>
      <c r="F119">
        <v>43.8951948385791</v>
      </c>
      <c r="G119">
        <v>6664.08947663539</v>
      </c>
      <c r="H119">
        <v>0.415280551435863</v>
      </c>
      <c r="I119">
        <v>0.337509019187355</v>
      </c>
      <c r="J119">
        <v>19.3291346361472</v>
      </c>
      <c r="K119">
        <v>2.88053007452069</v>
      </c>
    </row>
    <row r="120" spans="1:11">
      <c r="A120">
        <v>118</v>
      </c>
      <c r="B120">
        <v>6.32654963442373</v>
      </c>
      <c r="C120">
        <v>823.174156727718</v>
      </c>
      <c r="D120">
        <v>0.42001174342029</v>
      </c>
      <c r="E120">
        <v>85.7775471642469</v>
      </c>
      <c r="F120">
        <v>43.8882464901915</v>
      </c>
      <c r="G120">
        <v>6663.34725664954</v>
      </c>
      <c r="H120">
        <v>0.415450117105574</v>
      </c>
      <c r="I120">
        <v>0.337646412422731</v>
      </c>
      <c r="J120">
        <v>19.3303515636845</v>
      </c>
      <c r="K120">
        <v>2.88053007452069</v>
      </c>
    </row>
    <row r="121" spans="1:11">
      <c r="A121">
        <v>119</v>
      </c>
      <c r="B121">
        <v>6.45732107453275</v>
      </c>
      <c r="C121">
        <v>840.88384636883</v>
      </c>
      <c r="D121">
        <v>0.420288060342775</v>
      </c>
      <c r="E121">
        <v>87.0229930515185</v>
      </c>
      <c r="F121">
        <v>42.9647800733553</v>
      </c>
      <c r="G121">
        <v>6522.31564532879</v>
      </c>
      <c r="H121">
        <v>0.419834610766985</v>
      </c>
      <c r="I121">
        <v>0.341199051192074</v>
      </c>
      <c r="J121">
        <v>19.4630381797181</v>
      </c>
      <c r="K121">
        <v>2.88053007452069</v>
      </c>
    </row>
    <row r="122" spans="1:11">
      <c r="A122">
        <v>120</v>
      </c>
      <c r="B122">
        <v>6.43634368331421</v>
      </c>
      <c r="C122">
        <v>840.358414337583</v>
      </c>
      <c r="D122">
        <v>0.419602032421222</v>
      </c>
      <c r="E122">
        <v>86.9729240612456</v>
      </c>
      <c r="F122">
        <v>42.9790460655909</v>
      </c>
      <c r="G122">
        <v>6519.54920472499</v>
      </c>
      <c r="H122">
        <v>0.420700981820509</v>
      </c>
      <c r="I122">
        <v>0.341901148781526</v>
      </c>
      <c r="J122">
        <v>19.4603740317139</v>
      </c>
      <c r="K122">
        <v>2.88053007452069</v>
      </c>
    </row>
    <row r="123" spans="1:11">
      <c r="A123">
        <v>121</v>
      </c>
      <c r="B123">
        <v>6.44140905126644</v>
      </c>
      <c r="C123">
        <v>840.433516670455</v>
      </c>
      <c r="D123">
        <v>0.419644891504148</v>
      </c>
      <c r="E123">
        <v>86.9878957718722</v>
      </c>
      <c r="F123">
        <v>42.9753917155404</v>
      </c>
      <c r="G123">
        <v>6519.37161613919</v>
      </c>
      <c r="H123">
        <v>0.420423630946543</v>
      </c>
      <c r="I123">
        <v>0.341676404067305</v>
      </c>
      <c r="J123">
        <v>19.4596427412387</v>
      </c>
      <c r="K123">
        <v>2.88053007452069</v>
      </c>
    </row>
    <row r="124" spans="1:11">
      <c r="A124">
        <v>122</v>
      </c>
      <c r="B124">
        <v>6.48331659025084</v>
      </c>
      <c r="C124">
        <v>845.911825562127</v>
      </c>
      <c r="D124">
        <v>0.419783063659089</v>
      </c>
      <c r="E124">
        <v>87.3784885912581</v>
      </c>
      <c r="F124">
        <v>42.6970879111396</v>
      </c>
      <c r="G124">
        <v>6474.60436961828</v>
      </c>
      <c r="H124">
        <v>0.421577433942234</v>
      </c>
      <c r="I124">
        <v>0.342611289012671</v>
      </c>
      <c r="J124">
        <v>19.4989820351728</v>
      </c>
      <c r="K124">
        <v>2.88053007452069</v>
      </c>
    </row>
    <row r="125" spans="1:11">
      <c r="A125">
        <v>123</v>
      </c>
      <c r="B125">
        <v>6.48943727636011</v>
      </c>
      <c r="C125">
        <v>846.19124638857</v>
      </c>
      <c r="D125">
        <v>0.419778916267634</v>
      </c>
      <c r="E125">
        <v>87.4069086153498</v>
      </c>
      <c r="F125">
        <v>42.6831658899126</v>
      </c>
      <c r="G125">
        <v>6472.61564925403</v>
      </c>
      <c r="H125">
        <v>0.421344402472983</v>
      </c>
      <c r="I125">
        <v>0.342422449906829</v>
      </c>
      <c r="J125">
        <v>19.5000243917803</v>
      </c>
      <c r="K125">
        <v>2.88053007452069</v>
      </c>
    </row>
    <row r="126" spans="1:11">
      <c r="A126">
        <v>124</v>
      </c>
      <c r="B126">
        <v>6.57428742324546</v>
      </c>
      <c r="C126">
        <v>858.506455022011</v>
      </c>
      <c r="D126">
        <v>0.419935397432323</v>
      </c>
      <c r="E126">
        <v>88.2531938490274</v>
      </c>
      <c r="F126">
        <v>42.0706386628242</v>
      </c>
      <c r="G126">
        <v>6380.21167445719</v>
      </c>
      <c r="H126">
        <v>0.4247290615576</v>
      </c>
      <c r="I126">
        <v>0.345165128579205</v>
      </c>
      <c r="J126">
        <v>19.593999870458</v>
      </c>
      <c r="K126">
        <v>2.88053007452069</v>
      </c>
    </row>
    <row r="127" spans="1:11">
      <c r="A127">
        <v>125</v>
      </c>
      <c r="B127">
        <v>6.67924144443097</v>
      </c>
      <c r="C127">
        <v>872.504071317136</v>
      </c>
      <c r="D127">
        <v>0.420109867024336</v>
      </c>
      <c r="E127">
        <v>89.2321017963445</v>
      </c>
      <c r="F127">
        <v>41.3958370607327</v>
      </c>
      <c r="G127">
        <v>6277.30590138786</v>
      </c>
      <c r="H127">
        <v>0.427794540432357</v>
      </c>
      <c r="I127">
        <v>0.34764920844317</v>
      </c>
      <c r="J127">
        <v>19.6973410158601</v>
      </c>
      <c r="K127">
        <v>2.88053007452069</v>
      </c>
    </row>
    <row r="128" spans="1:11">
      <c r="A128">
        <v>126</v>
      </c>
      <c r="B128">
        <v>6.81673583521246</v>
      </c>
      <c r="C128">
        <v>893.356217450188</v>
      </c>
      <c r="D128">
        <v>0.419697770026494</v>
      </c>
      <c r="E128">
        <v>90.6758576789988</v>
      </c>
      <c r="F128">
        <v>40.4203122580527</v>
      </c>
      <c r="G128">
        <v>6120.31831985075</v>
      </c>
      <c r="H128">
        <v>0.432880851040786</v>
      </c>
      <c r="I128">
        <v>0.351771007838795</v>
      </c>
      <c r="J128">
        <v>19.8495265720624</v>
      </c>
      <c r="K128">
        <v>2.88053007452069</v>
      </c>
    </row>
    <row r="129" spans="1:11">
      <c r="A129">
        <v>127</v>
      </c>
      <c r="B129">
        <v>6.95336332082422</v>
      </c>
      <c r="C129">
        <v>904.929309765873</v>
      </c>
      <c r="D129">
        <v>0.420164780871941</v>
      </c>
      <c r="E129">
        <v>91.5120257451324</v>
      </c>
      <c r="F129">
        <v>39.9189564991014</v>
      </c>
      <c r="G129">
        <v>6065.43219682312</v>
      </c>
      <c r="H129">
        <v>0.435296693079811</v>
      </c>
      <c r="I129">
        <v>0.353728861293626</v>
      </c>
      <c r="J129">
        <v>19.9170100170371</v>
      </c>
      <c r="K129">
        <v>2.88053007452069</v>
      </c>
    </row>
    <row r="130" spans="1:11">
      <c r="A130">
        <v>128</v>
      </c>
      <c r="B130">
        <v>6.99792484809183</v>
      </c>
      <c r="C130">
        <v>913.778444855898</v>
      </c>
      <c r="D130">
        <v>0.419255070811772</v>
      </c>
      <c r="E130">
        <v>92.1282309570059</v>
      </c>
      <c r="F130">
        <v>39.5205425246073</v>
      </c>
      <c r="G130">
        <v>5995.8117448046</v>
      </c>
      <c r="H130">
        <v>0.438873540234158</v>
      </c>
      <c r="I130">
        <v>0.356627634484501</v>
      </c>
      <c r="J130">
        <v>19.9712904490325</v>
      </c>
      <c r="K130">
        <v>2.88053007452069</v>
      </c>
    </row>
    <row r="131" spans="1:11">
      <c r="A131">
        <v>129</v>
      </c>
      <c r="B131">
        <v>7.10090734577389</v>
      </c>
      <c r="C131">
        <v>925.529147525271</v>
      </c>
      <c r="D131">
        <v>0.418789171602832</v>
      </c>
      <c r="E131">
        <v>92.9581548485695</v>
      </c>
      <c r="F131">
        <v>39.0450779973367</v>
      </c>
      <c r="G131">
        <v>5926.31473375487</v>
      </c>
      <c r="H131">
        <v>0.442033379948512</v>
      </c>
      <c r="I131">
        <v>0.359188558584502</v>
      </c>
      <c r="J131">
        <v>20.0432918512242</v>
      </c>
      <c r="K131">
        <v>2.88053007452069</v>
      </c>
    </row>
    <row r="132" spans="1:11">
      <c r="A132">
        <v>130</v>
      </c>
      <c r="B132">
        <v>7.16949170064145</v>
      </c>
      <c r="C132">
        <v>933.160715332417</v>
      </c>
      <c r="D132">
        <v>0.41884412274418</v>
      </c>
      <c r="E132">
        <v>93.4995132288046</v>
      </c>
      <c r="F132">
        <v>38.7255684737797</v>
      </c>
      <c r="G132">
        <v>5885.99813624755</v>
      </c>
      <c r="H132">
        <v>0.443755858481642</v>
      </c>
      <c r="I132">
        <v>0.360584618018766</v>
      </c>
      <c r="J132">
        <v>20.091717024882</v>
      </c>
      <c r="K132">
        <v>2.88053007452069</v>
      </c>
    </row>
    <row r="133" spans="1:11">
      <c r="A133">
        <v>131</v>
      </c>
      <c r="B133">
        <v>7.17948611270184</v>
      </c>
      <c r="C133">
        <v>933.566077544934</v>
      </c>
      <c r="D133">
        <v>0.419135511560916</v>
      </c>
      <c r="E133">
        <v>93.5327684371231</v>
      </c>
      <c r="F133">
        <v>38.706901643356</v>
      </c>
      <c r="G133">
        <v>5888.27708057332</v>
      </c>
      <c r="H133">
        <v>0.44370815447037</v>
      </c>
      <c r="I133">
        <v>0.360545968838542</v>
      </c>
      <c r="J133">
        <v>20.0931537481518</v>
      </c>
      <c r="K133">
        <v>2.88053007452069</v>
      </c>
    </row>
    <row r="134" spans="1:11">
      <c r="A134">
        <v>132</v>
      </c>
      <c r="B134">
        <v>7.18804766574504</v>
      </c>
      <c r="C134">
        <v>938.491534779506</v>
      </c>
      <c r="D134">
        <v>0.420408296185017</v>
      </c>
      <c r="E134">
        <v>93.8400141567565</v>
      </c>
      <c r="F134">
        <v>38.4994414146895</v>
      </c>
      <c r="G134">
        <v>5863.07831184709</v>
      </c>
      <c r="H134">
        <v>0.445049037202197</v>
      </c>
      <c r="I134">
        <v>0.361632730760627</v>
      </c>
      <c r="J134">
        <v>20.1372496553191</v>
      </c>
      <c r="K134">
        <v>2.88053007452069</v>
      </c>
    </row>
    <row r="135" spans="1:11">
      <c r="A135">
        <v>133</v>
      </c>
      <c r="B135">
        <v>7.18238671883093</v>
      </c>
      <c r="C135">
        <v>938.588539587922</v>
      </c>
      <c r="D135">
        <v>0.420679737807666</v>
      </c>
      <c r="E135">
        <v>93.8334760903329</v>
      </c>
      <c r="F135">
        <v>38.4939196254865</v>
      </c>
      <c r="G135">
        <v>5867.32295772002</v>
      </c>
      <c r="H135">
        <v>0.445059777325325</v>
      </c>
      <c r="I135">
        <v>0.361641456941739</v>
      </c>
      <c r="J135">
        <v>20.1430626201334</v>
      </c>
      <c r="K135">
        <v>2.88053007452069</v>
      </c>
    </row>
    <row r="136" spans="1:11">
      <c r="A136">
        <v>134</v>
      </c>
      <c r="B136">
        <v>7.27545019071457</v>
      </c>
      <c r="C136">
        <v>950.713015761302</v>
      </c>
      <c r="D136">
        <v>0.421260577175097</v>
      </c>
      <c r="E136">
        <v>94.6830678528132</v>
      </c>
      <c r="F136">
        <v>37.9999125160247</v>
      </c>
      <c r="G136">
        <v>5795.43318730648</v>
      </c>
      <c r="H136">
        <v>0.447904540168593</v>
      </c>
      <c r="I136">
        <v>0.363947084554358</v>
      </c>
      <c r="J136">
        <v>20.2185890927052</v>
      </c>
      <c r="K136">
        <v>2.88053007452069</v>
      </c>
    </row>
    <row r="137" spans="1:11">
      <c r="A137">
        <v>135</v>
      </c>
      <c r="B137">
        <v>7.32275926704729</v>
      </c>
      <c r="C137">
        <v>957.574773823241</v>
      </c>
      <c r="D137">
        <v>0.421981207050308</v>
      </c>
      <c r="E137">
        <v>95.1453994825628</v>
      </c>
      <c r="F137">
        <v>37.7234500471336</v>
      </c>
      <c r="G137">
        <v>5763.15630619621</v>
      </c>
      <c r="H137">
        <v>0.449315857076411</v>
      </c>
      <c r="I137">
        <v>0.365090987629556</v>
      </c>
      <c r="J137">
        <v>20.2692033283479</v>
      </c>
      <c r="K137">
        <v>2.88053007452069</v>
      </c>
    </row>
    <row r="138" spans="1:11">
      <c r="A138">
        <v>136</v>
      </c>
      <c r="B138">
        <v>7.32013865707808</v>
      </c>
      <c r="C138">
        <v>957.557211324135</v>
      </c>
      <c r="D138">
        <v>0.42196466119853</v>
      </c>
      <c r="E138">
        <v>95.1385101355385</v>
      </c>
      <c r="F138">
        <v>37.723580934584</v>
      </c>
      <c r="G138">
        <v>5765.09340945331</v>
      </c>
      <c r="H138">
        <v>0.44931269480948</v>
      </c>
      <c r="I138">
        <v>0.36508843498208</v>
      </c>
      <c r="J138">
        <v>20.2713073998738</v>
      </c>
      <c r="K138">
        <v>2.88053007452069</v>
      </c>
    </row>
    <row r="139" spans="1:11">
      <c r="A139">
        <v>137</v>
      </c>
      <c r="B139">
        <v>7.39795399676107</v>
      </c>
      <c r="C139">
        <v>965.416196797623</v>
      </c>
      <c r="D139">
        <v>0.421668722530199</v>
      </c>
      <c r="E139">
        <v>95.7214422867398</v>
      </c>
      <c r="F139">
        <v>37.4178004736017</v>
      </c>
      <c r="G139">
        <v>5710.60911070387</v>
      </c>
      <c r="H139">
        <v>0.45109993697021</v>
      </c>
      <c r="I139">
        <v>0.366536960692025</v>
      </c>
      <c r="J139">
        <v>20.3073001478897</v>
      </c>
      <c r="K139">
        <v>2.88053007452069</v>
      </c>
    </row>
    <row r="140" spans="1:11">
      <c r="A140">
        <v>138</v>
      </c>
      <c r="B140">
        <v>7.39076339334257</v>
      </c>
      <c r="C140">
        <v>965.290430458104</v>
      </c>
      <c r="D140">
        <v>0.421713422542596</v>
      </c>
      <c r="E140">
        <v>95.7006511361255</v>
      </c>
      <c r="F140">
        <v>37.4217750488216</v>
      </c>
      <c r="G140">
        <v>5712.90486854855</v>
      </c>
      <c r="H140">
        <v>0.451085135954385</v>
      </c>
      <c r="I140">
        <v>0.366524978322911</v>
      </c>
      <c r="J140">
        <v>20.3109538413857</v>
      </c>
      <c r="K140">
        <v>2.88053007452069</v>
      </c>
    </row>
    <row r="141" spans="1:11">
      <c r="A141">
        <v>139</v>
      </c>
      <c r="B141">
        <v>7.48115379357747</v>
      </c>
      <c r="C141">
        <v>976.659071418066</v>
      </c>
      <c r="D141">
        <v>0.421828016081091</v>
      </c>
      <c r="E141">
        <v>96.5066494187873</v>
      </c>
      <c r="F141">
        <v>36.9852223109273</v>
      </c>
      <c r="G141">
        <v>5642.43657048663</v>
      </c>
      <c r="H141">
        <v>0.453572328680813</v>
      </c>
      <c r="I141">
        <v>0.368540864808869</v>
      </c>
      <c r="J141">
        <v>20.3767316366156</v>
      </c>
      <c r="K141">
        <v>2.88053007452069</v>
      </c>
    </row>
    <row r="142" spans="1:11">
      <c r="A142">
        <v>140</v>
      </c>
      <c r="B142">
        <v>7.49176658183937</v>
      </c>
      <c r="C142">
        <v>977.384566693164</v>
      </c>
      <c r="D142">
        <v>0.421909548334655</v>
      </c>
      <c r="E142">
        <v>96.5642444498763</v>
      </c>
      <c r="F142">
        <v>36.957932753336</v>
      </c>
      <c r="G142">
        <v>5640.66066290389</v>
      </c>
      <c r="H142">
        <v>0.453674383581166</v>
      </c>
      <c r="I142">
        <v>0.368623599503859</v>
      </c>
      <c r="J142">
        <v>20.3792508362032</v>
      </c>
      <c r="K142">
        <v>2.88053007452069</v>
      </c>
    </row>
    <row r="143" spans="1:11">
      <c r="A143">
        <v>141</v>
      </c>
      <c r="B143">
        <v>7.56478492511127</v>
      </c>
      <c r="C143">
        <v>989.741980214997</v>
      </c>
      <c r="D143">
        <v>0.421722009617936</v>
      </c>
      <c r="E143">
        <v>97.4003321538772</v>
      </c>
      <c r="F143">
        <v>36.4940868052651</v>
      </c>
      <c r="G143">
        <v>5561.56447130647</v>
      </c>
      <c r="H143">
        <v>0.45660627279943</v>
      </c>
      <c r="I143">
        <v>0.370999957096761</v>
      </c>
      <c r="J143">
        <v>20.4621145446828</v>
      </c>
      <c r="K143">
        <v>2.88053007452069</v>
      </c>
    </row>
    <row r="144" spans="1:11">
      <c r="A144">
        <v>142</v>
      </c>
      <c r="B144">
        <v>7.62264998399883</v>
      </c>
      <c r="C144">
        <v>996.72470941874</v>
      </c>
      <c r="D144">
        <v>0.421685907026689</v>
      </c>
      <c r="E144">
        <v>97.8941013079332</v>
      </c>
      <c r="F144">
        <v>36.2381096683733</v>
      </c>
      <c r="G144">
        <v>5523.42531424138</v>
      </c>
      <c r="H144">
        <v>0.45808891021112</v>
      </c>
      <c r="I144">
        <v>0.372201723340882</v>
      </c>
      <c r="J144">
        <v>20.5024493741776</v>
      </c>
      <c r="K144">
        <v>2.88053007452069</v>
      </c>
    </row>
    <row r="145" spans="1:11">
      <c r="A145">
        <v>143</v>
      </c>
      <c r="B145">
        <v>7.63298824337534</v>
      </c>
      <c r="C145">
        <v>997.309419112093</v>
      </c>
      <c r="D145">
        <v>0.421752782257826</v>
      </c>
      <c r="E145">
        <v>97.9440077805505</v>
      </c>
      <c r="F145">
        <v>36.2172069527294</v>
      </c>
      <c r="G145">
        <v>5521.03941089356</v>
      </c>
      <c r="H145">
        <v>0.458137399491837</v>
      </c>
      <c r="I145">
        <v>0.372241023413127</v>
      </c>
      <c r="J145">
        <v>20.5032670928878</v>
      </c>
      <c r="K145">
        <v>2.88053007452069</v>
      </c>
    </row>
    <row r="146" spans="1:11">
      <c r="A146">
        <v>144</v>
      </c>
      <c r="B146">
        <v>7.73572745914661</v>
      </c>
      <c r="C146">
        <v>1011.10186669617</v>
      </c>
      <c r="D146">
        <v>0.421622861402664</v>
      </c>
      <c r="E146">
        <v>98.9107312339188</v>
      </c>
      <c r="F146">
        <v>35.7225654720627</v>
      </c>
      <c r="G146">
        <v>5438.77829576129</v>
      </c>
      <c r="H146">
        <v>0.461241366666455</v>
      </c>
      <c r="I146">
        <v>0.374756954557785</v>
      </c>
      <c r="J146">
        <v>20.5823214727209</v>
      </c>
      <c r="K146">
        <v>2.88053007452069</v>
      </c>
    </row>
    <row r="147" spans="1:11">
      <c r="A147">
        <v>145</v>
      </c>
      <c r="B147">
        <v>7.80202489860841</v>
      </c>
      <c r="C147">
        <v>1021.59203022412</v>
      </c>
      <c r="D147">
        <v>0.421250249109903</v>
      </c>
      <c r="E147">
        <v>99.620283685708</v>
      </c>
      <c r="F147">
        <v>35.3545761321521</v>
      </c>
      <c r="G147">
        <v>5379.67827196579</v>
      </c>
      <c r="H147">
        <v>0.463979071279585</v>
      </c>
      <c r="I147">
        <v>0.376976078823666</v>
      </c>
      <c r="J147">
        <v>20.648051836459</v>
      </c>
      <c r="K147">
        <v>2.88053007452069</v>
      </c>
    </row>
    <row r="148" spans="1:11">
      <c r="A148">
        <v>146</v>
      </c>
      <c r="B148">
        <v>7.80802737252586</v>
      </c>
      <c r="C148">
        <v>1022.95037017248</v>
      </c>
      <c r="D148">
        <v>0.42103661933508</v>
      </c>
      <c r="E148">
        <v>99.7008899083116</v>
      </c>
      <c r="F148">
        <v>35.3070254667739</v>
      </c>
      <c r="G148">
        <v>5374.73983302413</v>
      </c>
      <c r="H148">
        <v>0.464553020529938</v>
      </c>
      <c r="I148">
        <v>0.377441352867014</v>
      </c>
      <c r="J148">
        <v>20.6594248442377</v>
      </c>
      <c r="K148">
        <v>2.88053007452069</v>
      </c>
    </row>
    <row r="149" spans="1:11">
      <c r="A149">
        <v>147</v>
      </c>
      <c r="B149">
        <v>7.8265359618188</v>
      </c>
      <c r="C149">
        <v>1024.47447136595</v>
      </c>
      <c r="D149">
        <v>0.42113912068824</v>
      </c>
      <c r="E149">
        <v>99.8168041888208</v>
      </c>
      <c r="F149">
        <v>35.2547252343563</v>
      </c>
      <c r="G149">
        <v>5368.76153943762</v>
      </c>
      <c r="H149">
        <v>0.464675562174454</v>
      </c>
      <c r="I149">
        <v>0.377540687214393</v>
      </c>
      <c r="J149">
        <v>20.6664133349614</v>
      </c>
      <c r="K149">
        <v>2.88053007452069</v>
      </c>
    </row>
    <row r="150" spans="1:11">
      <c r="A150">
        <v>148</v>
      </c>
      <c r="B150">
        <v>7.89774175115409</v>
      </c>
      <c r="C150">
        <v>1035.01842849497</v>
      </c>
      <c r="D150">
        <v>0.420799614120097</v>
      </c>
      <c r="E150">
        <v>100.54555456066</v>
      </c>
      <c r="F150">
        <v>34.8947163110046</v>
      </c>
      <c r="G150">
        <v>5306.84702111147</v>
      </c>
      <c r="H150">
        <v>0.467312214029449</v>
      </c>
      <c r="I150">
        <v>0.379677922077635</v>
      </c>
      <c r="J150">
        <v>20.72610517619</v>
      </c>
      <c r="K150">
        <v>2.88053007452069</v>
      </c>
    </row>
    <row r="151" spans="1:11">
      <c r="A151">
        <v>149</v>
      </c>
      <c r="B151">
        <v>7.93582146060994</v>
      </c>
      <c r="C151">
        <v>1040.04476201806</v>
      </c>
      <c r="D151">
        <v>0.420502847329826</v>
      </c>
      <c r="E151">
        <v>100.888566629634</v>
      </c>
      <c r="F151">
        <v>34.725412095965</v>
      </c>
      <c r="G151">
        <v>5284.40839400786</v>
      </c>
      <c r="H151">
        <v>0.468868682194817</v>
      </c>
      <c r="I151">
        <v>0.380939655773397</v>
      </c>
      <c r="J151">
        <v>20.7550027398643</v>
      </c>
      <c r="K151">
        <v>2.88053007452069</v>
      </c>
    </row>
    <row r="152" spans="1:11">
      <c r="A152">
        <v>150</v>
      </c>
      <c r="B152">
        <v>7.92072037593992</v>
      </c>
      <c r="C152">
        <v>1039.08375346544</v>
      </c>
      <c r="D152">
        <v>0.420219904535425</v>
      </c>
      <c r="E152">
        <v>100.817212940475</v>
      </c>
      <c r="F152">
        <v>34.7531957016985</v>
      </c>
      <c r="G152">
        <v>5286.93097596929</v>
      </c>
      <c r="H152">
        <v>0.469100166284368</v>
      </c>
      <c r="I152">
        <v>0.38112732336114</v>
      </c>
      <c r="J152">
        <v>20.7499115887769</v>
      </c>
      <c r="K152">
        <v>2.88053007452069</v>
      </c>
    </row>
    <row r="153" spans="1:11">
      <c r="A153">
        <v>151</v>
      </c>
      <c r="B153">
        <v>8.01937021659266</v>
      </c>
      <c r="C153">
        <v>1052.83989152497</v>
      </c>
      <c r="D153">
        <v>0.419808696436676</v>
      </c>
      <c r="E153">
        <v>101.772861645701</v>
      </c>
      <c r="F153">
        <v>34.2985373109814</v>
      </c>
      <c r="G153">
        <v>5212.26254530617</v>
      </c>
      <c r="H153">
        <v>0.472454456831253</v>
      </c>
      <c r="I153">
        <v>0.383846370909443</v>
      </c>
      <c r="J153">
        <v>20.8252670691825</v>
      </c>
      <c r="K153">
        <v>2.88053007452069</v>
      </c>
    </row>
    <row r="154" spans="1:11">
      <c r="A154">
        <v>152</v>
      </c>
      <c r="B154">
        <v>8.05857988859545</v>
      </c>
      <c r="C154">
        <v>1055.25769328656</v>
      </c>
      <c r="D154">
        <v>0.420172328920234</v>
      </c>
      <c r="E154">
        <v>101.95153322227</v>
      </c>
      <c r="F154">
        <v>34.2265422615403</v>
      </c>
      <c r="G154">
        <v>5210.18070493025</v>
      </c>
      <c r="H154">
        <v>0.472887052405179</v>
      </c>
      <c r="I154">
        <v>0.384197090401665</v>
      </c>
      <c r="J154">
        <v>20.8357570876421</v>
      </c>
      <c r="K154">
        <v>2.88053007452069</v>
      </c>
    </row>
    <row r="155" spans="1:11">
      <c r="A155">
        <v>153</v>
      </c>
      <c r="B155">
        <v>8.03732967103152</v>
      </c>
      <c r="C155">
        <v>1054.61654444969</v>
      </c>
      <c r="D155">
        <v>0.419880687246393</v>
      </c>
      <c r="E155">
        <v>101.907071873455</v>
      </c>
      <c r="F155">
        <v>34.2409095559339</v>
      </c>
      <c r="G155">
        <v>5202.93024589586</v>
      </c>
      <c r="H155">
        <v>0.472499842145902</v>
      </c>
      <c r="I155">
        <v>0.383883145585177</v>
      </c>
      <c r="J155">
        <v>20.833517892654</v>
      </c>
      <c r="K155">
        <v>2.88053007452069</v>
      </c>
    </row>
    <row r="156" spans="1:11">
      <c r="A156">
        <v>154</v>
      </c>
      <c r="B156">
        <v>8.04995204480082</v>
      </c>
      <c r="C156">
        <v>1057.06077204371</v>
      </c>
      <c r="D156">
        <v>0.41967211784363</v>
      </c>
      <c r="E156">
        <v>102.06486942871</v>
      </c>
      <c r="F156">
        <v>34.1618047555075</v>
      </c>
      <c r="G156">
        <v>5191.41463428425</v>
      </c>
      <c r="H156">
        <v>0.473540880289259</v>
      </c>
      <c r="I156">
        <v>0.384727067882372</v>
      </c>
      <c r="J156">
        <v>20.8482527008526</v>
      </c>
      <c r="K156">
        <v>2.88053007452069</v>
      </c>
    </row>
    <row r="157" spans="1:11">
      <c r="A157">
        <v>155</v>
      </c>
      <c r="B157">
        <v>8.06519621340256</v>
      </c>
      <c r="C157">
        <v>1058.68001659156</v>
      </c>
      <c r="D157">
        <v>0.419682311762669</v>
      </c>
      <c r="E157">
        <v>102.183645831575</v>
      </c>
      <c r="F157">
        <v>34.1096760102985</v>
      </c>
      <c r="G157">
        <v>5183.4775649241</v>
      </c>
      <c r="H157">
        <v>0.473637660072278</v>
      </c>
      <c r="I157">
        <v>0.38480550803749</v>
      </c>
      <c r="J157">
        <v>20.8564808816174</v>
      </c>
      <c r="K157">
        <v>2.88053007452069</v>
      </c>
    </row>
    <row r="158" spans="1:11">
      <c r="A158">
        <v>156</v>
      </c>
      <c r="B158">
        <v>8.12100496934303</v>
      </c>
      <c r="C158">
        <v>1066.20346787193</v>
      </c>
      <c r="D158">
        <v>0.419376181186467</v>
      </c>
      <c r="E158">
        <v>102.709387594801</v>
      </c>
      <c r="F158">
        <v>33.8694146833994</v>
      </c>
      <c r="G158">
        <v>5145.41918426757</v>
      </c>
      <c r="H158">
        <v>0.475757332662263</v>
      </c>
      <c r="I158">
        <v>0.386523812035669</v>
      </c>
      <c r="J158">
        <v>20.8944063534236</v>
      </c>
      <c r="K158">
        <v>2.88053007452069</v>
      </c>
    </row>
    <row r="159" spans="1:11">
      <c r="A159">
        <v>157</v>
      </c>
      <c r="B159">
        <v>8.15056967279181</v>
      </c>
      <c r="C159">
        <v>1066.07971689074</v>
      </c>
      <c r="D159">
        <v>0.419606630124127</v>
      </c>
      <c r="E159">
        <v>102.716974572291</v>
      </c>
      <c r="F159">
        <v>33.880472880725</v>
      </c>
      <c r="G159">
        <v>5157.07889695376</v>
      </c>
      <c r="H159">
        <v>0.475613350166569</v>
      </c>
      <c r="I159">
        <v>0.386407119352096</v>
      </c>
      <c r="J159">
        <v>20.8877908374787</v>
      </c>
      <c r="K159">
        <v>2.88053007452069</v>
      </c>
    </row>
    <row r="160" spans="1:11">
      <c r="A160">
        <v>158</v>
      </c>
      <c r="B160">
        <v>8.22933909484612</v>
      </c>
      <c r="C160">
        <v>1078.2036313769</v>
      </c>
      <c r="D160">
        <v>0.419210860280195</v>
      </c>
      <c r="E160">
        <v>103.559169032804</v>
      </c>
      <c r="F160">
        <v>33.4998132963607</v>
      </c>
      <c r="G160">
        <v>5096.61061108099</v>
      </c>
      <c r="H160">
        <v>0.479374861331392</v>
      </c>
      <c r="I160">
        <v>0.389456440482321</v>
      </c>
      <c r="J160">
        <v>20.9495014602625</v>
      </c>
      <c r="K160">
        <v>2.88053007452069</v>
      </c>
    </row>
    <row r="161" spans="1:11">
      <c r="A161">
        <v>159</v>
      </c>
      <c r="B161">
        <v>8.39343697935088</v>
      </c>
      <c r="C161">
        <v>1098.28914798049</v>
      </c>
      <c r="D161">
        <v>0.419707457849477</v>
      </c>
      <c r="E161">
        <v>104.945635388792</v>
      </c>
      <c r="F161">
        <v>32.8964536293221</v>
      </c>
      <c r="G161">
        <v>5007.58067288278</v>
      </c>
      <c r="H161">
        <v>0.483097131118805</v>
      </c>
      <c r="I161">
        <v>0.392473978717147</v>
      </c>
      <c r="J161">
        <v>21.0592464916672</v>
      </c>
      <c r="K161">
        <v>2.88053007452069</v>
      </c>
    </row>
    <row r="162" spans="1:11">
      <c r="A162">
        <v>160</v>
      </c>
      <c r="B162">
        <v>8.4667317684892</v>
      </c>
      <c r="C162">
        <v>1110.55298916455</v>
      </c>
      <c r="D162">
        <v>0.419969765284127</v>
      </c>
      <c r="E162">
        <v>105.781319893319</v>
      </c>
      <c r="F162">
        <v>32.513355574891</v>
      </c>
      <c r="G162">
        <v>4947.27340046368</v>
      </c>
      <c r="H162">
        <v>0.485944909049045</v>
      </c>
      <c r="I162">
        <v>0.394782631292096</v>
      </c>
      <c r="J162">
        <v>21.1275614909175</v>
      </c>
      <c r="K162">
        <v>2.88053007452069</v>
      </c>
    </row>
    <row r="163" spans="1:11">
      <c r="A163">
        <v>161</v>
      </c>
      <c r="B163">
        <v>8.46039998824155</v>
      </c>
      <c r="C163">
        <v>1110.40013172915</v>
      </c>
      <c r="D163">
        <v>0.419951281950879</v>
      </c>
      <c r="E163">
        <v>105.761364043143</v>
      </c>
      <c r="F163">
        <v>32.5171963260826</v>
      </c>
      <c r="G163">
        <v>4949.9295149022</v>
      </c>
      <c r="H163">
        <v>0.486156629398798</v>
      </c>
      <c r="I163">
        <v>0.394954291160907</v>
      </c>
      <c r="J163">
        <v>21.1288111567175</v>
      </c>
      <c r="K163">
        <v>2.88053007452069</v>
      </c>
    </row>
    <row r="164" spans="1:11">
      <c r="A164">
        <v>162</v>
      </c>
      <c r="B164">
        <v>8.47125148587362</v>
      </c>
      <c r="C164">
        <v>1111.83202433636</v>
      </c>
      <c r="D164">
        <v>0.420402750614849</v>
      </c>
      <c r="E164">
        <v>105.85828237292</v>
      </c>
      <c r="F164">
        <v>32.4732169416454</v>
      </c>
      <c r="G164">
        <v>4945.89683549273</v>
      </c>
      <c r="H164">
        <v>0.486351266573548</v>
      </c>
      <c r="I164">
        <v>0.395112084014822</v>
      </c>
      <c r="J164">
        <v>21.1371028502183</v>
      </c>
      <c r="K164">
        <v>2.88053007452069</v>
      </c>
    </row>
    <row r="165" spans="1:11">
      <c r="A165">
        <v>163</v>
      </c>
      <c r="B165">
        <v>8.50271141672327</v>
      </c>
      <c r="C165">
        <v>1113.25641697494</v>
      </c>
      <c r="D165">
        <v>0.418828367729309</v>
      </c>
      <c r="E165">
        <v>105.990526026052</v>
      </c>
      <c r="F165">
        <v>32.4362807908133</v>
      </c>
      <c r="G165">
        <v>4930.29610093298</v>
      </c>
      <c r="H165">
        <v>0.486809062452909</v>
      </c>
      <c r="I165">
        <v>0.39548320055527</v>
      </c>
      <c r="J165">
        <v>21.1335776306605</v>
      </c>
      <c r="K165">
        <v>2.88053007452069</v>
      </c>
    </row>
    <row r="166" spans="1:11">
      <c r="A166">
        <v>164</v>
      </c>
      <c r="B166">
        <v>8.50464626667592</v>
      </c>
      <c r="C166">
        <v>1114.61756441351</v>
      </c>
      <c r="D166">
        <v>0.419124782487725</v>
      </c>
      <c r="E166">
        <v>106.070519422161</v>
      </c>
      <c r="F166">
        <v>32.3951721489827</v>
      </c>
      <c r="G166">
        <v>4926.71103031857</v>
      </c>
      <c r="H166">
        <v>0.487089868031161</v>
      </c>
      <c r="I166">
        <v>0.39571085542136</v>
      </c>
      <c r="J166">
        <v>21.1451887091003</v>
      </c>
      <c r="K166">
        <v>2.88053007452069</v>
      </c>
    </row>
    <row r="167" spans="1:11">
      <c r="A167">
        <v>165</v>
      </c>
      <c r="B167">
        <v>8.55815022362495</v>
      </c>
      <c r="C167">
        <v>1120.89555228862</v>
      </c>
      <c r="D167">
        <v>0.417884365020847</v>
      </c>
      <c r="E167">
        <v>106.523633790454</v>
      </c>
      <c r="F167">
        <v>32.2170258085172</v>
      </c>
      <c r="G167">
        <v>4890.66951475155</v>
      </c>
      <c r="H167">
        <v>0.488929912503569</v>
      </c>
      <c r="I167">
        <v>0.397202591397077</v>
      </c>
      <c r="J167">
        <v>21.1703912490362</v>
      </c>
      <c r="K167">
        <v>2.88053007452069</v>
      </c>
    </row>
    <row r="168" spans="1:11">
      <c r="A168">
        <v>166</v>
      </c>
      <c r="B168">
        <v>8.57383941520898</v>
      </c>
      <c r="C168">
        <v>1122.78957826668</v>
      </c>
      <c r="D168">
        <v>0.418184120253542</v>
      </c>
      <c r="E168">
        <v>106.650934015969</v>
      </c>
      <c r="F168">
        <v>32.1614879477294</v>
      </c>
      <c r="G168">
        <v>4886.43716274051</v>
      </c>
      <c r="H168">
        <v>0.489236999947513</v>
      </c>
      <c r="I168">
        <v>0.397451562267979</v>
      </c>
      <c r="J168">
        <v>21.1818513693455</v>
      </c>
      <c r="K168">
        <v>2.88053007452069</v>
      </c>
    </row>
    <row r="169" spans="1:11">
      <c r="A169">
        <v>167</v>
      </c>
      <c r="B169">
        <v>8.60341801574349</v>
      </c>
      <c r="C169">
        <v>1124.77350776629</v>
      </c>
      <c r="D169">
        <v>0.417414094986961</v>
      </c>
      <c r="E169">
        <v>106.817539394274</v>
      </c>
      <c r="F169">
        <v>32.1080406759561</v>
      </c>
      <c r="G169">
        <v>4873.943123896</v>
      </c>
      <c r="H169">
        <v>0.490074320294236</v>
      </c>
      <c r="I169">
        <v>0.398130396161262</v>
      </c>
      <c r="J169">
        <v>21.1815055772744</v>
      </c>
      <c r="K169">
        <v>2.88053007452069</v>
      </c>
    </row>
    <row r="170" spans="1:11">
      <c r="A170">
        <v>168</v>
      </c>
      <c r="B170">
        <v>8.60307032121959</v>
      </c>
      <c r="C170">
        <v>1124.22133109369</v>
      </c>
      <c r="D170">
        <v>0.41744284770441</v>
      </c>
      <c r="E170">
        <v>106.782838401152</v>
      </c>
      <c r="F170">
        <v>32.1242127057315</v>
      </c>
      <c r="G170">
        <v>4878.54601726056</v>
      </c>
      <c r="H170">
        <v>0.489958145238716</v>
      </c>
      <c r="I170">
        <v>0.398036225259868</v>
      </c>
      <c r="J170">
        <v>21.1777572033848</v>
      </c>
      <c r="K170">
        <v>2.88053007452069</v>
      </c>
    </row>
    <row r="171" spans="1:11">
      <c r="A171">
        <v>169</v>
      </c>
      <c r="B171">
        <v>8.63991363982962</v>
      </c>
      <c r="C171">
        <v>1132.58451274153</v>
      </c>
      <c r="D171">
        <v>0.417273441113073</v>
      </c>
      <c r="E171">
        <v>107.328266472132</v>
      </c>
      <c r="F171">
        <v>31.885339557313</v>
      </c>
      <c r="G171">
        <v>4840.67139485744</v>
      </c>
      <c r="H171">
        <v>0.492204813105876</v>
      </c>
      <c r="I171">
        <v>0.399857648285958</v>
      </c>
      <c r="J171">
        <v>21.2293904383102</v>
      </c>
      <c r="K171">
        <v>2.88053007452069</v>
      </c>
    </row>
    <row r="172" spans="1:11">
      <c r="A172">
        <v>170</v>
      </c>
      <c r="B172">
        <v>8.64092131582986</v>
      </c>
      <c r="C172">
        <v>1131.61893052763</v>
      </c>
      <c r="D172">
        <v>0.417223331088849</v>
      </c>
      <c r="E172">
        <v>107.273169834822</v>
      </c>
      <c r="F172">
        <v>31.9133776455052</v>
      </c>
      <c r="G172">
        <v>4845.3431881248</v>
      </c>
      <c r="H172">
        <v>0.491997965099985</v>
      </c>
      <c r="I172">
        <v>0.399689956188991</v>
      </c>
      <c r="J172">
        <v>21.2208875262791</v>
      </c>
      <c r="K172">
        <v>2.88053007452069</v>
      </c>
    </row>
    <row r="173" spans="1:11">
      <c r="A173">
        <v>171</v>
      </c>
      <c r="B173">
        <v>8.67530138265162</v>
      </c>
      <c r="C173">
        <v>1138.0035484464</v>
      </c>
      <c r="D173">
        <v>0.416717415924937</v>
      </c>
      <c r="E173">
        <v>107.697740873451</v>
      </c>
      <c r="F173">
        <v>31.7341263578509</v>
      </c>
      <c r="G173">
        <v>4816.77111108306</v>
      </c>
      <c r="H173">
        <v>0.493963131964856</v>
      </c>
      <c r="I173">
        <v>0.401283190731217</v>
      </c>
      <c r="J173">
        <v>21.2565494563353</v>
      </c>
      <c r="K173">
        <v>2.88053007452069</v>
      </c>
    </row>
    <row r="174" spans="1:11">
      <c r="A174">
        <v>172</v>
      </c>
      <c r="B174">
        <v>8.66460645323803</v>
      </c>
      <c r="C174">
        <v>1136.66927945809</v>
      </c>
      <c r="D174">
        <v>0.416665596621166</v>
      </c>
      <c r="E174">
        <v>107.598958006244</v>
      </c>
      <c r="F174">
        <v>31.7713263082749</v>
      </c>
      <c r="G174">
        <v>4824.76779982223</v>
      </c>
      <c r="H174">
        <v>0.49374276795766</v>
      </c>
      <c r="I174">
        <v>0.401104551201913</v>
      </c>
      <c r="J174">
        <v>21.2518149042803</v>
      </c>
      <c r="K174">
        <v>2.88053007452069</v>
      </c>
    </row>
    <row r="175" spans="1:11">
      <c r="A175">
        <v>173</v>
      </c>
      <c r="B175">
        <v>8.71325278140003</v>
      </c>
      <c r="C175">
        <v>1142.60714373825</v>
      </c>
      <c r="D175">
        <v>0.416311888771493</v>
      </c>
      <c r="E175">
        <v>108.025326031869</v>
      </c>
      <c r="F175">
        <v>31.6071336636851</v>
      </c>
      <c r="G175">
        <v>4797.92285108696</v>
      </c>
      <c r="H175">
        <v>0.495581092633103</v>
      </c>
      <c r="I175">
        <v>0.402594952410427</v>
      </c>
      <c r="J175">
        <v>21.2746194426368</v>
      </c>
      <c r="K175">
        <v>2.88053007452069</v>
      </c>
    </row>
    <row r="176" spans="1:11">
      <c r="A176">
        <v>174</v>
      </c>
      <c r="B176">
        <v>8.75127230045328</v>
      </c>
      <c r="C176">
        <v>1146.48763538841</v>
      </c>
      <c r="D176">
        <v>0.416201217613045</v>
      </c>
      <c r="E176">
        <v>108.306849972465</v>
      </c>
      <c r="F176">
        <v>31.5006407015281</v>
      </c>
      <c r="G176">
        <v>4783.42224055929</v>
      </c>
      <c r="H176">
        <v>0.496629546994253</v>
      </c>
      <c r="I176">
        <v>0.403444996573623</v>
      </c>
      <c r="J176">
        <v>21.2895771962298</v>
      </c>
      <c r="K176">
        <v>2.88053007452069</v>
      </c>
    </row>
    <row r="177" spans="1:11">
      <c r="A177">
        <v>175</v>
      </c>
      <c r="B177">
        <v>8.74232919971118</v>
      </c>
      <c r="C177">
        <v>1145.9751878129</v>
      </c>
      <c r="D177">
        <v>0.416088514556148</v>
      </c>
      <c r="E177">
        <v>108.258869577707</v>
      </c>
      <c r="F177">
        <v>31.5144235448015</v>
      </c>
      <c r="G177">
        <v>4786.9435054205</v>
      </c>
      <c r="H177">
        <v>0.49669160940814</v>
      </c>
      <c r="I177">
        <v>0.403495327334981</v>
      </c>
      <c r="J177">
        <v>21.2902633650602</v>
      </c>
      <c r="K177">
        <v>2.88053007452069</v>
      </c>
    </row>
    <row r="178" spans="1:11">
      <c r="A178">
        <v>176</v>
      </c>
      <c r="B178">
        <v>8.80391972068811</v>
      </c>
      <c r="C178">
        <v>1154.39496045477</v>
      </c>
      <c r="D178">
        <v>0.415640828043248</v>
      </c>
      <c r="E178">
        <v>108.847323914243</v>
      </c>
      <c r="F178">
        <v>31.2848397100239</v>
      </c>
      <c r="G178">
        <v>4751.61022652509</v>
      </c>
      <c r="H178">
        <v>0.499228965545721</v>
      </c>
      <c r="I178">
        <v>0.405552512949664</v>
      </c>
      <c r="J178">
        <v>21.3279687090535</v>
      </c>
      <c r="K178">
        <v>2.88053007452069</v>
      </c>
    </row>
    <row r="179" spans="1:11">
      <c r="A179">
        <v>177</v>
      </c>
      <c r="B179">
        <v>8.82499616714426</v>
      </c>
      <c r="C179">
        <v>1157.1891941429</v>
      </c>
      <c r="D179">
        <v>0.415364409017595</v>
      </c>
      <c r="E179">
        <v>109.034185351597</v>
      </c>
      <c r="F179">
        <v>31.2091920147541</v>
      </c>
      <c r="G179">
        <v>4743.39668001054</v>
      </c>
      <c r="H179">
        <v>0.500419482138363</v>
      </c>
      <c r="I179">
        <v>0.406517778546793</v>
      </c>
      <c r="J179">
        <v>21.3419526899039</v>
      </c>
      <c r="K179">
        <v>2.88053007452069</v>
      </c>
    </row>
    <row r="180" spans="1:11">
      <c r="A180">
        <v>178</v>
      </c>
      <c r="B180">
        <v>8.83435445838472</v>
      </c>
      <c r="C180">
        <v>1158.35015640612</v>
      </c>
      <c r="D180">
        <v>0.415315198972123</v>
      </c>
      <c r="E180">
        <v>109.111546072191</v>
      </c>
      <c r="F180">
        <v>31.1777581823343</v>
      </c>
      <c r="G180">
        <v>4739.70231761053</v>
      </c>
      <c r="H180">
        <v>0.50070852007347</v>
      </c>
      <c r="I180">
        <v>0.406752128184351</v>
      </c>
      <c r="J180">
        <v>21.3485001485435</v>
      </c>
      <c r="K180">
        <v>2.88053007452069</v>
      </c>
    </row>
    <row r="181" spans="1:11">
      <c r="A181">
        <v>179</v>
      </c>
      <c r="B181">
        <v>8.88133324326655</v>
      </c>
      <c r="C181">
        <v>1163.49444061535</v>
      </c>
      <c r="D181">
        <v>0.415502892717093</v>
      </c>
      <c r="E181">
        <v>109.492774476931</v>
      </c>
      <c r="F181">
        <v>31.0405170778021</v>
      </c>
      <c r="G181">
        <v>4715.79348800594</v>
      </c>
      <c r="H181">
        <v>0.501428768682048</v>
      </c>
      <c r="I181">
        <v>0.40733603719636</v>
      </c>
      <c r="J181">
        <v>21.3675418544985</v>
      </c>
      <c r="K181">
        <v>2.88053007452069</v>
      </c>
    </row>
    <row r="182" spans="1:11">
      <c r="A182">
        <v>180</v>
      </c>
      <c r="B182">
        <v>8.8624982183683</v>
      </c>
      <c r="C182">
        <v>1161.67965611015</v>
      </c>
      <c r="D182">
        <v>0.415263782788227</v>
      </c>
      <c r="E182">
        <v>109.363991340257</v>
      </c>
      <c r="F182">
        <v>31.0854394299293</v>
      </c>
      <c r="G182">
        <v>4722.41217403257</v>
      </c>
      <c r="H182">
        <v>0.501439732035954</v>
      </c>
      <c r="I182">
        <v>0.407344947871897</v>
      </c>
      <c r="J182">
        <v>21.3590566370364</v>
      </c>
      <c r="K182">
        <v>2.88053007452069</v>
      </c>
    </row>
    <row r="183" spans="1:11">
      <c r="A183">
        <v>181</v>
      </c>
      <c r="B183">
        <v>8.90126362971668</v>
      </c>
      <c r="C183">
        <v>1166.92822586982</v>
      </c>
      <c r="D183">
        <v>0.415168635284567</v>
      </c>
      <c r="E183">
        <v>109.730563025615</v>
      </c>
      <c r="F183">
        <v>30.9470839304912</v>
      </c>
      <c r="G183">
        <v>4701.14780447705</v>
      </c>
      <c r="H183">
        <v>0.502832554521656</v>
      </c>
      <c r="I183">
        <v>0.408474209636462</v>
      </c>
      <c r="J183">
        <v>21.3827559257278</v>
      </c>
      <c r="K183">
        <v>2.88053007452069</v>
      </c>
    </row>
    <row r="184" spans="1:11">
      <c r="A184">
        <v>182</v>
      </c>
      <c r="B184">
        <v>8.8850393738963</v>
      </c>
      <c r="C184">
        <v>1165.51058810504</v>
      </c>
      <c r="D184">
        <v>0.415001956577821</v>
      </c>
      <c r="E184">
        <v>109.627298971966</v>
      </c>
      <c r="F184">
        <v>30.9818842974122</v>
      </c>
      <c r="G184">
        <v>4705.05022932156</v>
      </c>
      <c r="H184">
        <v>0.502581331779251</v>
      </c>
      <c r="I184">
        <v>0.408270526930045</v>
      </c>
      <c r="J184">
        <v>21.3775510633574</v>
      </c>
      <c r="K184">
        <v>2.88053007452069</v>
      </c>
    </row>
    <row r="185" spans="1:11">
      <c r="A185">
        <v>183</v>
      </c>
      <c r="B185">
        <v>8.95708042262055</v>
      </c>
      <c r="C185">
        <v>1174.3130791568</v>
      </c>
      <c r="D185">
        <v>0.414955926201882</v>
      </c>
      <c r="E185">
        <v>110.24614442042</v>
      </c>
      <c r="F185">
        <v>30.7532479144934</v>
      </c>
      <c r="G185">
        <v>4672.26319902473</v>
      </c>
      <c r="H185">
        <v>0.505053740384539</v>
      </c>
      <c r="I185">
        <v>0.410275118514785</v>
      </c>
      <c r="J185">
        <v>21.4153500768552</v>
      </c>
      <c r="K185">
        <v>2.88053007452069</v>
      </c>
    </row>
    <row r="186" spans="1:11">
      <c r="A186">
        <v>184</v>
      </c>
      <c r="B186">
        <v>9.06082971107135</v>
      </c>
      <c r="C186">
        <v>1179.9302147719</v>
      </c>
      <c r="D186">
        <v>0.415209186724627</v>
      </c>
      <c r="E186">
        <v>110.662872086687</v>
      </c>
      <c r="F186">
        <v>30.6177535799251</v>
      </c>
      <c r="G186">
        <v>4669.08713017448</v>
      </c>
      <c r="H186">
        <v>0.506034121257986</v>
      </c>
      <c r="I186">
        <v>0.411070049453064</v>
      </c>
      <c r="J186">
        <v>21.4327950042417</v>
      </c>
      <c r="K186">
        <v>2.88053007452069</v>
      </c>
    </row>
    <row r="187" spans="1:11">
      <c r="A187">
        <v>185</v>
      </c>
      <c r="B187">
        <v>8.97997768643575</v>
      </c>
      <c r="C187">
        <v>1176.98111918097</v>
      </c>
      <c r="D187">
        <v>0.414986283564138</v>
      </c>
      <c r="E187">
        <v>110.438536251503</v>
      </c>
      <c r="F187">
        <v>30.6836899699198</v>
      </c>
      <c r="G187">
        <v>4660.94159471611</v>
      </c>
      <c r="H187">
        <v>0.505375442972192</v>
      </c>
      <c r="I187">
        <v>0.410535931464259</v>
      </c>
      <c r="J187">
        <v>21.4268215093781</v>
      </c>
      <c r="K187">
        <v>2.88053007452069</v>
      </c>
    </row>
    <row r="188" spans="1:11">
      <c r="A188">
        <v>186</v>
      </c>
      <c r="B188">
        <v>9.00598899914314</v>
      </c>
      <c r="C188">
        <v>1180.25335477122</v>
      </c>
      <c r="D188">
        <v>0.414930956909322</v>
      </c>
      <c r="E188">
        <v>110.670369808962</v>
      </c>
      <c r="F188">
        <v>30.5987103340511</v>
      </c>
      <c r="G188">
        <v>4647.15243556863</v>
      </c>
      <c r="H188">
        <v>0.506175456061999</v>
      </c>
      <c r="I188">
        <v>0.411184565712657</v>
      </c>
      <c r="J188">
        <v>21.4406543598958</v>
      </c>
      <c r="K188">
        <v>2.88053007452069</v>
      </c>
    </row>
    <row r="189" spans="1:11">
      <c r="A189">
        <v>187</v>
      </c>
      <c r="B189">
        <v>9.02763728360657</v>
      </c>
      <c r="C189">
        <v>1182.86167944613</v>
      </c>
      <c r="D189">
        <v>0.414921371246703</v>
      </c>
      <c r="E189">
        <v>110.857238113689</v>
      </c>
      <c r="F189">
        <v>30.5313839489279</v>
      </c>
      <c r="G189">
        <v>4636.32518916084</v>
      </c>
      <c r="H189">
        <v>0.506496500743479</v>
      </c>
      <c r="I189">
        <v>0.41144484607469</v>
      </c>
      <c r="J189">
        <v>21.4520179701927</v>
      </c>
      <c r="K189">
        <v>2.88053007452069</v>
      </c>
    </row>
    <row r="190" spans="1:11">
      <c r="A190">
        <v>188</v>
      </c>
      <c r="B190">
        <v>9.03781084378456</v>
      </c>
      <c r="C190">
        <v>1184.84195017852</v>
      </c>
      <c r="D190">
        <v>0.414829823812288</v>
      </c>
      <c r="E190">
        <v>110.982137634276</v>
      </c>
      <c r="F190">
        <v>30.4802250940208</v>
      </c>
      <c r="G190">
        <v>4629.22861510849</v>
      </c>
      <c r="H190">
        <v>0.507542503004709</v>
      </c>
      <c r="I190">
        <v>0.412292969200468</v>
      </c>
      <c r="J190">
        <v>21.4630085767556</v>
      </c>
      <c r="K190">
        <v>2.88053007452069</v>
      </c>
    </row>
    <row r="191" spans="1:11">
      <c r="A191">
        <v>189</v>
      </c>
      <c r="B191">
        <v>9.09601889191074</v>
      </c>
      <c r="C191">
        <v>1192.89889427232</v>
      </c>
      <c r="D191">
        <v>0.415127450004624</v>
      </c>
      <c r="E191">
        <v>111.530551192529</v>
      </c>
      <c r="F191">
        <v>30.2775247570387</v>
      </c>
      <c r="G191">
        <v>4596.19970148201</v>
      </c>
      <c r="H191">
        <v>0.508690238302951</v>
      </c>
      <c r="I191">
        <v>0.41322350910469</v>
      </c>
      <c r="J191">
        <v>21.5042440035509</v>
      </c>
      <c r="K191">
        <v>2.88053007452069</v>
      </c>
    </row>
    <row r="192" spans="1:11">
      <c r="A192">
        <v>190</v>
      </c>
      <c r="B192">
        <v>9.04968155833055</v>
      </c>
      <c r="C192">
        <v>1188.73134883202</v>
      </c>
      <c r="D192">
        <v>0.413756907817342</v>
      </c>
      <c r="E192">
        <v>111.242909320061</v>
      </c>
      <c r="F192">
        <v>30.3685322762974</v>
      </c>
      <c r="G192">
        <v>4608.843057363</v>
      </c>
      <c r="H192">
        <v>0.509573410146345</v>
      </c>
      <c r="I192">
        <v>0.413939658235606</v>
      </c>
      <c r="J192">
        <v>21.4824547284906</v>
      </c>
      <c r="K192">
        <v>2.88053007452069</v>
      </c>
    </row>
    <row r="193" spans="1:11">
      <c r="A193">
        <v>191</v>
      </c>
      <c r="B193">
        <v>9.04506180199112</v>
      </c>
      <c r="C193">
        <v>1187.86531969781</v>
      </c>
      <c r="D193">
        <v>0.413736330555253</v>
      </c>
      <c r="E193">
        <v>111.179554892686</v>
      </c>
      <c r="F193">
        <v>30.3916115834684</v>
      </c>
      <c r="G193">
        <v>4615.38084043615</v>
      </c>
      <c r="H193">
        <v>0.50949965087704</v>
      </c>
      <c r="I193">
        <v>0.413879874445963</v>
      </c>
      <c r="J193">
        <v>21.4792133643544</v>
      </c>
      <c r="K193">
        <v>2.88053007452069</v>
      </c>
    </row>
    <row r="194" spans="1:11">
      <c r="A194">
        <v>192</v>
      </c>
      <c r="B194">
        <v>9.03201798453259</v>
      </c>
      <c r="C194">
        <v>1182.92453875723</v>
      </c>
      <c r="D194">
        <v>0.412895420307849</v>
      </c>
      <c r="E194">
        <v>110.861758799931</v>
      </c>
      <c r="F194">
        <v>30.5358517027739</v>
      </c>
      <c r="G194">
        <v>4639.42253090272</v>
      </c>
      <c r="H194">
        <v>0.509085328240064</v>
      </c>
      <c r="I194">
        <v>0.413544001063224</v>
      </c>
      <c r="J194">
        <v>21.4471755102957</v>
      </c>
      <c r="K194">
        <v>2.88053007452069</v>
      </c>
    </row>
    <row r="195" spans="1:11">
      <c r="A195">
        <v>193</v>
      </c>
      <c r="B195">
        <v>9.02712684668895</v>
      </c>
      <c r="C195">
        <v>1181.73522073114</v>
      </c>
      <c r="D195">
        <v>0.412600144945387</v>
      </c>
      <c r="E195">
        <v>110.781440296707</v>
      </c>
      <c r="F195">
        <v>30.5684255543972</v>
      </c>
      <c r="G195">
        <v>4645.63408930621</v>
      </c>
      <c r="H195">
        <v>0.508933456628559</v>
      </c>
      <c r="I195">
        <v>0.4134208804844</v>
      </c>
      <c r="J195">
        <v>21.4411249808711</v>
      </c>
      <c r="K195">
        <v>2.88053007452069</v>
      </c>
    </row>
    <row r="196" spans="1:11">
      <c r="A196">
        <v>194</v>
      </c>
      <c r="B196">
        <v>9.0779032618218</v>
      </c>
      <c r="C196">
        <v>1189.90528859521</v>
      </c>
      <c r="D196">
        <v>0.413235969063831</v>
      </c>
      <c r="E196">
        <v>111.338076809914</v>
      </c>
      <c r="F196">
        <v>30.3537807629956</v>
      </c>
      <c r="G196">
        <v>4613.37964163957</v>
      </c>
      <c r="H196">
        <v>0.510753897004083</v>
      </c>
      <c r="I196">
        <v>0.414896876834841</v>
      </c>
      <c r="J196">
        <v>21.4817786806248</v>
      </c>
      <c r="K196">
        <v>2.88053007452069</v>
      </c>
    </row>
    <row r="197" spans="1:11">
      <c r="A197">
        <v>195</v>
      </c>
      <c r="B197">
        <v>9.07687968618727</v>
      </c>
      <c r="C197">
        <v>1188.36114310404</v>
      </c>
      <c r="D197">
        <v>0.413054833174517</v>
      </c>
      <c r="E197">
        <v>111.243377324367</v>
      </c>
      <c r="F197">
        <v>30.3943971094696</v>
      </c>
      <c r="G197">
        <v>4620.39891273085</v>
      </c>
      <c r="H197">
        <v>0.510446011371218</v>
      </c>
      <c r="I197">
        <v>0.414647254646782</v>
      </c>
      <c r="J197">
        <v>21.471007437979</v>
      </c>
      <c r="K197">
        <v>2.88053007452069</v>
      </c>
    </row>
    <row r="198" spans="1:11">
      <c r="A198">
        <v>196</v>
      </c>
      <c r="B198">
        <v>9.06158560767091</v>
      </c>
      <c r="C198">
        <v>1190.88710601005</v>
      </c>
      <c r="D198">
        <v>0.414018210774518</v>
      </c>
      <c r="E198">
        <v>111.372713016587</v>
      </c>
      <c r="F198">
        <v>30.3259601379781</v>
      </c>
      <c r="G198">
        <v>4615.45703163271</v>
      </c>
      <c r="H198">
        <v>0.511391426516806</v>
      </c>
      <c r="I198">
        <v>0.41541381356634</v>
      </c>
      <c r="J198">
        <v>21.4953634056023</v>
      </c>
      <c r="K198">
        <v>2.88053007452069</v>
      </c>
    </row>
    <row r="199" spans="1:11">
      <c r="A199">
        <v>197</v>
      </c>
      <c r="B199">
        <v>9.07049589386575</v>
      </c>
      <c r="C199">
        <v>1190.88011767504</v>
      </c>
      <c r="D199">
        <v>0.414011427197483</v>
      </c>
      <c r="E199">
        <v>111.382959118945</v>
      </c>
      <c r="F199">
        <v>30.3265815262954</v>
      </c>
      <c r="G199">
        <v>4617.10670946546</v>
      </c>
      <c r="H199">
        <v>0.511420820398501</v>
      </c>
      <c r="I199">
        <v>0.415437654091238</v>
      </c>
      <c r="J199">
        <v>21.4921161410524</v>
      </c>
      <c r="K199">
        <v>2.88053007452069</v>
      </c>
    </row>
    <row r="200" spans="1:11">
      <c r="A200">
        <v>198</v>
      </c>
      <c r="B200">
        <v>9.03869087408845</v>
      </c>
      <c r="C200">
        <v>1188.92904703398</v>
      </c>
      <c r="D200">
        <v>0.41454260219826</v>
      </c>
      <c r="E200">
        <v>111.222255105077</v>
      </c>
      <c r="F200">
        <v>30.3726396815053</v>
      </c>
      <c r="G200">
        <v>4628.86526144063</v>
      </c>
      <c r="H200">
        <v>0.511444907207417</v>
      </c>
      <c r="I200">
        <v>0.415457217811675</v>
      </c>
      <c r="J200">
        <v>21.4894983300184</v>
      </c>
      <c r="K200">
        <v>2.88053007452069</v>
      </c>
    </row>
    <row r="201" spans="1:11">
      <c r="A201">
        <v>199</v>
      </c>
      <c r="B201">
        <v>9.04808700872273</v>
      </c>
      <c r="C201">
        <v>1190.74712066555</v>
      </c>
      <c r="D201">
        <v>0.414516466459787</v>
      </c>
      <c r="E201">
        <v>111.342434565994</v>
      </c>
      <c r="F201">
        <v>30.326252953448</v>
      </c>
      <c r="G201">
        <v>4622.11259159309</v>
      </c>
      <c r="H201">
        <v>0.511948671850983</v>
      </c>
      <c r="I201">
        <v>0.415865675940223</v>
      </c>
      <c r="J201">
        <v>21.4995307882186</v>
      </c>
      <c r="K201">
        <v>2.88053007452069</v>
      </c>
    </row>
    <row r="202" spans="1:11">
      <c r="A202">
        <v>200</v>
      </c>
      <c r="B202">
        <v>9.04782208131629</v>
      </c>
      <c r="C202">
        <v>1187.97574009898</v>
      </c>
      <c r="D202">
        <v>0.414316902882908</v>
      </c>
      <c r="E202">
        <v>111.179947573934</v>
      </c>
      <c r="F202">
        <v>30.3973878540105</v>
      </c>
      <c r="G202">
        <v>4633.95285729494</v>
      </c>
      <c r="H202">
        <v>0.511757644688054</v>
      </c>
      <c r="I202">
        <v>0.41571082078237</v>
      </c>
      <c r="J202">
        <v>21.4769001372918</v>
      </c>
      <c r="K202">
        <v>2.88053007452069</v>
      </c>
    </row>
    <row r="203" spans="1:11">
      <c r="A203">
        <v>201</v>
      </c>
      <c r="B203">
        <v>9.04585857595588</v>
      </c>
      <c r="C203">
        <v>1188.52305885701</v>
      </c>
      <c r="D203">
        <v>0.414418994339162</v>
      </c>
      <c r="E203">
        <v>111.206483684401</v>
      </c>
      <c r="F203">
        <v>30.3826263670358</v>
      </c>
      <c r="G203">
        <v>4632.89025550639</v>
      </c>
      <c r="H203">
        <v>0.511826790784905</v>
      </c>
      <c r="I203">
        <v>0.415766887179609</v>
      </c>
      <c r="J203">
        <v>21.4830937678223</v>
      </c>
      <c r="K203">
        <v>2.88053007452069</v>
      </c>
    </row>
    <row r="204" spans="1:11">
      <c r="A204">
        <v>202</v>
      </c>
      <c r="B204">
        <v>9.04349860445414</v>
      </c>
      <c r="C204">
        <v>1186.30915756155</v>
      </c>
      <c r="D204">
        <v>0.414487458587743</v>
      </c>
      <c r="E204">
        <v>111.078584850777</v>
      </c>
      <c r="F204">
        <v>30.4388544377382</v>
      </c>
      <c r="G204">
        <v>4640.85938892284</v>
      </c>
      <c r="H204">
        <v>0.51165752853891</v>
      </c>
      <c r="I204">
        <v>0.41562966610068</v>
      </c>
      <c r="J204">
        <v>21.4645118434028</v>
      </c>
      <c r="K204">
        <v>2.88053007452069</v>
      </c>
    </row>
    <row r="205" spans="1:11">
      <c r="A205">
        <v>203</v>
      </c>
      <c r="B205">
        <v>9.04261891778267</v>
      </c>
      <c r="C205">
        <v>1186.19085767299</v>
      </c>
      <c r="D205">
        <v>0.414340925806197</v>
      </c>
      <c r="E205">
        <v>111.067122070004</v>
      </c>
      <c r="F205">
        <v>30.4420500801227</v>
      </c>
      <c r="G205">
        <v>4642.73691815967</v>
      </c>
      <c r="H205">
        <v>0.511835650205047</v>
      </c>
      <c r="I205">
        <v>0.415774103531494</v>
      </c>
      <c r="J205">
        <v>21.4644585140353</v>
      </c>
      <c r="K205">
        <v>2.88053007452069</v>
      </c>
    </row>
    <row r="206" spans="1:11">
      <c r="A206">
        <v>204</v>
      </c>
      <c r="B206">
        <v>9.03851785105146</v>
      </c>
      <c r="C206">
        <v>1185.82229219923</v>
      </c>
      <c r="D206">
        <v>0.414271850651453</v>
      </c>
      <c r="E206">
        <v>111.035787092661</v>
      </c>
      <c r="F206">
        <v>30.4492460785754</v>
      </c>
      <c r="G206">
        <v>4647.37883582134</v>
      </c>
      <c r="H206">
        <v>0.512368909728216</v>
      </c>
      <c r="I206">
        <v>0.416206521006009</v>
      </c>
      <c r="J206">
        <v>21.4637418748315</v>
      </c>
      <c r="K206">
        <v>2.88053007452069</v>
      </c>
    </row>
    <row r="207" spans="1:11">
      <c r="A207">
        <v>205</v>
      </c>
      <c r="B207">
        <v>9.04817884441625</v>
      </c>
      <c r="C207">
        <v>1186.54027715561</v>
      </c>
      <c r="D207">
        <v>0.414237350171705</v>
      </c>
      <c r="E207">
        <v>111.086654146562</v>
      </c>
      <c r="F207">
        <v>30.4309142906562</v>
      </c>
      <c r="G207">
        <v>4647.33609286997</v>
      </c>
      <c r="H207">
        <v>0.512595992353951</v>
      </c>
      <c r="I207">
        <v>0.416390657205752</v>
      </c>
      <c r="J207">
        <v>21.4668067900216</v>
      </c>
      <c r="K207">
        <v>2.88053007452069</v>
      </c>
    </row>
    <row r="208" spans="1:11">
      <c r="A208">
        <v>206</v>
      </c>
      <c r="B208">
        <v>9.00151452119075</v>
      </c>
      <c r="C208">
        <v>1181.75624369191</v>
      </c>
      <c r="D208">
        <v>0.414170578658433</v>
      </c>
      <c r="E208">
        <v>110.729563225831</v>
      </c>
      <c r="F208">
        <v>30.552129727404</v>
      </c>
      <c r="G208">
        <v>4669.25055827621</v>
      </c>
      <c r="H208">
        <v>0.511999533786301</v>
      </c>
      <c r="I208">
        <v>0.415907087941612</v>
      </c>
      <c r="J208">
        <v>21.4509419062931</v>
      </c>
      <c r="K208">
        <v>2.88053007452069</v>
      </c>
    </row>
    <row r="209" spans="1:11">
      <c r="A209">
        <v>207</v>
      </c>
      <c r="B209">
        <v>9.04243898047732</v>
      </c>
      <c r="C209">
        <v>1185.98557663609</v>
      </c>
      <c r="D209">
        <v>0.414222952898452</v>
      </c>
      <c r="E209">
        <v>111.045171685254</v>
      </c>
      <c r="F209">
        <v>30.4450116679913</v>
      </c>
      <c r="G209">
        <v>4648.81224447917</v>
      </c>
      <c r="H209">
        <v>0.51255070753038</v>
      </c>
      <c r="I209">
        <v>0.416353942378025</v>
      </c>
      <c r="J209">
        <v>21.4647993789477</v>
      </c>
      <c r="K209">
        <v>2.88053007452069</v>
      </c>
    </row>
    <row r="210" spans="1:11">
      <c r="A210">
        <v>208</v>
      </c>
      <c r="B210">
        <v>9.01408619777649</v>
      </c>
      <c r="C210">
        <v>1181.64251626648</v>
      </c>
      <c r="D210">
        <v>0.414529985874199</v>
      </c>
      <c r="E210">
        <v>110.762265385461</v>
      </c>
      <c r="F210">
        <v>30.5548582233329</v>
      </c>
      <c r="G210">
        <v>4662.72123332171</v>
      </c>
      <c r="H210">
        <v>0.511646081323597</v>
      </c>
      <c r="I210">
        <v>0.415620462612161</v>
      </c>
      <c r="J210">
        <v>21.4394280346933</v>
      </c>
      <c r="K210">
        <v>2.88053007452069</v>
      </c>
    </row>
    <row r="211" spans="1:11">
      <c r="A211">
        <v>209</v>
      </c>
      <c r="B211">
        <v>9.00158565402853</v>
      </c>
      <c r="C211">
        <v>1179.93098369155</v>
      </c>
      <c r="D211">
        <v>0.414516165426765</v>
      </c>
      <c r="E211">
        <v>110.64430758194</v>
      </c>
      <c r="F211">
        <v>30.5981989199815</v>
      </c>
      <c r="G211">
        <v>4669.82488016439</v>
      </c>
      <c r="H211">
        <v>0.511269507653738</v>
      </c>
      <c r="I211">
        <v>0.415315139511592</v>
      </c>
      <c r="J211">
        <v>21.4313872622904</v>
      </c>
      <c r="K211">
        <v>2.88053007452069</v>
      </c>
    </row>
    <row r="212" spans="1:11">
      <c r="A212">
        <v>210</v>
      </c>
      <c r="B212">
        <v>9.00413435887948</v>
      </c>
      <c r="C212">
        <v>1181.06262622639</v>
      </c>
      <c r="D212">
        <v>0.414118591978673</v>
      </c>
      <c r="E212">
        <v>110.714696557988</v>
      </c>
      <c r="F212">
        <v>30.5637824889895</v>
      </c>
      <c r="G212">
        <v>4664.74788945287</v>
      </c>
      <c r="H212">
        <v>0.512093197465169</v>
      </c>
      <c r="I212">
        <v>0.415983020524421</v>
      </c>
      <c r="J212">
        <v>21.4383114395135</v>
      </c>
      <c r="K212">
        <v>2.88053007452069</v>
      </c>
    </row>
    <row r="213" spans="1:11">
      <c r="A213">
        <v>211</v>
      </c>
      <c r="B213">
        <v>9.03559363095081</v>
      </c>
      <c r="C213">
        <v>1184.02494347526</v>
      </c>
      <c r="D213">
        <v>0.414554468005701</v>
      </c>
      <c r="E213">
        <v>110.936957805738</v>
      </c>
      <c r="F213">
        <v>30.4928131499123</v>
      </c>
      <c r="G213">
        <v>4652.28803839367</v>
      </c>
      <c r="H213">
        <v>0.512051169924923</v>
      </c>
      <c r="I213">
        <v>0.415948899757884</v>
      </c>
      <c r="J213">
        <v>21.44852960623</v>
      </c>
      <c r="K213">
        <v>2.88053007452069</v>
      </c>
    </row>
    <row r="214" spans="1:11">
      <c r="A214">
        <v>212</v>
      </c>
      <c r="B214">
        <v>8.95825482627217</v>
      </c>
      <c r="C214">
        <v>1174.8930212679</v>
      </c>
      <c r="D214">
        <v>0.414131991496872</v>
      </c>
      <c r="E214">
        <v>110.284657067497</v>
      </c>
      <c r="F214">
        <v>30.723140968375</v>
      </c>
      <c r="G214">
        <v>4691.48847807286</v>
      </c>
      <c r="H214">
        <v>0.510996604241761</v>
      </c>
      <c r="I214">
        <v>0.415093926127703</v>
      </c>
      <c r="J214">
        <v>21.4093332162675</v>
      </c>
      <c r="K214">
        <v>2.88053007452069</v>
      </c>
    </row>
    <row r="215" spans="1:11">
      <c r="A215">
        <v>213</v>
      </c>
      <c r="B215">
        <v>9.02211641438188</v>
      </c>
      <c r="C215">
        <v>1182.53918155923</v>
      </c>
      <c r="D215">
        <v>0.414587730614947</v>
      </c>
      <c r="E215">
        <v>110.82552850171</v>
      </c>
      <c r="F215">
        <v>30.5327001587444</v>
      </c>
      <c r="G215">
        <v>4658.9842343803</v>
      </c>
      <c r="H215">
        <v>0.511773629252756</v>
      </c>
      <c r="I215">
        <v>0.415723874576275</v>
      </c>
      <c r="J215">
        <v>21.4433131549897</v>
      </c>
      <c r="K215">
        <v>2.88053007452069</v>
      </c>
    </row>
    <row r="216" spans="1:11">
      <c r="A216">
        <v>214</v>
      </c>
      <c r="B216">
        <v>8.98161419206285</v>
      </c>
      <c r="C216">
        <v>1176.02210162043</v>
      </c>
      <c r="D216">
        <v>0.414842228356572</v>
      </c>
      <c r="E216">
        <v>110.378537729544</v>
      </c>
      <c r="F216">
        <v>30.7006050784985</v>
      </c>
      <c r="G216">
        <v>4689.99616248435</v>
      </c>
      <c r="H216">
        <v>0.510422578610032</v>
      </c>
      <c r="I216">
        <v>0.414628471188967</v>
      </c>
      <c r="J216">
        <v>21.4110425057348</v>
      </c>
      <c r="K216">
        <v>2.88053007452069</v>
      </c>
    </row>
    <row r="217" spans="1:11">
      <c r="A217">
        <v>215</v>
      </c>
      <c r="B217">
        <v>8.99453721875461</v>
      </c>
      <c r="C217">
        <v>1181.19462715074</v>
      </c>
      <c r="D217">
        <v>0.41451925444126</v>
      </c>
      <c r="E217">
        <v>110.723241499404</v>
      </c>
      <c r="F217">
        <v>30.5639731852167</v>
      </c>
      <c r="G217">
        <v>4657.85326393571</v>
      </c>
      <c r="H217">
        <v>0.511478948814947</v>
      </c>
      <c r="I217">
        <v>0.415484923311427</v>
      </c>
      <c r="J217">
        <v>21.4409271846683</v>
      </c>
      <c r="K217">
        <v>2.88053007452069</v>
      </c>
    </row>
    <row r="218" spans="1:11">
      <c r="A218">
        <v>216</v>
      </c>
      <c r="B218">
        <v>9.11577252870607</v>
      </c>
      <c r="C218">
        <v>1190.6114523163</v>
      </c>
      <c r="D218">
        <v>0.414689276903831</v>
      </c>
      <c r="E218">
        <v>111.415581899329</v>
      </c>
      <c r="F218">
        <v>30.3299065055113</v>
      </c>
      <c r="G218">
        <v>4636.3391091768</v>
      </c>
      <c r="H218">
        <v>0.513353649927175</v>
      </c>
      <c r="I218">
        <v>0.417004982200446</v>
      </c>
      <c r="J218">
        <v>21.4722250524217</v>
      </c>
      <c r="K218">
        <v>2.88053007452069</v>
      </c>
    </row>
    <row r="219" spans="1:11">
      <c r="A219">
        <v>217</v>
      </c>
      <c r="B219">
        <v>9.14153698798953</v>
      </c>
      <c r="C219">
        <v>1193.66788297952</v>
      </c>
      <c r="D219">
        <v>0.41467270158368</v>
      </c>
      <c r="E219">
        <v>111.633846754125</v>
      </c>
      <c r="F219">
        <v>30.2523858334864</v>
      </c>
      <c r="G219">
        <v>4623.61045557024</v>
      </c>
      <c r="H219">
        <v>0.513916115023043</v>
      </c>
      <c r="I219">
        <v>0.417461025385789</v>
      </c>
      <c r="J219">
        <v>21.4851078086425</v>
      </c>
      <c r="K219">
        <v>2.88053007452069</v>
      </c>
    </row>
    <row r="220" spans="1:11">
      <c r="A220">
        <v>218</v>
      </c>
      <c r="B220">
        <v>9.16827107165881</v>
      </c>
      <c r="C220">
        <v>1196.05724995714</v>
      </c>
      <c r="D220">
        <v>0.414644439158762</v>
      </c>
      <c r="E220">
        <v>111.808644643005</v>
      </c>
      <c r="F220">
        <v>30.1922487043654</v>
      </c>
      <c r="G220">
        <v>4618.02099487496</v>
      </c>
      <c r="H220">
        <v>0.514399110089828</v>
      </c>
      <c r="I220">
        <v>0.417852648693338</v>
      </c>
      <c r="J220">
        <v>21.4938184777493</v>
      </c>
      <c r="K220">
        <v>2.88053007452069</v>
      </c>
    </row>
    <row r="221" spans="1:11">
      <c r="A221">
        <v>219</v>
      </c>
      <c r="B221">
        <v>9.07686632331814</v>
      </c>
      <c r="C221">
        <v>1184.86862341646</v>
      </c>
      <c r="D221">
        <v>0.414609738639094</v>
      </c>
      <c r="E221">
        <v>111.024653277279</v>
      </c>
      <c r="F221">
        <v>30.4752919043537</v>
      </c>
      <c r="G221">
        <v>4661.03498289952</v>
      </c>
      <c r="H221">
        <v>0.512230678436828</v>
      </c>
      <c r="I221">
        <v>0.416094483885361</v>
      </c>
      <c r="J221">
        <v>21.4434161534924</v>
      </c>
      <c r="K221">
        <v>2.88053007452069</v>
      </c>
    </row>
    <row r="222" spans="1:11">
      <c r="A222">
        <v>220</v>
      </c>
      <c r="B222">
        <v>9.21889853736517</v>
      </c>
      <c r="C222">
        <v>1203.66171836685</v>
      </c>
      <c r="D222">
        <v>0.415220722450408</v>
      </c>
      <c r="E222">
        <v>112.311332182789</v>
      </c>
      <c r="F222">
        <v>30.0073565219547</v>
      </c>
      <c r="G222">
        <v>4587.44102547743</v>
      </c>
      <c r="H222">
        <v>0.5156255215202</v>
      </c>
      <c r="I222">
        <v>0.418847021974875</v>
      </c>
      <c r="J222">
        <v>21.5348546568804</v>
      </c>
      <c r="K222">
        <v>2.88053007452069</v>
      </c>
    </row>
    <row r="223" spans="1:11">
      <c r="A223">
        <v>221</v>
      </c>
      <c r="B223">
        <v>9.11680336246372</v>
      </c>
      <c r="C223">
        <v>1189.71913419999</v>
      </c>
      <c r="D223">
        <v>0.415129876361133</v>
      </c>
      <c r="E223">
        <v>111.358816709169</v>
      </c>
      <c r="F223">
        <v>30.35642780162</v>
      </c>
      <c r="G223">
        <v>4642.08829546003</v>
      </c>
      <c r="H223">
        <v>0.512644657670601</v>
      </c>
      <c r="I223">
        <v>0.416430106942255</v>
      </c>
      <c r="J223">
        <v>21.4672669489754</v>
      </c>
      <c r="K223">
        <v>2.88053007452069</v>
      </c>
    </row>
    <row r="224" spans="1:11">
      <c r="A224">
        <v>222</v>
      </c>
      <c r="B224">
        <v>9.10955979330876</v>
      </c>
      <c r="C224">
        <v>1186.34612842173</v>
      </c>
      <c r="D224">
        <v>0.415459847450997</v>
      </c>
      <c r="E224">
        <v>111.12494506937</v>
      </c>
      <c r="F224">
        <v>30.4495115080765</v>
      </c>
      <c r="G224">
        <v>4667.10321556647</v>
      </c>
      <c r="H224">
        <v>0.512150392984417</v>
      </c>
      <c r="I224">
        <v>0.416029414257292</v>
      </c>
      <c r="J224">
        <v>21.4503776023421</v>
      </c>
      <c r="K224">
        <v>2.88053007452069</v>
      </c>
    </row>
    <row r="225" spans="1:11">
      <c r="A225">
        <v>223</v>
      </c>
      <c r="B225">
        <v>9.12643485954243</v>
      </c>
      <c r="C225">
        <v>1193.74313927666</v>
      </c>
      <c r="D225">
        <v>0.415258363412599</v>
      </c>
      <c r="E225">
        <v>111.621676823778</v>
      </c>
      <c r="F225">
        <v>30.241201041348</v>
      </c>
      <c r="G225">
        <v>4621.75214078528</v>
      </c>
      <c r="H225">
        <v>0.513631288117564</v>
      </c>
      <c r="I225">
        <v>0.417230058636966</v>
      </c>
      <c r="J225">
        <v>21.4908700351295</v>
      </c>
      <c r="K225">
        <v>2.88053007452069</v>
      </c>
    </row>
    <row r="226" spans="1:11">
      <c r="A226">
        <v>224</v>
      </c>
      <c r="B226">
        <v>9.11754310313908</v>
      </c>
      <c r="C226">
        <v>1190.09542680121</v>
      </c>
      <c r="D226">
        <v>0.41433435611949</v>
      </c>
      <c r="E226">
        <v>111.382228787402</v>
      </c>
      <c r="F226">
        <v>30.341332683866</v>
      </c>
      <c r="G226">
        <v>4639.27945075542</v>
      </c>
      <c r="H226">
        <v>0.513596884413763</v>
      </c>
      <c r="I226">
        <v>0.41720222787461</v>
      </c>
      <c r="J226">
        <v>21.468665034229</v>
      </c>
      <c r="K226">
        <v>2.88053007452069</v>
      </c>
    </row>
    <row r="227" spans="1:11">
      <c r="A227">
        <v>225</v>
      </c>
      <c r="B227">
        <v>9.09929431065274</v>
      </c>
      <c r="C227">
        <v>1187.69366374587</v>
      </c>
      <c r="D227">
        <v>0.414302137727202</v>
      </c>
      <c r="E227">
        <v>111.213366703692</v>
      </c>
      <c r="F227">
        <v>30.403459395402</v>
      </c>
      <c r="G227">
        <v>4649.57454897195</v>
      </c>
      <c r="H227">
        <v>0.512999042343305</v>
      </c>
      <c r="I227">
        <v>0.416717492835746</v>
      </c>
      <c r="J227">
        <v>21.4582983220056</v>
      </c>
      <c r="K227">
        <v>2.88053007452069</v>
      </c>
    </row>
    <row r="228" spans="1:11">
      <c r="A228">
        <v>226</v>
      </c>
      <c r="B228">
        <v>9.10122922659797</v>
      </c>
      <c r="C228">
        <v>1183.98233741964</v>
      </c>
      <c r="D228">
        <v>0.413856183223241</v>
      </c>
      <c r="E228">
        <v>110.988466452529</v>
      </c>
      <c r="F228">
        <v>30.5021588527261</v>
      </c>
      <c r="G228">
        <v>4666.9068033795</v>
      </c>
      <c r="H228">
        <v>0.51257800570161</v>
      </c>
      <c r="I228">
        <v>0.416376159507851</v>
      </c>
      <c r="J228">
        <v>21.430389586638</v>
      </c>
      <c r="K228">
        <v>2.88053007452069</v>
      </c>
    </row>
    <row r="229" spans="1:11">
      <c r="A229">
        <v>227</v>
      </c>
      <c r="B229">
        <v>9.11516478866217</v>
      </c>
      <c r="C229">
        <v>1189.86826033959</v>
      </c>
      <c r="D229">
        <v>0.414139741454497</v>
      </c>
      <c r="E229">
        <v>111.364915193244</v>
      </c>
      <c r="F229">
        <v>30.3474073499429</v>
      </c>
      <c r="G229">
        <v>4638.25629730143</v>
      </c>
      <c r="H229">
        <v>0.513420351167689</v>
      </c>
      <c r="I229">
        <v>0.417059084101639</v>
      </c>
      <c r="J229">
        <v>21.4684054777733</v>
      </c>
      <c r="K229">
        <v>2.88053007452069</v>
      </c>
    </row>
    <row r="230" spans="1:11">
      <c r="A230">
        <v>228</v>
      </c>
      <c r="B230">
        <v>9.14388014555124</v>
      </c>
      <c r="C230">
        <v>1189.16775019185</v>
      </c>
      <c r="D230">
        <v>0.413707723775292</v>
      </c>
      <c r="E230">
        <v>111.359565165017</v>
      </c>
      <c r="F230">
        <v>30.3682854189483</v>
      </c>
      <c r="G230">
        <v>4641.86318784591</v>
      </c>
      <c r="H230">
        <v>0.513169362213616</v>
      </c>
      <c r="I230">
        <v>0.416855588379086</v>
      </c>
      <c r="J230">
        <v>21.4523777844122</v>
      </c>
      <c r="K230">
        <v>2.88053007452069</v>
      </c>
    </row>
    <row r="231" spans="1:11">
      <c r="A231">
        <v>229</v>
      </c>
      <c r="B231">
        <v>9.13010397913669</v>
      </c>
      <c r="C231">
        <v>1192.06484608652</v>
      </c>
      <c r="D231">
        <v>0.414272905454318</v>
      </c>
      <c r="E231">
        <v>111.514449980679</v>
      </c>
      <c r="F231">
        <v>30.2915058350958</v>
      </c>
      <c r="G231">
        <v>4632.36192885946</v>
      </c>
      <c r="H231">
        <v>0.514084660958845</v>
      </c>
      <c r="I231">
        <v>0.417597727321102</v>
      </c>
      <c r="J231">
        <v>21.4791570241198</v>
      </c>
      <c r="K231">
        <v>2.88053007452069</v>
      </c>
    </row>
    <row r="232" spans="1:11">
      <c r="A232">
        <v>230</v>
      </c>
      <c r="B232">
        <v>9.14323987190812</v>
      </c>
      <c r="C232">
        <v>1191.24619214627</v>
      </c>
      <c r="D232">
        <v>0.413856408082378</v>
      </c>
      <c r="E232">
        <v>111.483124214079</v>
      </c>
      <c r="F232">
        <v>30.3160383407888</v>
      </c>
      <c r="G232">
        <v>4632.90890603892</v>
      </c>
      <c r="H232">
        <v>0.513521995211021</v>
      </c>
      <c r="I232">
        <v>0.417141490580388</v>
      </c>
      <c r="J232">
        <v>21.4684525651146</v>
      </c>
      <c r="K232">
        <v>2.88053007452069</v>
      </c>
    </row>
    <row r="233" spans="1:11">
      <c r="A233">
        <v>231</v>
      </c>
      <c r="B233">
        <v>9.11990312093215</v>
      </c>
      <c r="C233">
        <v>1190.76757543523</v>
      </c>
      <c r="D233">
        <v>0.414346439062429</v>
      </c>
      <c r="E233">
        <v>111.425303090583</v>
      </c>
      <c r="F233">
        <v>30.3245939923446</v>
      </c>
      <c r="G233">
        <v>4636.60710154539</v>
      </c>
      <c r="H233">
        <v>0.513622263989901</v>
      </c>
      <c r="I233">
        <v>0.417222796859721</v>
      </c>
      <c r="J233">
        <v>21.4730918957401</v>
      </c>
      <c r="K233">
        <v>2.88053007452069</v>
      </c>
    </row>
    <row r="234" spans="1:11">
      <c r="A234">
        <v>232</v>
      </c>
      <c r="B234">
        <v>9.12492158870649</v>
      </c>
      <c r="C234">
        <v>1192.73574478232</v>
      </c>
      <c r="D234">
        <v>0.414633546194698</v>
      </c>
      <c r="E234">
        <v>111.534219584327</v>
      </c>
      <c r="F234">
        <v>30.2737823498811</v>
      </c>
      <c r="G234">
        <v>4633.611137556</v>
      </c>
      <c r="H234">
        <v>0.514219608480555</v>
      </c>
      <c r="I234">
        <v>0.417707157979701</v>
      </c>
      <c r="J234">
        <v>21.4899818816784</v>
      </c>
      <c r="K234">
        <v>2.88053007452069</v>
      </c>
    </row>
    <row r="235" spans="1:11">
      <c r="A235">
        <v>233</v>
      </c>
      <c r="B235">
        <v>9.1295531810377</v>
      </c>
      <c r="C235">
        <v>1191.84134562333</v>
      </c>
      <c r="D235">
        <v>0.414301697133005</v>
      </c>
      <c r="E235">
        <v>111.503794574266</v>
      </c>
      <c r="F235">
        <v>30.2978736464965</v>
      </c>
      <c r="G235">
        <v>4631.40444263072</v>
      </c>
      <c r="H235">
        <v>0.513744378176072</v>
      </c>
      <c r="I235">
        <v>0.417321797516538</v>
      </c>
      <c r="J235">
        <v>21.4770955815655</v>
      </c>
      <c r="K235">
        <v>2.88053007452069</v>
      </c>
    </row>
    <row r="236" spans="1:11">
      <c r="A236">
        <v>234</v>
      </c>
      <c r="B236">
        <v>9.10003002194544</v>
      </c>
      <c r="C236">
        <v>1187.93254744302</v>
      </c>
      <c r="D236">
        <v>0.4141511814257</v>
      </c>
      <c r="E236">
        <v>111.209416573567</v>
      </c>
      <c r="F236">
        <v>30.3969489920411</v>
      </c>
      <c r="G236">
        <v>4655.56320253046</v>
      </c>
      <c r="H236">
        <v>0.51364701871784</v>
      </c>
      <c r="I236">
        <v>0.417242937898843</v>
      </c>
      <c r="J236">
        <v>21.4639316029709</v>
      </c>
      <c r="K236">
        <v>2.88053007452069</v>
      </c>
    </row>
    <row r="237" spans="1:11">
      <c r="A237">
        <v>235</v>
      </c>
      <c r="B237">
        <v>9.11991925717246</v>
      </c>
      <c r="C237">
        <v>1190.06519025519</v>
      </c>
      <c r="D237">
        <v>0.414198214691758</v>
      </c>
      <c r="E237">
        <v>111.377120022244</v>
      </c>
      <c r="F237">
        <v>30.3422862137132</v>
      </c>
      <c r="G237">
        <v>4642.85358675225</v>
      </c>
      <c r="H237">
        <v>0.513795474476784</v>
      </c>
      <c r="I237">
        <v>0.417363271904103</v>
      </c>
      <c r="J237">
        <v>21.4691008196092</v>
      </c>
      <c r="K237">
        <v>2.88053007452069</v>
      </c>
    </row>
    <row r="238" spans="1:11">
      <c r="A238">
        <v>236</v>
      </c>
      <c r="B238">
        <v>9.1491084075441</v>
      </c>
      <c r="C238">
        <v>1191.83356940645</v>
      </c>
      <c r="D238">
        <v>0.414341611769652</v>
      </c>
      <c r="E238">
        <v>111.512750581129</v>
      </c>
      <c r="F238">
        <v>30.2986343428223</v>
      </c>
      <c r="G238">
        <v>4639.45499641885</v>
      </c>
      <c r="H238">
        <v>0.514274912510355</v>
      </c>
      <c r="I238">
        <v>0.417752030204948</v>
      </c>
      <c r="J238">
        <v>21.47314064486</v>
      </c>
      <c r="K238">
        <v>2.88053007452069</v>
      </c>
    </row>
    <row r="239" spans="1:11">
      <c r="A239">
        <v>237</v>
      </c>
      <c r="B239">
        <v>9.11771167359342</v>
      </c>
      <c r="C239">
        <v>1189.94785471551</v>
      </c>
      <c r="D239">
        <v>0.414286960172553</v>
      </c>
      <c r="E239">
        <v>111.368839672372</v>
      </c>
      <c r="F239">
        <v>30.3439148179265</v>
      </c>
      <c r="G239">
        <v>4642.29388856825</v>
      </c>
      <c r="H239">
        <v>0.513893772702088</v>
      </c>
      <c r="I239">
        <v>0.417442978997024</v>
      </c>
      <c r="J239">
        <v>21.4685920477005</v>
      </c>
      <c r="K239">
        <v>2.88053007452069</v>
      </c>
    </row>
    <row r="240" spans="1:11">
      <c r="A240">
        <v>238</v>
      </c>
      <c r="B240">
        <v>9.13289115697176</v>
      </c>
      <c r="C240">
        <v>1190.62206264143</v>
      </c>
      <c r="D240">
        <v>0.414284394214134</v>
      </c>
      <c r="E240">
        <v>111.419431409905</v>
      </c>
      <c r="F240">
        <v>30.3289901733642</v>
      </c>
      <c r="G240">
        <v>4643.07378322816</v>
      </c>
      <c r="H240">
        <v>0.513957116953617</v>
      </c>
      <c r="I240">
        <v>0.41749435061311</v>
      </c>
      <c r="J240">
        <v>21.4702505620334</v>
      </c>
      <c r="K240">
        <v>2.88053007452069</v>
      </c>
    </row>
    <row r="241" spans="1:11">
      <c r="A241">
        <v>239</v>
      </c>
      <c r="B241">
        <v>9.09383750483511</v>
      </c>
      <c r="C241">
        <v>1187.11859294204</v>
      </c>
      <c r="D241">
        <v>0.413971029213459</v>
      </c>
      <c r="E241">
        <v>111.172018806947</v>
      </c>
      <c r="F241">
        <v>30.41514393912</v>
      </c>
      <c r="G241">
        <v>4651.86545491988</v>
      </c>
      <c r="H241">
        <v>0.513493039580805</v>
      </c>
      <c r="I241">
        <v>0.417118066961665</v>
      </c>
      <c r="J241">
        <v>21.454988266744</v>
      </c>
      <c r="K241">
        <v>2.88053007452069</v>
      </c>
    </row>
    <row r="242" spans="1:11">
      <c r="A242">
        <v>240</v>
      </c>
      <c r="B242">
        <v>9.08808257455863</v>
      </c>
      <c r="C242">
        <v>1185.32614948153</v>
      </c>
      <c r="D242">
        <v>0.414721882843716</v>
      </c>
      <c r="E242">
        <v>111.049548920337</v>
      </c>
      <c r="F242">
        <v>30.4564956391659</v>
      </c>
      <c r="G242">
        <v>4663.9913387583</v>
      </c>
      <c r="H242">
        <v>0.512771804669653</v>
      </c>
      <c r="I242">
        <v>0.416533285873823</v>
      </c>
      <c r="J242">
        <v>21.4465523407734</v>
      </c>
      <c r="K242">
        <v>2.88053007452069</v>
      </c>
    </row>
    <row r="243" spans="1:11">
      <c r="A243">
        <v>241</v>
      </c>
      <c r="B243">
        <v>9.09483834016635</v>
      </c>
      <c r="C243">
        <v>1187.41080635362</v>
      </c>
      <c r="D243">
        <v>0.413948633872906</v>
      </c>
      <c r="E243">
        <v>111.191777756475</v>
      </c>
      <c r="F243">
        <v>30.405034063109</v>
      </c>
      <c r="G243">
        <v>4651.09176963875</v>
      </c>
      <c r="H243">
        <v>0.513733809605442</v>
      </c>
      <c r="I243">
        <v>0.417313296876527</v>
      </c>
      <c r="J243">
        <v>21.4563376685679</v>
      </c>
      <c r="K243">
        <v>2.88053007452069</v>
      </c>
    </row>
    <row r="244" spans="1:11">
      <c r="A244">
        <v>242</v>
      </c>
      <c r="B244">
        <v>9.0873500995061</v>
      </c>
      <c r="C244">
        <v>1185.29863911908</v>
      </c>
      <c r="D244">
        <v>0.413101326454923</v>
      </c>
      <c r="E244">
        <v>111.036368960808</v>
      </c>
      <c r="F244">
        <v>30.4611832566191</v>
      </c>
      <c r="G244">
        <v>4663.75462890187</v>
      </c>
      <c r="H244">
        <v>0.513829152089594</v>
      </c>
      <c r="I244">
        <v>0.417390657817452</v>
      </c>
      <c r="J244">
        <v>21.4476685590192</v>
      </c>
      <c r="K244">
        <v>2.88053007452069</v>
      </c>
    </row>
    <row r="245" spans="1:11">
      <c r="A245">
        <v>243</v>
      </c>
      <c r="B245">
        <v>9.1079457573115</v>
      </c>
      <c r="C245">
        <v>1189.27504889483</v>
      </c>
      <c r="D245">
        <v>0.413868932436722</v>
      </c>
      <c r="E245">
        <v>111.313855295148</v>
      </c>
      <c r="F245">
        <v>30.3616731816843</v>
      </c>
      <c r="G245">
        <v>4644.52532814392</v>
      </c>
      <c r="H245">
        <v>0.513872075580458</v>
      </c>
      <c r="I245">
        <v>0.417425387529571</v>
      </c>
      <c r="J245">
        <v>21.4670696543295</v>
      </c>
      <c r="K245">
        <v>2.88053007452069</v>
      </c>
    </row>
    <row r="246" spans="1:11">
      <c r="A246">
        <v>244</v>
      </c>
      <c r="B246">
        <v>9.09938610393718</v>
      </c>
      <c r="C246">
        <v>1187.96822422027</v>
      </c>
      <c r="D246">
        <v>0.413683118047445</v>
      </c>
      <c r="E246">
        <v>111.229951507473</v>
      </c>
      <c r="F246">
        <v>30.3907180400661</v>
      </c>
      <c r="G246">
        <v>4649.2246991447</v>
      </c>
      <c r="H246">
        <v>0.51397320144152</v>
      </c>
      <c r="I246">
        <v>0.417507407302223</v>
      </c>
      <c r="J246">
        <v>21.4595001272554</v>
      </c>
      <c r="K246">
        <v>2.88053007452069</v>
      </c>
    </row>
    <row r="247" spans="1:11">
      <c r="A247">
        <v>245</v>
      </c>
      <c r="B247">
        <v>9.08312278269963</v>
      </c>
      <c r="C247">
        <v>1184.05316702672</v>
      </c>
      <c r="D247">
        <v>0.413827735990105</v>
      </c>
      <c r="E247">
        <v>110.964150919299</v>
      </c>
      <c r="F247">
        <v>30.4933785208218</v>
      </c>
      <c r="G247">
        <v>4668.75948870508</v>
      </c>
      <c r="H247">
        <v>0.51303817705366</v>
      </c>
      <c r="I247">
        <v>0.416749299593432</v>
      </c>
      <c r="J247">
        <v>21.4388961779084</v>
      </c>
      <c r="K247">
        <v>2.88053007452069</v>
      </c>
    </row>
    <row r="248" spans="1:11">
      <c r="A248">
        <v>246</v>
      </c>
      <c r="B248">
        <v>9.11934689676885</v>
      </c>
      <c r="C248">
        <v>1189.68805985441</v>
      </c>
      <c r="D248">
        <v>0.413966896861805</v>
      </c>
      <c r="E248">
        <v>111.360763147559</v>
      </c>
      <c r="F248">
        <v>30.3492675778238</v>
      </c>
      <c r="G248">
        <v>4641.63679700914</v>
      </c>
      <c r="H248">
        <v>0.513991895529345</v>
      </c>
      <c r="I248">
        <v>0.417522540208213</v>
      </c>
      <c r="J248">
        <v>21.4643595865414</v>
      </c>
      <c r="K248">
        <v>2.88053007452069</v>
      </c>
    </row>
    <row r="249" spans="1:11">
      <c r="A249">
        <v>247</v>
      </c>
      <c r="B249">
        <v>9.08795388042057</v>
      </c>
      <c r="C249">
        <v>1185.73157316892</v>
      </c>
      <c r="D249">
        <v>0.414027753308639</v>
      </c>
      <c r="E249">
        <v>111.078009356108</v>
      </c>
      <c r="F249">
        <v>30.451144073768</v>
      </c>
      <c r="G249">
        <v>4659.23688028503</v>
      </c>
      <c r="H249">
        <v>0.513211438522494</v>
      </c>
      <c r="I249">
        <v>0.416889751655744</v>
      </c>
      <c r="J249">
        <v>21.4476213296209</v>
      </c>
      <c r="K249">
        <v>2.88053007452069</v>
      </c>
    </row>
    <row r="250" spans="1:11">
      <c r="A250">
        <v>248</v>
      </c>
      <c r="B250">
        <v>9.06284311451799</v>
      </c>
      <c r="C250">
        <v>1184.439237515</v>
      </c>
      <c r="D250">
        <v>0.413853890597716</v>
      </c>
      <c r="E250">
        <v>110.978408575952</v>
      </c>
      <c r="F250">
        <v>30.4817212215334</v>
      </c>
      <c r="G250">
        <v>4659.0822003444</v>
      </c>
      <c r="H250">
        <v>0.513112542664339</v>
      </c>
      <c r="I250">
        <v>0.416809560981902</v>
      </c>
      <c r="J250">
        <v>21.4448825133278</v>
      </c>
      <c r="K250">
        <v>2.88053007452069</v>
      </c>
    </row>
    <row r="251" spans="1:11">
      <c r="A251">
        <v>249</v>
      </c>
      <c r="B251">
        <v>9.06402571608925</v>
      </c>
      <c r="C251">
        <v>1183.61907813396</v>
      </c>
      <c r="D251">
        <v>0.413960390972158</v>
      </c>
      <c r="E251">
        <v>110.924308068448</v>
      </c>
      <c r="F251">
        <v>30.5046823684252</v>
      </c>
      <c r="G251">
        <v>4665.58763688907</v>
      </c>
      <c r="H251">
        <v>0.512846333135338</v>
      </c>
      <c r="I251">
        <v>0.416593720632686</v>
      </c>
      <c r="J251">
        <v>21.4396758161401</v>
      </c>
      <c r="K251">
        <v>2.88053007452069</v>
      </c>
    </row>
    <row r="252" spans="1:11">
      <c r="A252">
        <v>250</v>
      </c>
      <c r="B252">
        <v>9.05568074521163</v>
      </c>
      <c r="C252">
        <v>1180.93615763089</v>
      </c>
      <c r="D252">
        <v>0.414183895196105</v>
      </c>
      <c r="E252">
        <v>110.740700941545</v>
      </c>
      <c r="F252">
        <v>30.5801167687581</v>
      </c>
      <c r="G252">
        <v>4682.60933085104</v>
      </c>
      <c r="H252">
        <v>0.512283436295878</v>
      </c>
      <c r="I252">
        <v>0.416137348472045</v>
      </c>
      <c r="J252">
        <v>21.4257276864658</v>
      </c>
      <c r="K252">
        <v>2.88053007452069</v>
      </c>
    </row>
    <row r="253" spans="1:11">
      <c r="A253">
        <v>251</v>
      </c>
      <c r="B253">
        <v>9.04396092734273</v>
      </c>
      <c r="C253">
        <v>1180.90203704631</v>
      </c>
      <c r="D253">
        <v>0.413884039230255</v>
      </c>
      <c r="E253">
        <v>110.738616460311</v>
      </c>
      <c r="F253">
        <v>30.5729036239292</v>
      </c>
      <c r="G253">
        <v>4676.49177528641</v>
      </c>
      <c r="H253">
        <v>0.512330310800152</v>
      </c>
      <c r="I253">
        <v>0.416175331550367</v>
      </c>
      <c r="J253">
        <v>21.426344634365</v>
      </c>
      <c r="K253">
        <v>2.88053007452069</v>
      </c>
    </row>
    <row r="254" spans="1:11">
      <c r="A254">
        <v>252</v>
      </c>
      <c r="B254">
        <v>9.09967700685264</v>
      </c>
      <c r="C254">
        <v>1187.66331399518</v>
      </c>
      <c r="D254">
        <v>0.413835020096762</v>
      </c>
      <c r="E254">
        <v>111.209351183084</v>
      </c>
      <c r="F254">
        <v>30.4029766705361</v>
      </c>
      <c r="G254">
        <v>4651.0439332134</v>
      </c>
      <c r="H254">
        <v>0.513777574533711</v>
      </c>
      <c r="I254">
        <v>0.417348784175355</v>
      </c>
      <c r="J254">
        <v>21.4572145273598</v>
      </c>
      <c r="K254">
        <v>2.88053007452069</v>
      </c>
    </row>
    <row r="255" spans="1:11">
      <c r="A255">
        <v>253</v>
      </c>
      <c r="B255">
        <v>9.05896360193553</v>
      </c>
      <c r="C255">
        <v>1181.80966684854</v>
      </c>
      <c r="D255">
        <v>0.41380660806167</v>
      </c>
      <c r="E255">
        <v>110.805938175515</v>
      </c>
      <c r="F255">
        <v>30.5560636584184</v>
      </c>
      <c r="G255">
        <v>4675.01428617736</v>
      </c>
      <c r="H255">
        <v>0.512527105632419</v>
      </c>
      <c r="I255">
        <v>0.41633490417492</v>
      </c>
      <c r="J255">
        <v>21.4289241553206</v>
      </c>
      <c r="K255">
        <v>2.88053007452069</v>
      </c>
    </row>
    <row r="256" spans="1:11">
      <c r="A256">
        <v>254</v>
      </c>
      <c r="B256">
        <v>9.07371740704057</v>
      </c>
      <c r="C256">
        <v>1185.13102697943</v>
      </c>
      <c r="D256">
        <v>0.414470002598584</v>
      </c>
      <c r="E256">
        <v>111.023063181378</v>
      </c>
      <c r="F256">
        <v>30.4677568716465</v>
      </c>
      <c r="G256">
        <v>4659.70696547994</v>
      </c>
      <c r="H256">
        <v>0.512697694803972</v>
      </c>
      <c r="I256">
        <v>0.416473178516118</v>
      </c>
      <c r="J256">
        <v>21.4488384385967</v>
      </c>
      <c r="K256">
        <v>2.88053007452069</v>
      </c>
    </row>
    <row r="257" spans="1:11">
      <c r="A257">
        <v>255</v>
      </c>
      <c r="B257">
        <v>9.04606432819</v>
      </c>
      <c r="C257">
        <v>1181.03591989829</v>
      </c>
      <c r="D257">
        <v>0.413895578943708</v>
      </c>
      <c r="E257">
        <v>110.744723570831</v>
      </c>
      <c r="F257">
        <v>30.5707610680197</v>
      </c>
      <c r="G257">
        <v>4677.17369262921</v>
      </c>
      <c r="H257">
        <v>0.512403211527135</v>
      </c>
      <c r="I257">
        <v>0.416234448622153</v>
      </c>
      <c r="J257">
        <v>21.4274642177595</v>
      </c>
      <c r="K257">
        <v>2.88053007452069</v>
      </c>
    </row>
    <row r="258" spans="1:11">
      <c r="A258">
        <v>256</v>
      </c>
      <c r="B258">
        <v>9.03951906419768</v>
      </c>
      <c r="C258">
        <v>1180.69339849942</v>
      </c>
      <c r="D258">
        <v>0.41410716016164</v>
      </c>
      <c r="E258">
        <v>110.722212714776</v>
      </c>
      <c r="F258">
        <v>30.5798601727344</v>
      </c>
      <c r="G258">
        <v>4677.17673592369</v>
      </c>
      <c r="H258">
        <v>0.512135637120896</v>
      </c>
      <c r="I258">
        <v>0.416017476785123</v>
      </c>
      <c r="J258">
        <v>21.4257786229002</v>
      </c>
      <c r="K258">
        <v>2.88053007452069</v>
      </c>
    </row>
    <row r="259" spans="1:11">
      <c r="A259">
        <v>257</v>
      </c>
      <c r="B259">
        <v>9.06243938297816</v>
      </c>
      <c r="C259">
        <v>1182.19184201109</v>
      </c>
      <c r="D259">
        <v>0.413797610976995</v>
      </c>
      <c r="E259">
        <v>110.837687724161</v>
      </c>
      <c r="F259">
        <v>30.542765191954</v>
      </c>
      <c r="G259">
        <v>4670.50999746518</v>
      </c>
      <c r="H259">
        <v>0.512541643520284</v>
      </c>
      <c r="I259">
        <v>0.416346678392804</v>
      </c>
      <c r="J259">
        <v>21.4291589564349</v>
      </c>
      <c r="K259">
        <v>2.88053007452069</v>
      </c>
    </row>
    <row r="260" spans="1:11">
      <c r="A260">
        <v>258</v>
      </c>
      <c r="B260">
        <v>9.07954092879551</v>
      </c>
      <c r="C260">
        <v>1183.56781155463</v>
      </c>
      <c r="D260">
        <v>0.413671249181143</v>
      </c>
      <c r="E260">
        <v>110.943136097135</v>
      </c>
      <c r="F260">
        <v>30.5075692646871</v>
      </c>
      <c r="G260">
        <v>4663.82212301024</v>
      </c>
      <c r="H260">
        <v>0.512651435991181</v>
      </c>
      <c r="I260">
        <v>0.416435686609151</v>
      </c>
      <c r="J260">
        <v>21.4330261352256</v>
      </c>
      <c r="K260">
        <v>2.88053007452069</v>
      </c>
    </row>
    <row r="261" spans="1:11">
      <c r="A261">
        <v>259</v>
      </c>
      <c r="B261">
        <v>9.06757461776404</v>
      </c>
      <c r="C261">
        <v>1182.84181401141</v>
      </c>
      <c r="D261">
        <v>0.413845047031985</v>
      </c>
      <c r="E261">
        <v>110.88554056165</v>
      </c>
      <c r="F261">
        <v>30.5258347667343</v>
      </c>
      <c r="G261">
        <v>4667.13127707947</v>
      </c>
      <c r="H261">
        <v>0.512590701279994</v>
      </c>
      <c r="I261">
        <v>0.416386446959809</v>
      </c>
      <c r="J261">
        <v>21.4317251641401</v>
      </c>
      <c r="K261">
        <v>2.88053007452069</v>
      </c>
    </row>
    <row r="262" spans="1:11">
      <c r="A262">
        <v>260</v>
      </c>
      <c r="B262">
        <v>9.06415602766363</v>
      </c>
      <c r="C262">
        <v>1183.43851910166</v>
      </c>
      <c r="D262">
        <v>0.413974147333229</v>
      </c>
      <c r="E262">
        <v>110.90771066784</v>
      </c>
      <c r="F262">
        <v>30.5106423582797</v>
      </c>
      <c r="G262">
        <v>4666.94231989795</v>
      </c>
      <c r="H262">
        <v>0.512820132156252</v>
      </c>
      <c r="I262">
        <v>0.416572482318734</v>
      </c>
      <c r="J262">
        <v>21.4396367511811</v>
      </c>
      <c r="K262">
        <v>2.88053007452069</v>
      </c>
    </row>
    <row r="263" spans="1:11">
      <c r="A263">
        <v>261</v>
      </c>
      <c r="B263">
        <v>9.06516971788466</v>
      </c>
      <c r="C263">
        <v>1183.49865274544</v>
      </c>
      <c r="D263">
        <v>0.413900271925586</v>
      </c>
      <c r="E263">
        <v>110.914919471745</v>
      </c>
      <c r="F263">
        <v>30.5094978820282</v>
      </c>
      <c r="G263">
        <v>4665.19486479265</v>
      </c>
      <c r="H263">
        <v>0.512741141791067</v>
      </c>
      <c r="I263">
        <v>0.416508426284429</v>
      </c>
      <c r="J263">
        <v>21.4392532306261</v>
      </c>
      <c r="K263">
        <v>2.88053007452069</v>
      </c>
    </row>
    <row r="264" spans="1:11">
      <c r="A264">
        <v>262</v>
      </c>
      <c r="B264">
        <v>9.08225376080778</v>
      </c>
      <c r="C264">
        <v>1184.81428057605</v>
      </c>
      <c r="D264">
        <v>0.413844577394225</v>
      </c>
      <c r="E264">
        <v>111.01113260362</v>
      </c>
      <c r="F264">
        <v>30.4772903281663</v>
      </c>
      <c r="G264">
        <v>4660.60792759311</v>
      </c>
      <c r="H264">
        <v>0.513018164371456</v>
      </c>
      <c r="I264">
        <v>0.416733043512718</v>
      </c>
      <c r="J264">
        <v>21.4435722213675</v>
      </c>
      <c r="K264">
        <v>2.88053007452069</v>
      </c>
    </row>
    <row r="265" spans="1:11">
      <c r="A265">
        <v>263</v>
      </c>
      <c r="B265">
        <v>9.09052680609933</v>
      </c>
      <c r="C265">
        <v>1185.46719105462</v>
      </c>
      <c r="D265">
        <v>0.413878188094969</v>
      </c>
      <c r="E265">
        <v>111.059039635178</v>
      </c>
      <c r="F265">
        <v>30.4609628528129</v>
      </c>
      <c r="G265">
        <v>4658.94828611818</v>
      </c>
      <c r="H265">
        <v>0.513193694970312</v>
      </c>
      <c r="I265">
        <v>0.416875370808982</v>
      </c>
      <c r="J265">
        <v>21.4457127094546</v>
      </c>
      <c r="K265">
        <v>2.88053007452069</v>
      </c>
    </row>
    <row r="266" spans="1:11">
      <c r="A266">
        <v>264</v>
      </c>
      <c r="B266">
        <v>9.09981998186795</v>
      </c>
      <c r="C266">
        <v>1185.76604283773</v>
      </c>
      <c r="D266">
        <v>0.413875407208587</v>
      </c>
      <c r="E266">
        <v>111.082406910714</v>
      </c>
      <c r="F266">
        <v>30.4540126109823</v>
      </c>
      <c r="G266">
        <v>4659.64948621456</v>
      </c>
      <c r="H266">
        <v>0.513345050167225</v>
      </c>
      <c r="I266">
        <v>0.416998107449918</v>
      </c>
      <c r="J266">
        <v>21.4458082592481</v>
      </c>
      <c r="K266">
        <v>2.88053007452069</v>
      </c>
    </row>
    <row r="267" spans="1:11">
      <c r="A267">
        <v>265</v>
      </c>
      <c r="B267">
        <v>9.09750381926703</v>
      </c>
      <c r="C267">
        <v>1185.26431142355</v>
      </c>
      <c r="D267">
        <v>0.414042750700425</v>
      </c>
      <c r="E267">
        <v>111.04810590607</v>
      </c>
      <c r="F267">
        <v>30.4665491201663</v>
      </c>
      <c r="G267">
        <v>4662.29439541406</v>
      </c>
      <c r="H267">
        <v>0.513137097597929</v>
      </c>
      <c r="I267">
        <v>0.416829495134815</v>
      </c>
      <c r="J267">
        <v>21.4433554775617</v>
      </c>
      <c r="K267">
        <v>2.88053007452069</v>
      </c>
    </row>
    <row r="268" spans="1:11">
      <c r="A268">
        <v>266</v>
      </c>
      <c r="B268">
        <v>9.11465836651368</v>
      </c>
      <c r="C268">
        <v>1187.55864687293</v>
      </c>
      <c r="D268">
        <v>0.414059769882121</v>
      </c>
      <c r="E268">
        <v>111.205183714992</v>
      </c>
      <c r="F268">
        <v>30.406595285504</v>
      </c>
      <c r="G268">
        <v>4653.25297766254</v>
      </c>
      <c r="H268">
        <v>0.513692575401916</v>
      </c>
      <c r="I268">
        <v>0.417279885188761</v>
      </c>
      <c r="J268">
        <v>21.4544599643765</v>
      </c>
      <c r="K268">
        <v>2.88053007452069</v>
      </c>
    </row>
    <row r="269" spans="1:11">
      <c r="A269">
        <v>267</v>
      </c>
      <c r="B269">
        <v>9.11207471852041</v>
      </c>
      <c r="C269">
        <v>1187.27138510148</v>
      </c>
      <c r="D269">
        <v>0.413925538590359</v>
      </c>
      <c r="E269">
        <v>111.183792198894</v>
      </c>
      <c r="F269">
        <v>30.4137983746924</v>
      </c>
      <c r="G269">
        <v>4653.81136838548</v>
      </c>
      <c r="H269">
        <v>0.513692443471633</v>
      </c>
      <c r="I269">
        <v>0.417279780680123</v>
      </c>
      <c r="J269">
        <v>21.4533770482838</v>
      </c>
      <c r="K269">
        <v>2.88053007452069</v>
      </c>
    </row>
    <row r="270" spans="1:11">
      <c r="A270">
        <v>268</v>
      </c>
      <c r="B270">
        <v>9.12088552400302</v>
      </c>
      <c r="C270">
        <v>1187.91882479768</v>
      </c>
      <c r="D270">
        <v>0.413616361672482</v>
      </c>
      <c r="E270">
        <v>111.223892483248</v>
      </c>
      <c r="F270">
        <v>30.3976318457222</v>
      </c>
      <c r="G270">
        <v>4653.50564696042</v>
      </c>
      <c r="H270">
        <v>0.514182152942039</v>
      </c>
      <c r="I270">
        <v>0.417676874007461</v>
      </c>
      <c r="J270">
        <v>21.45671206374</v>
      </c>
      <c r="K270">
        <v>2.88053007452069</v>
      </c>
    </row>
    <row r="271" spans="1:11">
      <c r="A271">
        <v>269</v>
      </c>
      <c r="B271">
        <v>9.11071776153164</v>
      </c>
      <c r="C271">
        <v>1186.41198805168</v>
      </c>
      <c r="D271">
        <v>0.413625122637509</v>
      </c>
      <c r="E271">
        <v>111.120193659156</v>
      </c>
      <c r="F271">
        <v>30.4362938957613</v>
      </c>
      <c r="G271">
        <v>4659.86911976902</v>
      </c>
      <c r="H271">
        <v>0.513819020285141</v>
      </c>
      <c r="I271">
        <v>0.417382443702018</v>
      </c>
      <c r="J271">
        <v>21.4494704946815</v>
      </c>
      <c r="K271">
        <v>2.88053007452069</v>
      </c>
    </row>
    <row r="272" spans="1:11">
      <c r="A272">
        <v>270</v>
      </c>
      <c r="B272">
        <v>9.12300599517716</v>
      </c>
      <c r="C272">
        <v>1188.04594094843</v>
      </c>
      <c r="D272">
        <v>0.413694207400006</v>
      </c>
      <c r="E272">
        <v>111.23074113806</v>
      </c>
      <c r="F272">
        <v>30.395744238225</v>
      </c>
      <c r="G272">
        <v>4654.43645701631</v>
      </c>
      <c r="H272">
        <v>0.514120464238454</v>
      </c>
      <c r="I272">
        <v>0.417626856390161</v>
      </c>
      <c r="J272">
        <v>21.457895563053</v>
      </c>
      <c r="K272">
        <v>2.88053007452069</v>
      </c>
    </row>
    <row r="273" spans="1:11">
      <c r="A273">
        <v>271</v>
      </c>
      <c r="B273">
        <v>9.11924132743218</v>
      </c>
      <c r="C273">
        <v>1187.56134348342</v>
      </c>
      <c r="D273">
        <v>0.41354482288514</v>
      </c>
      <c r="E273">
        <v>111.199815965673</v>
      </c>
      <c r="F273">
        <v>30.406669676736</v>
      </c>
      <c r="G273">
        <v>4654.58032243379</v>
      </c>
      <c r="H273">
        <v>0.514122789469706</v>
      </c>
      <c r="I273">
        <v>0.417628744164927</v>
      </c>
      <c r="J273">
        <v>21.454838581894</v>
      </c>
      <c r="K273">
        <v>2.88053007452069</v>
      </c>
    </row>
    <row r="274" spans="1:11">
      <c r="A274">
        <v>272</v>
      </c>
      <c r="B274">
        <v>9.1301483588203</v>
      </c>
      <c r="C274">
        <v>1189.23142840905</v>
      </c>
      <c r="D274">
        <v>0.413658788285621</v>
      </c>
      <c r="E274">
        <v>111.313815025795</v>
      </c>
      <c r="F274">
        <v>30.3654903013241</v>
      </c>
      <c r="G274">
        <v>4646.42245452179</v>
      </c>
      <c r="H274">
        <v>0.514123833391243</v>
      </c>
      <c r="I274">
        <v>0.417629563365726</v>
      </c>
      <c r="J274">
        <v>21.4636247321445</v>
      </c>
      <c r="K274">
        <v>2.88053007452069</v>
      </c>
    </row>
    <row r="275" spans="1:11">
      <c r="A275">
        <v>273</v>
      </c>
      <c r="B275">
        <v>9.1252545365007</v>
      </c>
      <c r="C275">
        <v>1188.54234798895</v>
      </c>
      <c r="D275">
        <v>0.4136164944954</v>
      </c>
      <c r="E275">
        <v>111.268378193593</v>
      </c>
      <c r="F275">
        <v>30.3824516001268</v>
      </c>
      <c r="G275">
        <v>4650.15715722092</v>
      </c>
      <c r="H275">
        <v>0.514125456510731</v>
      </c>
      <c r="I275">
        <v>0.417630887807788</v>
      </c>
      <c r="J275">
        <v>21.4595494512603</v>
      </c>
      <c r="K275">
        <v>2.88053007452069</v>
      </c>
    </row>
    <row r="276" spans="1:11">
      <c r="A276">
        <v>274</v>
      </c>
      <c r="B276">
        <v>9.15283874867756</v>
      </c>
      <c r="C276">
        <v>1192.01376575885</v>
      </c>
      <c r="D276">
        <v>0.413873948554181</v>
      </c>
      <c r="E276">
        <v>111.508567681864</v>
      </c>
      <c r="F276">
        <v>30.2951546171188</v>
      </c>
      <c r="G276">
        <v>4637.04858888944</v>
      </c>
      <c r="H276">
        <v>0.514718995753844</v>
      </c>
      <c r="I276">
        <v>0.418112129383412</v>
      </c>
      <c r="J276">
        <v>21.4760769206253</v>
      </c>
      <c r="K276">
        <v>2.88053007452069</v>
      </c>
    </row>
    <row r="277" spans="1:11">
      <c r="A277">
        <v>275</v>
      </c>
      <c r="B277">
        <v>9.11500012588183</v>
      </c>
      <c r="C277">
        <v>1187.53296507221</v>
      </c>
      <c r="D277">
        <v>0.413583491662237</v>
      </c>
      <c r="E277">
        <v>111.194975004314</v>
      </c>
      <c r="F277">
        <v>30.407912531465</v>
      </c>
      <c r="G277">
        <v>4653.75903040653</v>
      </c>
      <c r="H277">
        <v>0.514067504115445</v>
      </c>
      <c r="I277">
        <v>0.417583910356259</v>
      </c>
      <c r="J277">
        <v>21.4557254731422</v>
      </c>
      <c r="K277">
        <v>2.88053007452069</v>
      </c>
    </row>
    <row r="278" spans="1:11">
      <c r="A278">
        <v>276</v>
      </c>
      <c r="B278">
        <v>9.11553473578736</v>
      </c>
      <c r="C278">
        <v>1188.82187303452</v>
      </c>
      <c r="D278">
        <v>0.413467993608556</v>
      </c>
      <c r="E278">
        <v>111.277145890261</v>
      </c>
      <c r="F278">
        <v>30.3710886562418</v>
      </c>
      <c r="G278">
        <v>4646.36235991679</v>
      </c>
      <c r="H278">
        <v>0.514705665431844</v>
      </c>
      <c r="I278">
        <v>0.418101353858739</v>
      </c>
      <c r="J278">
        <v>21.4633919396052</v>
      </c>
      <c r="K278">
        <v>2.88053007452069</v>
      </c>
    </row>
    <row r="279" spans="1:11">
      <c r="A279">
        <v>277</v>
      </c>
      <c r="B279">
        <v>9.1156964354211</v>
      </c>
      <c r="C279">
        <v>1186.98859873988</v>
      </c>
      <c r="D279">
        <v>0.41366992552363</v>
      </c>
      <c r="E279">
        <v>111.163787709758</v>
      </c>
      <c r="F279">
        <v>30.420587686177</v>
      </c>
      <c r="G279">
        <v>4656.85412015256</v>
      </c>
      <c r="H279">
        <v>0.514021378692951</v>
      </c>
      <c r="I279">
        <v>0.417546520764934</v>
      </c>
      <c r="J279">
        <v>21.4512439095333</v>
      </c>
      <c r="K279">
        <v>2.88053007452069</v>
      </c>
    </row>
    <row r="280" spans="1:11">
      <c r="A280">
        <v>278</v>
      </c>
      <c r="B280">
        <v>9.15390712932144</v>
      </c>
      <c r="C280">
        <v>1191.42071927172</v>
      </c>
      <c r="D280">
        <v>0.413606221287678</v>
      </c>
      <c r="E280">
        <v>111.475562446769</v>
      </c>
      <c r="F280">
        <v>30.3085632862427</v>
      </c>
      <c r="G280">
        <v>4640.09400149211</v>
      </c>
      <c r="H280">
        <v>0.514903970568096</v>
      </c>
      <c r="I280">
        <v>0.41826213065932</v>
      </c>
      <c r="J280">
        <v>21.470655121803</v>
      </c>
      <c r="K280">
        <v>2.88053007452069</v>
      </c>
    </row>
    <row r="281" spans="1:11">
      <c r="A281">
        <v>279</v>
      </c>
      <c r="B281">
        <v>9.11390649942935</v>
      </c>
      <c r="C281">
        <v>1186.86321820493</v>
      </c>
      <c r="D281">
        <v>0.413364052926206</v>
      </c>
      <c r="E281">
        <v>111.153523063606</v>
      </c>
      <c r="F281">
        <v>30.4231235068604</v>
      </c>
      <c r="G281">
        <v>4657.91858882196</v>
      </c>
      <c r="H281">
        <v>0.514194738323241</v>
      </c>
      <c r="I281">
        <v>0.417687092901858</v>
      </c>
      <c r="J281">
        <v>21.4508951626826</v>
      </c>
      <c r="K281">
        <v>2.88053007452069</v>
      </c>
    </row>
    <row r="282" spans="1:11">
      <c r="A282">
        <v>280</v>
      </c>
      <c r="B282">
        <v>9.10655789644778</v>
      </c>
      <c r="C282">
        <v>1185.45706718585</v>
      </c>
      <c r="D282">
        <v>0.413609523637746</v>
      </c>
      <c r="E282">
        <v>111.0542575194</v>
      </c>
      <c r="F282">
        <v>30.4577993083654</v>
      </c>
      <c r="G282">
        <v>4665.2541444858</v>
      </c>
      <c r="H282">
        <v>0.513760482459698</v>
      </c>
      <c r="I282">
        <v>0.417334996095666</v>
      </c>
      <c r="J282">
        <v>21.4448157630602</v>
      </c>
      <c r="K282">
        <v>2.88053007452069</v>
      </c>
    </row>
    <row r="283" spans="1:11">
      <c r="A283">
        <v>281</v>
      </c>
      <c r="B283">
        <v>9.10014982233903</v>
      </c>
      <c r="C283">
        <v>1185.44969630214</v>
      </c>
      <c r="D283">
        <v>0.413659617534229</v>
      </c>
      <c r="E283">
        <v>111.050178687636</v>
      </c>
      <c r="F283">
        <v>30.4597565032854</v>
      </c>
      <c r="G283">
        <v>4662.59747896745</v>
      </c>
      <c r="H283">
        <v>0.513642044212226</v>
      </c>
      <c r="I283">
        <v>0.417238947961713</v>
      </c>
      <c r="J283">
        <v>21.4458876667867</v>
      </c>
      <c r="K283">
        <v>2.88053007452069</v>
      </c>
    </row>
    <row r="284" spans="1:11">
      <c r="A284">
        <v>282</v>
      </c>
      <c r="B284">
        <v>9.08274081470598</v>
      </c>
      <c r="C284">
        <v>1182.45257077663</v>
      </c>
      <c r="D284">
        <v>0.413511370354125</v>
      </c>
      <c r="E284">
        <v>110.839964063641</v>
      </c>
      <c r="F284">
        <v>30.5364037603067</v>
      </c>
      <c r="G284">
        <v>4677.37139254335</v>
      </c>
      <c r="H284">
        <v>0.513272528947917</v>
      </c>
      <c r="I284">
        <v>0.416939373279067</v>
      </c>
      <c r="J284">
        <v>21.4317192631733</v>
      </c>
      <c r="K284">
        <v>2.88053007452069</v>
      </c>
    </row>
    <row r="285" spans="1:11">
      <c r="A285">
        <v>283</v>
      </c>
      <c r="B285">
        <v>9.10358516201669</v>
      </c>
      <c r="C285">
        <v>1186.43437614987</v>
      </c>
      <c r="D285">
        <v>0.413527895387137</v>
      </c>
      <c r="E285">
        <v>111.118166905406</v>
      </c>
      <c r="F285">
        <v>30.4321001819392</v>
      </c>
      <c r="G285">
        <v>4656.29271984829</v>
      </c>
      <c r="H285">
        <v>0.513859287213122</v>
      </c>
      <c r="I285">
        <v>0.417415081846979</v>
      </c>
      <c r="J285">
        <v>21.4508939834046</v>
      </c>
      <c r="K285">
        <v>2.88053007452069</v>
      </c>
    </row>
    <row r="286" spans="1:11">
      <c r="A286">
        <v>284</v>
      </c>
      <c r="B286">
        <v>9.09964039524989</v>
      </c>
      <c r="C286">
        <v>1182.62068570981</v>
      </c>
      <c r="D286">
        <v>0.413435063597961</v>
      </c>
      <c r="E286">
        <v>110.866474317364</v>
      </c>
      <c r="F286">
        <v>30.5436101585881</v>
      </c>
      <c r="G286">
        <v>4680.5815481622</v>
      </c>
      <c r="H286">
        <v>0.513220991752279</v>
      </c>
      <c r="I286">
        <v>0.416897598220473</v>
      </c>
      <c r="J286">
        <v>21.4280827674484</v>
      </c>
      <c r="K286">
        <v>2.88053007452069</v>
      </c>
    </row>
    <row r="287" spans="1:11">
      <c r="A287">
        <v>285</v>
      </c>
      <c r="B287">
        <v>9.1140356807036</v>
      </c>
      <c r="C287">
        <v>1187.00552896692</v>
      </c>
      <c r="D287">
        <v>0.413569028376729</v>
      </c>
      <c r="E287">
        <v>111.158853832024</v>
      </c>
      <c r="F287">
        <v>30.4200981339947</v>
      </c>
      <c r="G287">
        <v>4656.17745731765</v>
      </c>
      <c r="H287">
        <v>0.513991668886422</v>
      </c>
      <c r="I287">
        <v>0.417522429025742</v>
      </c>
      <c r="J287">
        <v>21.4529470110936</v>
      </c>
      <c r="K287">
        <v>2.88053007452069</v>
      </c>
    </row>
    <row r="288" spans="1:11">
      <c r="A288">
        <v>286</v>
      </c>
      <c r="B288">
        <v>9.11558244706583</v>
      </c>
      <c r="C288">
        <v>1186.70103326235</v>
      </c>
      <c r="D288">
        <v>0.413586629034159</v>
      </c>
      <c r="E288">
        <v>111.145315657739</v>
      </c>
      <c r="F288">
        <v>30.4281140388</v>
      </c>
      <c r="G288">
        <v>4656.54073862849</v>
      </c>
      <c r="H288">
        <v>0.513730188186088</v>
      </c>
      <c r="I288">
        <v>0.417310403952048</v>
      </c>
      <c r="J288">
        <v>21.4494249290417</v>
      </c>
      <c r="K288">
        <v>2.88053007452069</v>
      </c>
    </row>
    <row r="289" spans="1:11">
      <c r="A289">
        <v>287</v>
      </c>
      <c r="B289">
        <v>9.11092014755354</v>
      </c>
      <c r="C289">
        <v>1187.06608497226</v>
      </c>
      <c r="D289">
        <v>0.413506052875742</v>
      </c>
      <c r="E289">
        <v>111.16562316491</v>
      </c>
      <c r="F289">
        <v>30.4179520314662</v>
      </c>
      <c r="G289">
        <v>4652.87123961248</v>
      </c>
      <c r="H289">
        <v>0.513831256777162</v>
      </c>
      <c r="I289">
        <v>0.417392344053274</v>
      </c>
      <c r="J289">
        <v>21.4527720553182</v>
      </c>
      <c r="K289">
        <v>2.88053007452069</v>
      </c>
    </row>
    <row r="290" spans="1:11">
      <c r="A290">
        <v>288</v>
      </c>
      <c r="B290">
        <v>9.17017145099756</v>
      </c>
      <c r="C290">
        <v>1192.2810502707</v>
      </c>
      <c r="D290">
        <v>0.413687459242338</v>
      </c>
      <c r="E290">
        <v>111.54267574621</v>
      </c>
      <c r="F290">
        <v>30.2872924853324</v>
      </c>
      <c r="G290">
        <v>4637.45804414508</v>
      </c>
      <c r="H290">
        <v>0.514769794024982</v>
      </c>
      <c r="I290">
        <v>0.418153326430953</v>
      </c>
      <c r="J290">
        <v>21.4727033568648</v>
      </c>
      <c r="K290">
        <v>2.88053007452069</v>
      </c>
    </row>
    <row r="291" spans="1:11">
      <c r="A291">
        <v>289</v>
      </c>
      <c r="B291">
        <v>9.11208688429097</v>
      </c>
      <c r="C291">
        <v>1186.89152009242</v>
      </c>
      <c r="D291">
        <v>0.413623919288391</v>
      </c>
      <c r="E291">
        <v>111.149714017923</v>
      </c>
      <c r="F291">
        <v>30.4226968316987</v>
      </c>
      <c r="G291">
        <v>4656.6951928728</v>
      </c>
      <c r="H291">
        <v>0.513847127697645</v>
      </c>
      <c r="I291">
        <v>0.417405225162931</v>
      </c>
      <c r="J291">
        <v>21.4527232022125</v>
      </c>
      <c r="K291">
        <v>2.88053007452069</v>
      </c>
    </row>
    <row r="292" spans="1:11">
      <c r="A292">
        <v>290</v>
      </c>
      <c r="B292">
        <v>9.1347561046859</v>
      </c>
      <c r="C292">
        <v>1191.73815021388</v>
      </c>
      <c r="D292">
        <v>0.414017238187962</v>
      </c>
      <c r="E292">
        <v>111.462600622007</v>
      </c>
      <c r="F292">
        <v>30.2976829437094</v>
      </c>
      <c r="G292">
        <v>4638.80265977731</v>
      </c>
      <c r="H292">
        <v>0.51486813529249</v>
      </c>
      <c r="I292">
        <v>0.41823306777852</v>
      </c>
      <c r="J292">
        <v>21.4818806890963</v>
      </c>
      <c r="K292">
        <v>2.88053007452069</v>
      </c>
    </row>
    <row r="293" spans="1:11">
      <c r="A293">
        <v>291</v>
      </c>
      <c r="B293">
        <v>9.13398717081767</v>
      </c>
      <c r="C293">
        <v>1191.64705246718</v>
      </c>
      <c r="D293">
        <v>0.414083694782439</v>
      </c>
      <c r="E293">
        <v>111.45367520786</v>
      </c>
      <c r="F293">
        <v>30.2995924464815</v>
      </c>
      <c r="G293">
        <v>4640.74225426298</v>
      </c>
      <c r="H293">
        <v>0.514939799540282</v>
      </c>
      <c r="I293">
        <v>0.418291184907854</v>
      </c>
      <c r="J293">
        <v>21.4820237766394</v>
      </c>
      <c r="K293">
        <v>2.88053007452069</v>
      </c>
    </row>
    <row r="294" spans="1:11">
      <c r="A294">
        <v>292</v>
      </c>
      <c r="B294">
        <v>9.13955607182381</v>
      </c>
      <c r="C294">
        <v>1191.24446467915</v>
      </c>
      <c r="D294">
        <v>0.413869634141993</v>
      </c>
      <c r="E294">
        <v>111.44328263015</v>
      </c>
      <c r="F294">
        <v>30.3106097261956</v>
      </c>
      <c r="G294">
        <v>4639.89283795148</v>
      </c>
      <c r="H294">
        <v>0.514769385557657</v>
      </c>
      <c r="I294">
        <v>0.418153000394722</v>
      </c>
      <c r="J294">
        <v>21.4751539842864</v>
      </c>
      <c r="K294">
        <v>2.88053007452069</v>
      </c>
    </row>
    <row r="295" spans="1:11">
      <c r="A295">
        <v>293</v>
      </c>
      <c r="B295">
        <v>9.13234240944078</v>
      </c>
      <c r="C295">
        <v>1191.55623074329</v>
      </c>
      <c r="D295">
        <v>0.414087564831832</v>
      </c>
      <c r="E295">
        <v>111.448257836404</v>
      </c>
      <c r="F295">
        <v>30.3017283804008</v>
      </c>
      <c r="G295">
        <v>4640.56422813229</v>
      </c>
      <c r="H295">
        <v>0.51488918640807</v>
      </c>
      <c r="I295">
        <v>0.418250141945841</v>
      </c>
      <c r="J295">
        <v>21.4815346173944</v>
      </c>
      <c r="K295">
        <v>2.88053007452069</v>
      </c>
    </row>
    <row r="296" spans="1:11">
      <c r="A296">
        <v>294</v>
      </c>
      <c r="B296">
        <v>9.11683042847178</v>
      </c>
      <c r="C296">
        <v>1190.60807755812</v>
      </c>
      <c r="D296">
        <v>0.414082444698051</v>
      </c>
      <c r="E296">
        <v>111.372672380816</v>
      </c>
      <c r="F296">
        <v>30.3247824539631</v>
      </c>
      <c r="G296">
        <v>4642.98654563991</v>
      </c>
      <c r="H296">
        <v>0.514659159451589</v>
      </c>
      <c r="I296">
        <v>0.418063626039787</v>
      </c>
      <c r="J296">
        <v>21.4800225783177</v>
      </c>
      <c r="K296">
        <v>2.88053007452069</v>
      </c>
    </row>
    <row r="297" spans="1:11">
      <c r="A297">
        <v>295</v>
      </c>
      <c r="B297">
        <v>9.14087392842926</v>
      </c>
      <c r="C297">
        <v>1192.01030295727</v>
      </c>
      <c r="D297">
        <v>0.414050528461573</v>
      </c>
      <c r="E297">
        <v>111.48299799128</v>
      </c>
      <c r="F297">
        <v>30.2911065317014</v>
      </c>
      <c r="G297">
        <v>4638.99559376182</v>
      </c>
      <c r="H297">
        <v>0.514954993886525</v>
      </c>
      <c r="I297">
        <v>0.418303502734963</v>
      </c>
      <c r="J297">
        <v>21.4824977585837</v>
      </c>
      <c r="K297">
        <v>2.88053007452069</v>
      </c>
    </row>
    <row r="298" spans="1:11">
      <c r="A298">
        <v>296</v>
      </c>
      <c r="B298">
        <v>9.14684730374377</v>
      </c>
      <c r="C298">
        <v>1193.34600471281</v>
      </c>
      <c r="D298">
        <v>0.414349221049646</v>
      </c>
      <c r="E298">
        <v>111.573114421589</v>
      </c>
      <c r="F298">
        <v>30.2566716881982</v>
      </c>
      <c r="G298">
        <v>4634.22794367156</v>
      </c>
      <c r="H298">
        <v>0.515090044525032</v>
      </c>
      <c r="I298">
        <v>0.418412992318817</v>
      </c>
      <c r="J298">
        <v>21.4898299187535</v>
      </c>
      <c r="K298">
        <v>2.88053007452069</v>
      </c>
    </row>
    <row r="299" spans="1:11">
      <c r="A299">
        <v>297</v>
      </c>
      <c r="B299">
        <v>9.13697835947213</v>
      </c>
      <c r="C299">
        <v>1192.20279228467</v>
      </c>
      <c r="D299">
        <v>0.41385416120882</v>
      </c>
      <c r="E299">
        <v>111.494410833958</v>
      </c>
      <c r="F299">
        <v>30.2862600168019</v>
      </c>
      <c r="G299">
        <v>4636.56477675024</v>
      </c>
      <c r="H299">
        <v>0.515066748303352</v>
      </c>
      <c r="I299">
        <v>0.418394109977655</v>
      </c>
      <c r="J299">
        <v>21.4841433113077</v>
      </c>
      <c r="K299">
        <v>2.88053007452069</v>
      </c>
    </row>
    <row r="300" spans="1:11">
      <c r="A300">
        <v>298</v>
      </c>
      <c r="B300">
        <v>9.12601330148829</v>
      </c>
      <c r="C300">
        <v>1190.65560736221</v>
      </c>
      <c r="D300">
        <v>0.41401420342775</v>
      </c>
      <c r="E300">
        <v>111.387883012087</v>
      </c>
      <c r="F300">
        <v>30.326983536391</v>
      </c>
      <c r="G300">
        <v>4644.10403723163</v>
      </c>
      <c r="H300">
        <v>0.514625975911576</v>
      </c>
      <c r="I300">
        <v>0.418036723672172</v>
      </c>
      <c r="J300">
        <v>21.4769085826495</v>
      </c>
      <c r="K300">
        <v>2.88053007452069</v>
      </c>
    </row>
    <row r="301" spans="1:11">
      <c r="A301">
        <v>299</v>
      </c>
      <c r="B301">
        <v>9.13542439927349</v>
      </c>
      <c r="C301">
        <v>1191.41915646912</v>
      </c>
      <c r="D301">
        <v>0.414027409116292</v>
      </c>
      <c r="E301">
        <v>111.440406879599</v>
      </c>
      <c r="F301">
        <v>30.3052867698876</v>
      </c>
      <c r="G301">
        <v>4642.23231511857</v>
      </c>
      <c r="H301">
        <v>0.514883519103092</v>
      </c>
      <c r="I301">
        <v>0.418245553464483</v>
      </c>
      <c r="J301">
        <v>21.4802043948797</v>
      </c>
      <c r="K301">
        <v>2.88053007452069</v>
      </c>
    </row>
    <row r="302" spans="1:11">
      <c r="A302">
        <v>300</v>
      </c>
      <c r="B302">
        <v>9.10155278933614</v>
      </c>
      <c r="C302">
        <v>1187.62990973873</v>
      </c>
      <c r="D302">
        <v>0.414087835696952</v>
      </c>
      <c r="E302">
        <v>111.175155489822</v>
      </c>
      <c r="F302">
        <v>30.4007360142588</v>
      </c>
      <c r="G302">
        <v>4653.03502541175</v>
      </c>
      <c r="H302">
        <v>0.513881767410179</v>
      </c>
      <c r="I302">
        <v>0.417433303527836</v>
      </c>
      <c r="J302">
        <v>21.463709838427</v>
      </c>
      <c r="K302">
        <v>2.88053007452069</v>
      </c>
    </row>
    <row r="303" spans="1:11">
      <c r="A303">
        <v>301</v>
      </c>
      <c r="B303">
        <v>9.13052063745786</v>
      </c>
      <c r="C303">
        <v>1191.33476337035</v>
      </c>
      <c r="D303">
        <v>0.414157041191204</v>
      </c>
      <c r="E303">
        <v>111.4312564553</v>
      </c>
      <c r="F303">
        <v>30.3084012772025</v>
      </c>
      <c r="G303">
        <v>4641.26276737977</v>
      </c>
      <c r="H303">
        <v>0.514728495820758</v>
      </c>
      <c r="I303">
        <v>0.41811984547541</v>
      </c>
      <c r="J303">
        <v>21.480915242922</v>
      </c>
      <c r="K303">
        <v>2.88053007452069</v>
      </c>
    </row>
    <row r="304" spans="1:11">
      <c r="A304">
        <v>302</v>
      </c>
      <c r="B304">
        <v>9.16108863184533</v>
      </c>
      <c r="C304">
        <v>1194.72688889302</v>
      </c>
      <c r="D304">
        <v>0.413875624358114</v>
      </c>
      <c r="E304">
        <v>111.669794875857</v>
      </c>
      <c r="F304">
        <v>30.2249956587608</v>
      </c>
      <c r="G304">
        <v>4626.73926844572</v>
      </c>
      <c r="H304">
        <v>0.515431070960815</v>
      </c>
      <c r="I304">
        <v>0.418689501912584</v>
      </c>
      <c r="J304">
        <v>21.4955627120068</v>
      </c>
      <c r="K304">
        <v>2.88053007452069</v>
      </c>
    </row>
    <row r="305" spans="1:11">
      <c r="A305">
        <v>303</v>
      </c>
      <c r="B305">
        <v>9.12728313308481</v>
      </c>
      <c r="C305">
        <v>1190.74900491835</v>
      </c>
      <c r="D305">
        <v>0.413925079018923</v>
      </c>
      <c r="E305">
        <v>111.392282364223</v>
      </c>
      <c r="F305">
        <v>30.3221586601386</v>
      </c>
      <c r="G305">
        <v>4644.42581805344</v>
      </c>
      <c r="H305">
        <v>0.514845311005887</v>
      </c>
      <c r="I305">
        <v>0.418214576933367</v>
      </c>
      <c r="J305">
        <v>21.4775617175776</v>
      </c>
      <c r="K305">
        <v>2.88053007452069</v>
      </c>
    </row>
    <row r="306" spans="1:11">
      <c r="A306">
        <v>304</v>
      </c>
      <c r="B306">
        <v>9.11031774303567</v>
      </c>
      <c r="C306">
        <v>1188.03862354331</v>
      </c>
      <c r="D306">
        <v>0.414162705538429</v>
      </c>
      <c r="E306">
        <v>111.202211085108</v>
      </c>
      <c r="F306">
        <v>30.3921664392888</v>
      </c>
      <c r="G306">
        <v>4657.7988857367</v>
      </c>
      <c r="H306">
        <v>0.514253755536129</v>
      </c>
      <c r="I306">
        <v>0.417734950527217</v>
      </c>
      <c r="J306">
        <v>21.4651553170422</v>
      </c>
      <c r="K306">
        <v>2.88053007452069</v>
      </c>
    </row>
    <row r="307" spans="1:11">
      <c r="A307">
        <v>305</v>
      </c>
      <c r="B307">
        <v>9.12730221648516</v>
      </c>
      <c r="C307">
        <v>1191.18636711948</v>
      </c>
      <c r="D307">
        <v>0.414327883528007</v>
      </c>
      <c r="E307">
        <v>111.422367718575</v>
      </c>
      <c r="F307">
        <v>30.3121511042871</v>
      </c>
      <c r="G307">
        <v>4641.06555382486</v>
      </c>
      <c r="H307">
        <v>0.514535687463598</v>
      </c>
      <c r="I307">
        <v>0.417963499891934</v>
      </c>
      <c r="J307">
        <v>21.4802664243976</v>
      </c>
      <c r="K307">
        <v>2.88053007452069</v>
      </c>
    </row>
    <row r="308" spans="1:11">
      <c r="A308">
        <v>306</v>
      </c>
      <c r="B308">
        <v>9.13911446547677</v>
      </c>
      <c r="C308">
        <v>1192.31657714269</v>
      </c>
      <c r="D308">
        <v>0.414164967268669</v>
      </c>
      <c r="E308">
        <v>111.500740052744</v>
      </c>
      <c r="F308">
        <v>30.2837583023607</v>
      </c>
      <c r="G308">
        <v>4637.36725965794</v>
      </c>
      <c r="H308">
        <v>0.514893636331841</v>
      </c>
      <c r="I308">
        <v>0.418253740058569</v>
      </c>
      <c r="J308">
        <v>21.4851210585096</v>
      </c>
      <c r="K308">
        <v>2.88053007452069</v>
      </c>
    </row>
    <row r="309" spans="1:11">
      <c r="A309">
        <v>307</v>
      </c>
      <c r="B309">
        <v>9.13282826098674</v>
      </c>
      <c r="C309">
        <v>1191.79542705806</v>
      </c>
      <c r="D309">
        <v>0.414192976499873</v>
      </c>
      <c r="E309">
        <v>111.460878211314</v>
      </c>
      <c r="F309">
        <v>30.2975576033793</v>
      </c>
      <c r="G309">
        <v>4638.55855419707</v>
      </c>
      <c r="H309">
        <v>0.514657922504839</v>
      </c>
      <c r="I309">
        <v>0.41806261168525</v>
      </c>
      <c r="J309">
        <v>21.4838751356498</v>
      </c>
      <c r="K309">
        <v>2.88053007452069</v>
      </c>
    </row>
    <row r="310" spans="1:11">
      <c r="A310">
        <v>308</v>
      </c>
      <c r="B310">
        <v>9.13199345030813</v>
      </c>
      <c r="C310">
        <v>1191.66383088354</v>
      </c>
      <c r="D310">
        <v>0.414092737946689</v>
      </c>
      <c r="E310">
        <v>111.453841003358</v>
      </c>
      <c r="F310">
        <v>30.2994250687085</v>
      </c>
      <c r="G310">
        <v>4639.41561265472</v>
      </c>
      <c r="H310">
        <v>0.514869567421105</v>
      </c>
      <c r="I310">
        <v>0.418234230586156</v>
      </c>
      <c r="J310">
        <v>21.4824326399092</v>
      </c>
      <c r="K310">
        <v>2.88053007452069</v>
      </c>
    </row>
    <row r="311" spans="1:11">
      <c r="A311">
        <v>309</v>
      </c>
      <c r="B311">
        <v>9.12097289243099</v>
      </c>
      <c r="C311">
        <v>1189.56159200049</v>
      </c>
      <c r="D311">
        <v>0.414070743533118</v>
      </c>
      <c r="E311">
        <v>111.311494173275</v>
      </c>
      <c r="F311">
        <v>30.3536069789079</v>
      </c>
      <c r="G311">
        <v>4649.02340483611</v>
      </c>
      <c r="H311">
        <v>0.514383523238495</v>
      </c>
      <c r="I311">
        <v>0.417840144689759</v>
      </c>
      <c r="J311">
        <v>21.4717053074171</v>
      </c>
      <c r="K311">
        <v>2.88053007452069</v>
      </c>
    </row>
    <row r="312" spans="1:11">
      <c r="A312">
        <v>310</v>
      </c>
      <c r="B312">
        <v>9.12462058289709</v>
      </c>
      <c r="C312">
        <v>1190.43328254877</v>
      </c>
      <c r="D312">
        <v>0.414075189330343</v>
      </c>
      <c r="E312">
        <v>111.368140793959</v>
      </c>
      <c r="F312">
        <v>30.3312073469057</v>
      </c>
      <c r="G312">
        <v>4645.41165770807</v>
      </c>
      <c r="H312">
        <v>0.51468066860726</v>
      </c>
      <c r="I312">
        <v>0.418081078643011</v>
      </c>
      <c r="J312">
        <v>21.4765550310893</v>
      </c>
      <c r="K312">
        <v>2.88053007452069</v>
      </c>
    </row>
    <row r="313" spans="1:11">
      <c r="A313">
        <v>311</v>
      </c>
      <c r="B313">
        <v>9.12192609757001</v>
      </c>
      <c r="C313">
        <v>1188.99810963034</v>
      </c>
      <c r="D313">
        <v>0.41402767795595</v>
      </c>
      <c r="E313">
        <v>111.273565418547</v>
      </c>
      <c r="F313">
        <v>30.372980963613</v>
      </c>
      <c r="G313">
        <v>4653.81267859415</v>
      </c>
      <c r="H313">
        <v>0.514424760654851</v>
      </c>
      <c r="I313">
        <v>0.417873601145623</v>
      </c>
      <c r="J313">
        <v>21.4680663246651</v>
      </c>
      <c r="K313">
        <v>2.88053007452069</v>
      </c>
    </row>
    <row r="314" spans="1:11">
      <c r="A314">
        <v>312</v>
      </c>
      <c r="B314">
        <v>9.1166882161295</v>
      </c>
      <c r="C314">
        <v>1188.26987353533</v>
      </c>
      <c r="D314">
        <v>0.414022617850925</v>
      </c>
      <c r="E314">
        <v>111.222801218913</v>
      </c>
      <c r="F314">
        <v>30.391126407925</v>
      </c>
      <c r="G314">
        <v>4656.92489155011</v>
      </c>
      <c r="H314">
        <v>0.514347164436615</v>
      </c>
      <c r="I314">
        <v>0.417810692656232</v>
      </c>
      <c r="J314">
        <v>21.4646593362232</v>
      </c>
      <c r="K314">
        <v>2.88053007452069</v>
      </c>
    </row>
    <row r="315" spans="1:11">
      <c r="A315">
        <v>313</v>
      </c>
      <c r="B315">
        <v>9.11984918770288</v>
      </c>
      <c r="C315">
        <v>1188.52235731557</v>
      </c>
      <c r="D315">
        <v>0.414074676946065</v>
      </c>
      <c r="E315">
        <v>111.240045663325</v>
      </c>
      <c r="F315">
        <v>30.3861954750329</v>
      </c>
      <c r="G315">
        <v>4656.70789555648</v>
      </c>
      <c r="H315">
        <v>0.514244674704352</v>
      </c>
      <c r="I315">
        <v>0.417727584065306</v>
      </c>
      <c r="J315">
        <v>21.4659002224172</v>
      </c>
      <c r="K315">
        <v>2.88053007452069</v>
      </c>
    </row>
    <row r="316" spans="1:11">
      <c r="A316">
        <v>314</v>
      </c>
      <c r="B316">
        <v>9.11950951631049</v>
      </c>
      <c r="C316">
        <v>1188.83578010787</v>
      </c>
      <c r="D316">
        <v>0.414044025353901</v>
      </c>
      <c r="E316">
        <v>111.261610697783</v>
      </c>
      <c r="F316">
        <v>30.3769102545062</v>
      </c>
      <c r="G316">
        <v>4654.10262315357</v>
      </c>
      <c r="H316">
        <v>0.514375271473446</v>
      </c>
      <c r="I316">
        <v>0.417833472457263</v>
      </c>
      <c r="J316">
        <v>21.4675886456115</v>
      </c>
      <c r="K316">
        <v>2.88053007452069</v>
      </c>
    </row>
    <row r="317" spans="1:11">
      <c r="A317">
        <v>315</v>
      </c>
      <c r="B317">
        <v>9.12335618139925</v>
      </c>
      <c r="C317">
        <v>1188.74620947946</v>
      </c>
      <c r="D317">
        <v>0.414131364346594</v>
      </c>
      <c r="E317">
        <v>111.260509303629</v>
      </c>
      <c r="F317">
        <v>30.37926455502</v>
      </c>
      <c r="G317">
        <v>4655.8861834581</v>
      </c>
      <c r="H317">
        <v>0.514413551744584</v>
      </c>
      <c r="I317">
        <v>0.417864520230841</v>
      </c>
      <c r="J317">
        <v>21.4656178753956</v>
      </c>
      <c r="K317">
        <v>2.88053007452069</v>
      </c>
    </row>
    <row r="318" spans="1:11">
      <c r="A318">
        <v>316</v>
      </c>
      <c r="B318">
        <v>9.12100316415494</v>
      </c>
      <c r="C318">
        <v>1188.77952027881</v>
      </c>
      <c r="D318">
        <v>0.414018762991409</v>
      </c>
      <c r="E318">
        <v>111.258853611186</v>
      </c>
      <c r="F318">
        <v>30.3779929984941</v>
      </c>
      <c r="G318">
        <v>4654.5532663756</v>
      </c>
      <c r="H318">
        <v>0.51437924896238</v>
      </c>
      <c r="I318">
        <v>0.417836700436588</v>
      </c>
      <c r="J318">
        <v>21.4668892188149</v>
      </c>
      <c r="K318">
        <v>2.88053007452069</v>
      </c>
    </row>
    <row r="319" spans="1:11">
      <c r="A319">
        <v>317</v>
      </c>
      <c r="B319">
        <v>9.1119121392572</v>
      </c>
      <c r="C319">
        <v>1188.3013816715</v>
      </c>
      <c r="D319">
        <v>0.41400937488335</v>
      </c>
      <c r="E319">
        <v>111.222170528242</v>
      </c>
      <c r="F319">
        <v>30.3884933545915</v>
      </c>
      <c r="G319">
        <v>4654.78253759557</v>
      </c>
      <c r="H319">
        <v>0.514282815832958</v>
      </c>
      <c r="I319">
        <v>0.417758505300141</v>
      </c>
      <c r="J319">
        <v>21.4657696041562</v>
      </c>
      <c r="K319">
        <v>2.88053007452069</v>
      </c>
    </row>
    <row r="320" spans="1:11">
      <c r="A320">
        <v>318</v>
      </c>
      <c r="B320">
        <v>9.11711712677103</v>
      </c>
      <c r="C320">
        <v>1188.50271845475</v>
      </c>
      <c r="D320">
        <v>0.414007237167206</v>
      </c>
      <c r="E320">
        <v>111.237399306727</v>
      </c>
      <c r="F320">
        <v>30.3849287469601</v>
      </c>
      <c r="G320">
        <v>4655.47831517047</v>
      </c>
      <c r="H320">
        <v>0.51437169852408</v>
      </c>
      <c r="I320">
        <v>0.417830580774345</v>
      </c>
      <c r="J320">
        <v>21.4662011700391</v>
      </c>
      <c r="K320">
        <v>2.88053007452069</v>
      </c>
    </row>
    <row r="321" spans="1:11">
      <c r="A321">
        <v>319</v>
      </c>
      <c r="B321">
        <v>9.14146431849949</v>
      </c>
      <c r="C321">
        <v>1191.20777901668</v>
      </c>
      <c r="D321">
        <v>0.414071097088924</v>
      </c>
      <c r="E321">
        <v>111.426235206019</v>
      </c>
      <c r="F321">
        <v>30.3171116025599</v>
      </c>
      <c r="G321">
        <v>4645.91619670668</v>
      </c>
      <c r="H321">
        <v>0.514896794400141</v>
      </c>
      <c r="I321">
        <v>0.418256334831329</v>
      </c>
      <c r="J321">
        <v>21.4784055051411</v>
      </c>
      <c r="K321">
        <v>2.88053007452069</v>
      </c>
    </row>
    <row r="322" spans="1:11">
      <c r="A322">
        <v>320</v>
      </c>
      <c r="B322">
        <v>9.13983971869901</v>
      </c>
      <c r="C322">
        <v>1191.30745892411</v>
      </c>
      <c r="D322">
        <v>0.414091474544091</v>
      </c>
      <c r="E322">
        <v>111.428684433832</v>
      </c>
      <c r="F322">
        <v>30.3143026748583</v>
      </c>
      <c r="G322">
        <v>4646.10279397751</v>
      </c>
      <c r="H322">
        <v>0.514956351667485</v>
      </c>
      <c r="I322">
        <v>0.418304628071315</v>
      </c>
      <c r="J322">
        <v>21.4800984597264</v>
      </c>
      <c r="K322">
        <v>2.88053007452069</v>
      </c>
    </row>
    <row r="323" spans="1:11">
      <c r="A323">
        <v>321</v>
      </c>
      <c r="B323">
        <v>9.13758607520649</v>
      </c>
      <c r="C323">
        <v>1191.69680688455</v>
      </c>
      <c r="D323">
        <v>0.413998028794162</v>
      </c>
      <c r="E323">
        <v>111.454538635274</v>
      </c>
      <c r="F323">
        <v>30.3042295920599</v>
      </c>
      <c r="G323">
        <v>4641.45756156203</v>
      </c>
      <c r="H323">
        <v>0.515013231975692</v>
      </c>
      <c r="I323">
        <v>0.418350735709525</v>
      </c>
      <c r="J323">
        <v>21.4824171498789</v>
      </c>
      <c r="K323">
        <v>2.88053007452069</v>
      </c>
    </row>
    <row r="324" spans="1:11">
      <c r="A324">
        <v>322</v>
      </c>
      <c r="B324">
        <v>9.14098453387689</v>
      </c>
      <c r="C324">
        <v>1192.12953940579</v>
      </c>
      <c r="D324">
        <v>0.41405387529071</v>
      </c>
      <c r="E324">
        <v>111.484326974148</v>
      </c>
      <c r="F324">
        <v>30.2928677994867</v>
      </c>
      <c r="G324">
        <v>4639.86571342933</v>
      </c>
      <c r="H324">
        <v>0.515088683693114</v>
      </c>
      <c r="I324">
        <v>0.418411912473672</v>
      </c>
      <c r="J324">
        <v>21.4844900614644</v>
      </c>
      <c r="K324">
        <v>2.88053007452069</v>
      </c>
    </row>
    <row r="325" spans="1:11">
      <c r="A325">
        <v>323</v>
      </c>
      <c r="B325">
        <v>9.14477021202121</v>
      </c>
      <c r="C325">
        <v>1192.71880143359</v>
      </c>
      <c r="D325">
        <v>0.414161187664626</v>
      </c>
      <c r="E325">
        <v>111.524508736298</v>
      </c>
      <c r="F325">
        <v>30.2792277970272</v>
      </c>
      <c r="G325">
        <v>4637.28827551701</v>
      </c>
      <c r="H325">
        <v>0.515120089253482</v>
      </c>
      <c r="I325">
        <v>0.41843737036208</v>
      </c>
      <c r="J325">
        <v>21.4874985713481</v>
      </c>
      <c r="K325">
        <v>2.88053007452069</v>
      </c>
    </row>
    <row r="326" spans="1:11">
      <c r="A326">
        <v>324</v>
      </c>
      <c r="B326">
        <v>9.15022693527285</v>
      </c>
      <c r="C326">
        <v>1193.30902007162</v>
      </c>
      <c r="D326">
        <v>0.414149937290851</v>
      </c>
      <c r="E326">
        <v>111.566046997407</v>
      </c>
      <c r="F326">
        <v>30.2645904609412</v>
      </c>
      <c r="G326">
        <v>4635.86349698501</v>
      </c>
      <c r="H326">
        <v>0.515293200865377</v>
      </c>
      <c r="I326">
        <v>0.418577736315247</v>
      </c>
      <c r="J326">
        <v>21.4899775679126</v>
      </c>
      <c r="K326">
        <v>2.88053007452069</v>
      </c>
    </row>
    <row r="327" spans="1:11">
      <c r="A327">
        <v>325</v>
      </c>
      <c r="B327">
        <v>9.13348173311969</v>
      </c>
      <c r="C327">
        <v>1190.99950375257</v>
      </c>
      <c r="D327">
        <v>0.414127437923356</v>
      </c>
      <c r="E327">
        <v>111.404391820258</v>
      </c>
      <c r="F327">
        <v>30.3230917382887</v>
      </c>
      <c r="G327">
        <v>4644.90151509404</v>
      </c>
      <c r="H327">
        <v>0.514873817179176</v>
      </c>
      <c r="I327">
        <v>0.418237703153968</v>
      </c>
      <c r="J327">
        <v>21.4794195296121</v>
      </c>
      <c r="K327">
        <v>2.88053007452069</v>
      </c>
    </row>
    <row r="328" spans="1:11">
      <c r="A328">
        <v>326</v>
      </c>
      <c r="B328">
        <v>9.1364294971687</v>
      </c>
      <c r="C328">
        <v>1191.02466859028</v>
      </c>
      <c r="D328">
        <v>0.414137965594103</v>
      </c>
      <c r="E328">
        <v>111.405798412119</v>
      </c>
      <c r="F328">
        <v>30.3224673073502</v>
      </c>
      <c r="G328">
        <v>4646.34967016454</v>
      </c>
      <c r="H328">
        <v>0.514905214413071</v>
      </c>
      <c r="I328">
        <v>0.41826316814503</v>
      </c>
      <c r="J328">
        <v>21.4794847497571</v>
      </c>
      <c r="K328">
        <v>2.88053007452069</v>
      </c>
    </row>
    <row r="329" spans="1:11">
      <c r="A329">
        <v>327</v>
      </c>
      <c r="B329">
        <v>9.13917022314499</v>
      </c>
      <c r="C329">
        <v>1191.48467232731</v>
      </c>
      <c r="D329">
        <v>0.4141367422835</v>
      </c>
      <c r="E329">
        <v>111.439572823303</v>
      </c>
      <c r="F329">
        <v>30.3110935988425</v>
      </c>
      <c r="G329">
        <v>4643.50500070574</v>
      </c>
      <c r="H329">
        <v>0.514980686233465</v>
      </c>
      <c r="I329">
        <v>0.418324356624551</v>
      </c>
      <c r="J329">
        <v>21.4812016938366</v>
      </c>
      <c r="K329">
        <v>2.88053007452069</v>
      </c>
    </row>
    <row r="330" spans="1:11">
      <c r="A330">
        <v>328</v>
      </c>
      <c r="B330">
        <v>9.1425119136003</v>
      </c>
      <c r="C330">
        <v>1193.18344954674</v>
      </c>
      <c r="D330">
        <v>0.414333685543767</v>
      </c>
      <c r="E330">
        <v>111.542953963829</v>
      </c>
      <c r="F330">
        <v>30.2669510179606</v>
      </c>
      <c r="G330">
        <v>4637.11577721097</v>
      </c>
      <c r="H330">
        <v>0.515347240089905</v>
      </c>
      <c r="I330">
        <v>0.418621562167557</v>
      </c>
      <c r="J330">
        <v>21.4931797413004</v>
      </c>
      <c r="K330">
        <v>2.88053007452069</v>
      </c>
    </row>
    <row r="331" spans="1:11">
      <c r="A331">
        <v>329</v>
      </c>
      <c r="B331">
        <v>9.13375381816</v>
      </c>
      <c r="C331">
        <v>1191.24503109573</v>
      </c>
      <c r="D331">
        <v>0.414160049883818</v>
      </c>
      <c r="E331">
        <v>111.417661652026</v>
      </c>
      <c r="F331">
        <v>30.3168578549423</v>
      </c>
      <c r="G331">
        <v>4644.49851889269</v>
      </c>
      <c r="H331">
        <v>0.514934884766662</v>
      </c>
      <c r="I331">
        <v>0.418287219714446</v>
      </c>
      <c r="J331">
        <v>21.4816652714301</v>
      </c>
      <c r="K331">
        <v>2.88053007452069</v>
      </c>
    </row>
    <row r="332" spans="1:11">
      <c r="A332">
        <v>330</v>
      </c>
      <c r="B332">
        <v>9.14874388977344</v>
      </c>
      <c r="C332">
        <v>1192.61677872867</v>
      </c>
      <c r="D332">
        <v>0.413950908441926</v>
      </c>
      <c r="E332">
        <v>111.519886421617</v>
      </c>
      <c r="F332">
        <v>30.2833944082153</v>
      </c>
      <c r="G332">
        <v>4637.3345960191</v>
      </c>
      <c r="H332">
        <v>0.515210017167182</v>
      </c>
      <c r="I332">
        <v>0.41851029625399</v>
      </c>
      <c r="J332">
        <v>21.4858667273189</v>
      </c>
      <c r="K332">
        <v>2.88053007452069</v>
      </c>
    </row>
    <row r="333" spans="1:11">
      <c r="A333">
        <v>331</v>
      </c>
      <c r="B333">
        <v>9.14970580160819</v>
      </c>
      <c r="C333">
        <v>1192.5122526682</v>
      </c>
      <c r="D333">
        <v>0.414030909940661</v>
      </c>
      <c r="E333">
        <v>111.513123054386</v>
      </c>
      <c r="F333">
        <v>30.2859990539624</v>
      </c>
      <c r="G333">
        <v>4638.42263984389</v>
      </c>
      <c r="H333">
        <v>0.515160936318855</v>
      </c>
      <c r="I333">
        <v>0.418470502634183</v>
      </c>
      <c r="J333">
        <v>21.4851790822041</v>
      </c>
      <c r="K333">
        <v>2.88053007452069</v>
      </c>
    </row>
    <row r="334" spans="1:11">
      <c r="A334">
        <v>332</v>
      </c>
      <c r="B334">
        <v>9.15489759342852</v>
      </c>
      <c r="C334">
        <v>1193.0233420669</v>
      </c>
      <c r="D334">
        <v>0.413776876592786</v>
      </c>
      <c r="E334">
        <v>111.552495345806</v>
      </c>
      <c r="F334">
        <v>30.2740466766364</v>
      </c>
      <c r="G334">
        <v>4634.50397140541</v>
      </c>
      <c r="H334">
        <v>0.515309933950634</v>
      </c>
      <c r="I334">
        <v>0.418591309822549</v>
      </c>
      <c r="J334">
        <v>21.4864132959774</v>
      </c>
      <c r="K334">
        <v>2.88053007452069</v>
      </c>
    </row>
    <row r="335" spans="1:11">
      <c r="A335">
        <v>333</v>
      </c>
      <c r="B335">
        <v>9.156365676797</v>
      </c>
      <c r="C335">
        <v>1193.18796636704</v>
      </c>
      <c r="D335">
        <v>0.413796189652478</v>
      </c>
      <c r="E335">
        <v>111.563646145996</v>
      </c>
      <c r="F335">
        <v>30.2698979662966</v>
      </c>
      <c r="G335">
        <v>4633.95165461181</v>
      </c>
      <c r="H335">
        <v>0.515343869890003</v>
      </c>
      <c r="I335">
        <v>0.418618826407258</v>
      </c>
      <c r="J335">
        <v>21.4872140314096</v>
      </c>
      <c r="K335">
        <v>2.88053007452069</v>
      </c>
    </row>
    <row r="336" spans="1:11">
      <c r="A336">
        <v>334</v>
      </c>
      <c r="B336">
        <v>9.15138130785556</v>
      </c>
      <c r="C336">
        <v>1192.27242341073</v>
      </c>
      <c r="D336">
        <v>0.413531191640336</v>
      </c>
      <c r="E336">
        <v>111.503363824161</v>
      </c>
      <c r="F336">
        <v>30.2927563300812</v>
      </c>
      <c r="G336">
        <v>4637.7117487943</v>
      </c>
      <c r="H336">
        <v>0.515375003433905</v>
      </c>
      <c r="I336">
        <v>0.418644084617194</v>
      </c>
      <c r="J336">
        <v>21.4818217522162</v>
      </c>
      <c r="K336">
        <v>2.88053007452069</v>
      </c>
    </row>
    <row r="337" spans="1:11">
      <c r="A337">
        <v>335</v>
      </c>
      <c r="B337">
        <v>9.15516444760822</v>
      </c>
      <c r="C337">
        <v>1192.95009308388</v>
      </c>
      <c r="D337">
        <v>0.41381830311277</v>
      </c>
      <c r="E337">
        <v>111.546843881471</v>
      </c>
      <c r="F337">
        <v>30.2763306173469</v>
      </c>
      <c r="G337">
        <v>4635.10433845186</v>
      </c>
      <c r="H337">
        <v>0.515251925841517</v>
      </c>
      <c r="I337">
        <v>0.418544275823221</v>
      </c>
      <c r="J337">
        <v>21.4861931882654</v>
      </c>
      <c r="K337">
        <v>2.88053007452069</v>
      </c>
    </row>
    <row r="338" spans="1:11">
      <c r="A338">
        <v>336</v>
      </c>
      <c r="B338">
        <v>9.14410454510005</v>
      </c>
      <c r="C338">
        <v>1190.87307292501</v>
      </c>
      <c r="D338">
        <v>0.413712916707021</v>
      </c>
      <c r="E338">
        <v>111.4086763562</v>
      </c>
      <c r="F338">
        <v>30.3299905179756</v>
      </c>
      <c r="G338">
        <v>4643.22621625469</v>
      </c>
      <c r="H338">
        <v>0.514819300182376</v>
      </c>
      <c r="I338">
        <v>0.418193500629032</v>
      </c>
      <c r="J338">
        <v>21.4748456990589</v>
      </c>
      <c r="K338">
        <v>2.88053007452069</v>
      </c>
    </row>
    <row r="339" spans="1:11">
      <c r="A339">
        <v>337</v>
      </c>
      <c r="B339">
        <v>9.15834262438724</v>
      </c>
      <c r="C339">
        <v>1193.38103484333</v>
      </c>
      <c r="D339">
        <v>0.413829529062893</v>
      </c>
      <c r="E339">
        <v>111.578989892315</v>
      </c>
      <c r="F339">
        <v>30.264766253999</v>
      </c>
      <c r="G339">
        <v>4633.40126107859</v>
      </c>
      <c r="H339">
        <v>0.515395352501308</v>
      </c>
      <c r="I339">
        <v>0.418660569472303</v>
      </c>
      <c r="J339">
        <v>21.4876234405217</v>
      </c>
      <c r="K339">
        <v>2.88053007452069</v>
      </c>
    </row>
    <row r="340" spans="1:11">
      <c r="A340">
        <v>338</v>
      </c>
      <c r="B340">
        <v>9.14997115701051</v>
      </c>
      <c r="C340">
        <v>1192.69190595124</v>
      </c>
      <c r="D340">
        <v>0.413935842269994</v>
      </c>
      <c r="E340">
        <v>111.529015348937</v>
      </c>
      <c r="F340">
        <v>30.2830020115646</v>
      </c>
      <c r="G340">
        <v>4634.49214495699</v>
      </c>
      <c r="H340">
        <v>0.51503367028741</v>
      </c>
      <c r="I340">
        <v>0.418367295118898</v>
      </c>
      <c r="J340">
        <v>21.4853909067462</v>
      </c>
      <c r="K340">
        <v>2.88053007452069</v>
      </c>
    </row>
    <row r="341" spans="1:11">
      <c r="A341">
        <v>339</v>
      </c>
      <c r="B341">
        <v>9.14713332678853</v>
      </c>
      <c r="C341">
        <v>1192.28166516905</v>
      </c>
      <c r="D341">
        <v>0.413722619364737</v>
      </c>
      <c r="E341">
        <v>111.498838579994</v>
      </c>
      <c r="F341">
        <v>30.2919764608126</v>
      </c>
      <c r="G341">
        <v>4636.98788101236</v>
      </c>
      <c r="H341">
        <v>0.515273636516791</v>
      </c>
      <c r="I341">
        <v>0.418561886807127</v>
      </c>
      <c r="J341">
        <v>21.4834360476909</v>
      </c>
      <c r="K341">
        <v>2.88053007452069</v>
      </c>
    </row>
    <row r="342" spans="1:11">
      <c r="A342">
        <v>340</v>
      </c>
      <c r="B342">
        <v>9.1346824348203</v>
      </c>
      <c r="C342">
        <v>1190.72479478993</v>
      </c>
      <c r="D342">
        <v>0.413730514439092</v>
      </c>
      <c r="E342">
        <v>111.389532894098</v>
      </c>
      <c r="F342">
        <v>30.3316890604525</v>
      </c>
      <c r="G342">
        <v>4643.28914371284</v>
      </c>
      <c r="H342">
        <v>0.514964774713719</v>
      </c>
      <c r="I342">
        <v>0.418311460993415</v>
      </c>
      <c r="J342">
        <v>21.4765440019262</v>
      </c>
      <c r="K342">
        <v>2.88053007452069</v>
      </c>
    </row>
    <row r="343" spans="1:11">
      <c r="A343">
        <v>341</v>
      </c>
      <c r="B343">
        <v>9.15121397295088</v>
      </c>
      <c r="C343">
        <v>1193.10313053739</v>
      </c>
      <c r="D343">
        <v>0.413695916319718</v>
      </c>
      <c r="E343">
        <v>111.5543862505</v>
      </c>
      <c r="F343">
        <v>30.270997468216</v>
      </c>
      <c r="G343">
        <v>4632.84212485262</v>
      </c>
      <c r="H343">
        <v>0.515386738850581</v>
      </c>
      <c r="I343">
        <v>0.418653583966273</v>
      </c>
      <c r="J343">
        <v>21.4878167209057</v>
      </c>
      <c r="K343">
        <v>2.88053007452069</v>
      </c>
    </row>
    <row r="344" spans="1:11">
      <c r="A344">
        <v>342</v>
      </c>
      <c r="B344">
        <v>9.15859342960066</v>
      </c>
      <c r="C344">
        <v>1193.83291193012</v>
      </c>
      <c r="D344">
        <v>0.413752045387733</v>
      </c>
      <c r="E344">
        <v>111.611148679446</v>
      </c>
      <c r="F344">
        <v>30.2522113508679</v>
      </c>
      <c r="G344">
        <v>4628.89256751674</v>
      </c>
      <c r="H344">
        <v>0.515541425417294</v>
      </c>
      <c r="I344">
        <v>0.418779003465369</v>
      </c>
      <c r="J344">
        <v>21.4895608615489</v>
      </c>
      <c r="K344">
        <v>2.88053007452069</v>
      </c>
    </row>
    <row r="345" spans="1:11">
      <c r="A345">
        <v>343</v>
      </c>
      <c r="B345">
        <v>9.16019355185003</v>
      </c>
      <c r="C345">
        <v>1194.4081024249</v>
      </c>
      <c r="D345">
        <v>0.413746596560804</v>
      </c>
      <c r="E345">
        <v>111.649956646175</v>
      </c>
      <c r="F345">
        <v>30.235886909868</v>
      </c>
      <c r="G345">
        <v>4625.65704256925</v>
      </c>
      <c r="H345">
        <v>0.515683448195991</v>
      </c>
      <c r="I345">
        <v>0.418894154898075</v>
      </c>
      <c r="J345">
        <v>21.4926843315469</v>
      </c>
      <c r="K345">
        <v>2.88053007452069</v>
      </c>
    </row>
    <row r="346" spans="1:11">
      <c r="A346">
        <v>344</v>
      </c>
      <c r="B346">
        <v>9.15909330482088</v>
      </c>
      <c r="C346">
        <v>1194.67728801742</v>
      </c>
      <c r="D346">
        <v>0.413799108953966</v>
      </c>
      <c r="E346">
        <v>111.665812734972</v>
      </c>
      <c r="F346">
        <v>30.2273322854789</v>
      </c>
      <c r="G346">
        <v>4623.76570647418</v>
      </c>
      <c r="H346">
        <v>0.515645807657648</v>
      </c>
      <c r="I346">
        <v>0.418863625349591</v>
      </c>
      <c r="J346">
        <v>21.4948053257251</v>
      </c>
      <c r="K346">
        <v>2.88053007452069</v>
      </c>
    </row>
    <row r="347" spans="1:11">
      <c r="A347">
        <v>345</v>
      </c>
      <c r="B347">
        <v>9.15560826714049</v>
      </c>
      <c r="C347">
        <v>1193.6902063119</v>
      </c>
      <c r="D347">
        <v>0.413738981387522</v>
      </c>
      <c r="E347">
        <v>111.599982613617</v>
      </c>
      <c r="F347">
        <v>30.2551809842675</v>
      </c>
      <c r="G347">
        <v>4628.90171649919</v>
      </c>
      <c r="H347">
        <v>0.515519846049186</v>
      </c>
      <c r="I347">
        <v>0.418761504925244</v>
      </c>
      <c r="J347">
        <v>21.4892764923175</v>
      </c>
      <c r="K347">
        <v>2.88053007452069</v>
      </c>
    </row>
    <row r="348" spans="1:11">
      <c r="A348">
        <v>346</v>
      </c>
      <c r="B348">
        <v>9.15014192746956</v>
      </c>
      <c r="C348">
        <v>1193.21822132369</v>
      </c>
      <c r="D348">
        <v>0.413755297035868</v>
      </c>
      <c r="E348">
        <v>111.566506466426</v>
      </c>
      <c r="F348">
        <v>30.2670463952743</v>
      </c>
      <c r="G348">
        <v>4629.83315474803</v>
      </c>
      <c r="H348">
        <v>0.515397208515014</v>
      </c>
      <c r="I348">
        <v>0.418662064440823</v>
      </c>
      <c r="J348">
        <v>21.4874174205412</v>
      </c>
      <c r="K348">
        <v>2.88053007452069</v>
      </c>
    </row>
    <row r="349" spans="1:11">
      <c r="A349">
        <v>347</v>
      </c>
      <c r="B349">
        <v>9.16401226622193</v>
      </c>
      <c r="C349">
        <v>1194.56186295912</v>
      </c>
      <c r="D349">
        <v>0.413759182310657</v>
      </c>
      <c r="E349">
        <v>111.661985556144</v>
      </c>
      <c r="F349">
        <v>30.2341976024022</v>
      </c>
      <c r="G349">
        <v>4625.93051171997</v>
      </c>
      <c r="H349">
        <v>0.515618250921981</v>
      </c>
      <c r="I349">
        <v>0.418841288082782</v>
      </c>
      <c r="J349">
        <v>21.4929479592052</v>
      </c>
      <c r="K349">
        <v>2.88053007452069</v>
      </c>
    </row>
    <row r="350" spans="1:11">
      <c r="A350">
        <v>348</v>
      </c>
      <c r="B350">
        <v>9.16210737277029</v>
      </c>
      <c r="C350">
        <v>1193.66179804393</v>
      </c>
      <c r="D350">
        <v>0.413729190525953</v>
      </c>
      <c r="E350">
        <v>111.60424694478</v>
      </c>
      <c r="F350">
        <v>30.2564024185507</v>
      </c>
      <c r="G350">
        <v>4629.60104133894</v>
      </c>
      <c r="H350">
        <v>0.515462090687244</v>
      </c>
      <c r="I350">
        <v>0.418714678452523</v>
      </c>
      <c r="J350">
        <v>21.4872756338296</v>
      </c>
      <c r="K350">
        <v>2.88053007452069</v>
      </c>
    </row>
    <row r="351" spans="1:11">
      <c r="A351">
        <v>349</v>
      </c>
      <c r="B351">
        <v>9.17167920382985</v>
      </c>
      <c r="C351">
        <v>1195.27098439755</v>
      </c>
      <c r="D351">
        <v>0.413788991562034</v>
      </c>
      <c r="E351">
        <v>111.712001298186</v>
      </c>
      <c r="F351">
        <v>30.216562068338</v>
      </c>
      <c r="G351">
        <v>4623.94933845632</v>
      </c>
      <c r="H351">
        <v>0.515806807228134</v>
      </c>
      <c r="I351">
        <v>0.418994178652583</v>
      </c>
      <c r="J351">
        <v>21.495905819113</v>
      </c>
      <c r="K351">
        <v>2.88053007452069</v>
      </c>
    </row>
    <row r="352" spans="1:11">
      <c r="A352">
        <v>350</v>
      </c>
      <c r="B352">
        <v>9.151545510852</v>
      </c>
      <c r="C352">
        <v>1192.76300778787</v>
      </c>
      <c r="D352">
        <v>0.413700959948969</v>
      </c>
      <c r="E352">
        <v>111.539972283925</v>
      </c>
      <c r="F352">
        <v>30.2802876832313</v>
      </c>
      <c r="G352">
        <v>4632.6320004054</v>
      </c>
      <c r="H352">
        <v>0.515308678655022</v>
      </c>
      <c r="I352">
        <v>0.418590287853119</v>
      </c>
      <c r="J352">
        <v>21.4837236192815</v>
      </c>
      <c r="K352">
        <v>2.88053007452069</v>
      </c>
    </row>
    <row r="353" spans="1:11">
      <c r="A353">
        <v>351</v>
      </c>
      <c r="B353">
        <v>9.14944902006423</v>
      </c>
      <c r="C353">
        <v>1193.03162798314</v>
      </c>
      <c r="D353">
        <v>0.413671104272822</v>
      </c>
      <c r="E353">
        <v>111.55452020651</v>
      </c>
      <c r="F353">
        <v>30.2732155250857</v>
      </c>
      <c r="G353">
        <v>4630.56101745261</v>
      </c>
      <c r="H353">
        <v>0.51538335569853</v>
      </c>
      <c r="I353">
        <v>0.418650834352396</v>
      </c>
      <c r="J353">
        <v>21.4861951605964</v>
      </c>
      <c r="K353">
        <v>2.88053007452069</v>
      </c>
    </row>
    <row r="354" spans="1:11">
      <c r="A354">
        <v>352</v>
      </c>
      <c r="B354">
        <v>9.14372619699076</v>
      </c>
      <c r="C354">
        <v>1191.84220400235</v>
      </c>
      <c r="D354">
        <v>0.413705461348018</v>
      </c>
      <c r="E354">
        <v>111.471141001758</v>
      </c>
      <c r="F354">
        <v>30.3037863344816</v>
      </c>
      <c r="G354">
        <v>4637.81804359439</v>
      </c>
      <c r="H354">
        <v>0.515230373514325</v>
      </c>
      <c r="I354">
        <v>0.418526809827736</v>
      </c>
      <c r="J354">
        <v>21.480599684436</v>
      </c>
      <c r="K354">
        <v>2.88053007452069</v>
      </c>
    </row>
    <row r="355" spans="1:11">
      <c r="A355">
        <v>353</v>
      </c>
      <c r="B355">
        <v>9.14721583505922</v>
      </c>
      <c r="C355">
        <v>1192.27651645342</v>
      </c>
      <c r="D355">
        <v>0.413762621611038</v>
      </c>
      <c r="E355">
        <v>111.501041064247</v>
      </c>
      <c r="F355">
        <v>30.2923863132798</v>
      </c>
      <c r="G355">
        <v>4636.33070919873</v>
      </c>
      <c r="H355">
        <v>0.515306289581191</v>
      </c>
      <c r="I355">
        <v>0.418588363690207</v>
      </c>
      <c r="J355">
        <v>21.4826865242433</v>
      </c>
      <c r="K355">
        <v>2.88053007452069</v>
      </c>
    </row>
    <row r="356" spans="1:11">
      <c r="A356">
        <v>354</v>
      </c>
      <c r="B356">
        <v>9.14825243280398</v>
      </c>
      <c r="C356">
        <v>1191.85435822615</v>
      </c>
      <c r="D356">
        <v>0.413608448406059</v>
      </c>
      <c r="E356">
        <v>111.475585340364</v>
      </c>
      <c r="F356">
        <v>30.304542807588</v>
      </c>
      <c r="G356">
        <v>4639.67239838824</v>
      </c>
      <c r="H356">
        <v>0.515396656509961</v>
      </c>
      <c r="I356">
        <v>0.418661650303474</v>
      </c>
      <c r="J356">
        <v>21.4792967496259</v>
      </c>
      <c r="K356">
        <v>2.88053007452069</v>
      </c>
    </row>
    <row r="357" spans="1:11">
      <c r="A357">
        <v>355</v>
      </c>
      <c r="B357">
        <v>9.14625852198124</v>
      </c>
      <c r="C357">
        <v>1192.17757556587</v>
      </c>
      <c r="D357">
        <v>0.413758579857588</v>
      </c>
      <c r="E357">
        <v>111.494056130581</v>
      </c>
      <c r="F357">
        <v>30.2959079950099</v>
      </c>
      <c r="G357">
        <v>4636.44733403244</v>
      </c>
      <c r="H357">
        <v>0.515254743810003</v>
      </c>
      <c r="I357">
        <v>0.41854656697481</v>
      </c>
      <c r="J357">
        <v>21.4822933520181</v>
      </c>
      <c r="K357">
        <v>2.88053007452069</v>
      </c>
    </row>
    <row r="358" spans="1:11">
      <c r="A358">
        <v>356</v>
      </c>
      <c r="B358">
        <v>9.13923370299965</v>
      </c>
      <c r="C358">
        <v>1190.58765261807</v>
      </c>
      <c r="D358">
        <v>0.413603121520058</v>
      </c>
      <c r="E358">
        <v>111.387405349691</v>
      </c>
      <c r="F358">
        <v>30.3358749939184</v>
      </c>
      <c r="G358">
        <v>4644.09105847359</v>
      </c>
      <c r="H358">
        <v>0.515065448493188</v>
      </c>
      <c r="I358">
        <v>0.418393099796683</v>
      </c>
      <c r="J358">
        <v>21.4735469800906</v>
      </c>
      <c r="K358">
        <v>2.88053007452069</v>
      </c>
    </row>
    <row r="359" spans="1:11">
      <c r="A359">
        <v>357</v>
      </c>
      <c r="B359">
        <v>9.14467861374053</v>
      </c>
      <c r="C359">
        <v>1191.70619662698</v>
      </c>
      <c r="D359">
        <v>0.413649406278803</v>
      </c>
      <c r="E359">
        <v>111.466363727086</v>
      </c>
      <c r="F359">
        <v>30.3073940786096</v>
      </c>
      <c r="G359">
        <v>4637.88216584562</v>
      </c>
      <c r="H359">
        <v>0.515155351326247</v>
      </c>
      <c r="I359">
        <v>0.418465976008877</v>
      </c>
      <c r="J359">
        <v>21.4787914754381</v>
      </c>
      <c r="K359">
        <v>2.88053007452069</v>
      </c>
    </row>
    <row r="360" spans="1:11">
      <c r="A360">
        <v>358</v>
      </c>
      <c r="B360">
        <v>9.15223686827922</v>
      </c>
      <c r="C360">
        <v>1193.57734575734</v>
      </c>
      <c r="D360">
        <v>0.41380199854378</v>
      </c>
      <c r="E360">
        <v>111.585105498284</v>
      </c>
      <c r="F360">
        <v>30.2595418369074</v>
      </c>
      <c r="G360">
        <v>4630.90494311235</v>
      </c>
      <c r="H360">
        <v>0.51558780115043</v>
      </c>
      <c r="I360">
        <v>0.418816614097227</v>
      </c>
      <c r="J360">
        <v>21.4905110203452</v>
      </c>
      <c r="K360">
        <v>2.88053007452069</v>
      </c>
    </row>
    <row r="361" spans="1:11">
      <c r="A361">
        <v>359</v>
      </c>
      <c r="B361">
        <v>9.15605035580235</v>
      </c>
      <c r="C361">
        <v>1193.73186972395</v>
      </c>
      <c r="D361">
        <v>0.413785861743935</v>
      </c>
      <c r="E361">
        <v>111.59960648934</v>
      </c>
      <c r="F361">
        <v>30.2558500483569</v>
      </c>
      <c r="G361">
        <v>4630.34004188659</v>
      </c>
      <c r="H361">
        <v>0.515616723913656</v>
      </c>
      <c r="I361">
        <v>0.418840065734665</v>
      </c>
      <c r="J361">
        <v>21.490106773205</v>
      </c>
      <c r="K361">
        <v>2.88053007452069</v>
      </c>
    </row>
    <row r="362" spans="1:11">
      <c r="A362">
        <v>360</v>
      </c>
      <c r="B362">
        <v>9.14985237364782</v>
      </c>
      <c r="C362">
        <v>1192.80600000601</v>
      </c>
      <c r="D362">
        <v>0.413735600723221</v>
      </c>
      <c r="E362">
        <v>111.53137027086</v>
      </c>
      <c r="F362">
        <v>30.2802745555281</v>
      </c>
      <c r="G362">
        <v>4635.35873823709</v>
      </c>
      <c r="H362">
        <v>0.515564230808576</v>
      </c>
      <c r="I362">
        <v>0.41879752000424</v>
      </c>
      <c r="J362">
        <v>21.4867262326389</v>
      </c>
      <c r="K362">
        <v>2.88053007452069</v>
      </c>
    </row>
    <row r="363" spans="1:11">
      <c r="A363">
        <v>361</v>
      </c>
      <c r="B363">
        <v>9.14724926425273</v>
      </c>
      <c r="C363">
        <v>1192.71024956051</v>
      </c>
      <c r="D363">
        <v>0.413679843200097</v>
      </c>
      <c r="E363">
        <v>111.52385432237</v>
      </c>
      <c r="F363">
        <v>30.2825995169866</v>
      </c>
      <c r="G363">
        <v>4635.29595634869</v>
      </c>
      <c r="H363">
        <v>0.515570859788504</v>
      </c>
      <c r="I363">
        <v>0.418802893777098</v>
      </c>
      <c r="J363">
        <v>21.4866160984254</v>
      </c>
      <c r="K363">
        <v>2.88053007452069</v>
      </c>
    </row>
    <row r="364" spans="1:11">
      <c r="A364">
        <v>362</v>
      </c>
      <c r="B364">
        <v>9.12836659403837</v>
      </c>
      <c r="C364">
        <v>1189.96004966518</v>
      </c>
      <c r="D364">
        <v>0.413892851200473</v>
      </c>
      <c r="E364">
        <v>111.332541411962</v>
      </c>
      <c r="F364">
        <v>30.3517029935229</v>
      </c>
      <c r="G364">
        <v>4648.49336323836</v>
      </c>
      <c r="H364">
        <v>0.515031929427521</v>
      </c>
      <c r="I364">
        <v>0.418365934293084</v>
      </c>
      <c r="J364">
        <v>21.4738080285814</v>
      </c>
      <c r="K364">
        <v>2.88053007452069</v>
      </c>
    </row>
    <row r="365" spans="1:11">
      <c r="A365">
        <v>363</v>
      </c>
      <c r="B365">
        <v>9.15279169349413</v>
      </c>
      <c r="C365">
        <v>1192.99227218041</v>
      </c>
      <c r="D365">
        <v>0.413660237185278</v>
      </c>
      <c r="E365">
        <v>111.546429632469</v>
      </c>
      <c r="F365">
        <v>30.2760574676613</v>
      </c>
      <c r="G365">
        <v>4634.0163505599</v>
      </c>
      <c r="H365">
        <v>0.515597511619542</v>
      </c>
      <c r="I365">
        <v>0.418824503786351</v>
      </c>
      <c r="J365">
        <v>21.4869728353137</v>
      </c>
      <c r="K365">
        <v>2.88053007452069</v>
      </c>
    </row>
    <row r="366" spans="1:11">
      <c r="A366">
        <v>364</v>
      </c>
      <c r="B366">
        <v>9.14010736056265</v>
      </c>
      <c r="C366">
        <v>1191.8391432606</v>
      </c>
      <c r="D366">
        <v>0.413905439312855</v>
      </c>
      <c r="E366">
        <v>111.463355718146</v>
      </c>
      <c r="F366">
        <v>30.3053197948915</v>
      </c>
      <c r="G366">
        <v>4638.23802907465</v>
      </c>
      <c r="H366">
        <v>0.515182044858741</v>
      </c>
      <c r="I366">
        <v>0.418487624591766</v>
      </c>
      <c r="J366">
        <v>21.4828545657228</v>
      </c>
      <c r="K366">
        <v>2.88053007452069</v>
      </c>
    </row>
    <row r="367" spans="1:11">
      <c r="A367">
        <v>365</v>
      </c>
      <c r="B367">
        <v>9.15027180635899</v>
      </c>
      <c r="C367">
        <v>1192.72668335285</v>
      </c>
      <c r="D367">
        <v>0.413613815555064</v>
      </c>
      <c r="E367">
        <v>111.52767884667</v>
      </c>
      <c r="F367">
        <v>30.2821075807386</v>
      </c>
      <c r="G367">
        <v>4635.64113049171</v>
      </c>
      <c r="H367">
        <v>0.515641892562518</v>
      </c>
      <c r="I367">
        <v>0.418860494855734</v>
      </c>
      <c r="J367">
        <v>21.4857478751144</v>
      </c>
      <c r="K367">
        <v>2.88053007452069</v>
      </c>
    </row>
    <row r="368" spans="1:11">
      <c r="A368">
        <v>366</v>
      </c>
      <c r="B368">
        <v>9.13441774406539</v>
      </c>
      <c r="C368">
        <v>1190.52190966974</v>
      </c>
      <c r="D368">
        <v>0.413497931576513</v>
      </c>
      <c r="E368">
        <v>111.375060568229</v>
      </c>
      <c r="F368">
        <v>30.3381797979384</v>
      </c>
      <c r="G368">
        <v>4644.77520473243</v>
      </c>
      <c r="H368">
        <v>0.515327548155459</v>
      </c>
      <c r="I368">
        <v>0.418605632719112</v>
      </c>
      <c r="J368">
        <v>21.4752051562301</v>
      </c>
      <c r="K368">
        <v>2.88053007452069</v>
      </c>
    </row>
    <row r="369" spans="1:11">
      <c r="A369">
        <v>367</v>
      </c>
      <c r="B369">
        <v>9.1284064475424</v>
      </c>
      <c r="C369">
        <v>1189.39765741953</v>
      </c>
      <c r="D369">
        <v>0.413454522716102</v>
      </c>
      <c r="E369">
        <v>111.299840893819</v>
      </c>
      <c r="F369">
        <v>30.3674321298081</v>
      </c>
      <c r="G369">
        <v>4649.27631529422</v>
      </c>
      <c r="H369">
        <v>0.515075503364409</v>
      </c>
      <c r="I369">
        <v>0.418401272597906</v>
      </c>
      <c r="J369">
        <v>21.4691688867332</v>
      </c>
      <c r="K369">
        <v>2.88053007452069</v>
      </c>
    </row>
    <row r="370" spans="1:11">
      <c r="A370">
        <v>368</v>
      </c>
      <c r="B370">
        <v>9.12279014982441</v>
      </c>
      <c r="C370">
        <v>1188.53191639011</v>
      </c>
      <c r="D370">
        <v>0.413529894794329</v>
      </c>
      <c r="E370">
        <v>111.237352737585</v>
      </c>
      <c r="F370">
        <v>30.3901869269337</v>
      </c>
      <c r="G370">
        <v>4653.81263228262</v>
      </c>
      <c r="H370">
        <v>0.514887167722178</v>
      </c>
      <c r="I370">
        <v>0.418248573359989</v>
      </c>
      <c r="J370">
        <v>21.4656417855884</v>
      </c>
      <c r="K370">
        <v>2.88053007452069</v>
      </c>
    </row>
    <row r="371" spans="1:11">
      <c r="A371">
        <v>369</v>
      </c>
      <c r="B371">
        <v>9.13409822463003</v>
      </c>
      <c r="C371">
        <v>1190.63159783034</v>
      </c>
      <c r="D371">
        <v>0.413458660146879</v>
      </c>
      <c r="E371">
        <v>111.380335897265</v>
      </c>
      <c r="F371">
        <v>30.3355598008388</v>
      </c>
      <c r="G371">
        <v>4643.8896739149</v>
      </c>
      <c r="H371">
        <v>0.515319353431602</v>
      </c>
      <c r="I371">
        <v>0.418598985727777</v>
      </c>
      <c r="J371">
        <v>21.4763780011344</v>
      </c>
      <c r="K371">
        <v>2.88053007452069</v>
      </c>
    </row>
    <row r="372" spans="1:11">
      <c r="A372">
        <v>370</v>
      </c>
      <c r="B372">
        <v>9.13875356290213</v>
      </c>
      <c r="C372">
        <v>1191.46410766638</v>
      </c>
      <c r="D372">
        <v>0.413487205650274</v>
      </c>
      <c r="E372">
        <v>111.438870187224</v>
      </c>
      <c r="F372">
        <v>30.3138269210075</v>
      </c>
      <c r="G372">
        <v>4640.14832087007</v>
      </c>
      <c r="H372">
        <v>0.515489261469761</v>
      </c>
      <c r="I372">
        <v>0.418736745095442</v>
      </c>
      <c r="J372">
        <v>21.4802372083705</v>
      </c>
      <c r="K372">
        <v>2.88053007452069</v>
      </c>
    </row>
    <row r="373" spans="1:11">
      <c r="A373">
        <v>371</v>
      </c>
      <c r="B373">
        <v>9.13599923880504</v>
      </c>
      <c r="C373">
        <v>1190.75231330815</v>
      </c>
      <c r="D373">
        <v>0.413521892738894</v>
      </c>
      <c r="E373">
        <v>111.390427445149</v>
      </c>
      <c r="F373">
        <v>30.3320390098543</v>
      </c>
      <c r="G373">
        <v>4643.91225807258</v>
      </c>
      <c r="H373">
        <v>0.515369579329071</v>
      </c>
      <c r="I373">
        <v>0.418639712394715</v>
      </c>
      <c r="J373">
        <v>21.4764397733132</v>
      </c>
      <c r="K373">
        <v>2.88053007452069</v>
      </c>
    </row>
    <row r="374" spans="1:11">
      <c r="A374">
        <v>372</v>
      </c>
      <c r="B374">
        <v>9.13210311299206</v>
      </c>
      <c r="C374">
        <v>1190.99193237952</v>
      </c>
      <c r="D374">
        <v>0.413540717595342</v>
      </c>
      <c r="E374">
        <v>111.403567428628</v>
      </c>
      <c r="F374">
        <v>30.3226645704151</v>
      </c>
      <c r="G374">
        <v>4641.43349413694</v>
      </c>
      <c r="H374">
        <v>0.515383469093027</v>
      </c>
      <c r="I374">
        <v>0.418650964476515</v>
      </c>
      <c r="J374">
        <v>21.4787472276289</v>
      </c>
      <c r="K374">
        <v>2.88053007452069</v>
      </c>
    </row>
    <row r="375" spans="1:11">
      <c r="A375">
        <v>373</v>
      </c>
      <c r="B375">
        <v>9.12605885417982</v>
      </c>
      <c r="C375">
        <v>1189.63100532376</v>
      </c>
      <c r="D375">
        <v>0.413423332235671</v>
      </c>
      <c r="E375">
        <v>111.311898824813</v>
      </c>
      <c r="F375">
        <v>30.3599876638567</v>
      </c>
      <c r="G375">
        <v>4647.82867624987</v>
      </c>
      <c r="H375">
        <v>0.515251851137578</v>
      </c>
      <c r="I375">
        <v>0.418544263205077</v>
      </c>
      <c r="J375">
        <v>21.4713252294973</v>
      </c>
      <c r="K375">
        <v>2.88053007452069</v>
      </c>
    </row>
    <row r="376" spans="1:11">
      <c r="A376">
        <v>374</v>
      </c>
      <c r="B376">
        <v>9.14163647484166</v>
      </c>
      <c r="C376">
        <v>1190.71062706581</v>
      </c>
      <c r="D376">
        <v>0.413520507198504</v>
      </c>
      <c r="E376">
        <v>111.393642503316</v>
      </c>
      <c r="F376">
        <v>30.3336301784711</v>
      </c>
      <c r="G376">
        <v>4644.62534249519</v>
      </c>
      <c r="H376">
        <v>0.515276654089619</v>
      </c>
      <c r="I376">
        <v>0.418564366099307</v>
      </c>
      <c r="J376">
        <v>21.474482225317</v>
      </c>
      <c r="K376">
        <v>2.88053007452069</v>
      </c>
    </row>
    <row r="377" spans="1:11">
      <c r="A377">
        <v>375</v>
      </c>
      <c r="B377">
        <v>9.1358443187884</v>
      </c>
      <c r="C377">
        <v>1190.44378153258</v>
      </c>
      <c r="D377">
        <v>0.413492767492882</v>
      </c>
      <c r="E377">
        <v>111.369574533178</v>
      </c>
      <c r="F377">
        <v>30.34065466104</v>
      </c>
      <c r="G377">
        <v>4646.37077330998</v>
      </c>
      <c r="H377">
        <v>0.515329631779548</v>
      </c>
      <c r="I377">
        <v>0.418607327862239</v>
      </c>
      <c r="J377">
        <v>21.4747447082304</v>
      </c>
      <c r="K377">
        <v>2.88053007452069</v>
      </c>
    </row>
    <row r="378" spans="1:11">
      <c r="A378">
        <v>376</v>
      </c>
      <c r="B378">
        <v>9.11943740054833</v>
      </c>
      <c r="C378">
        <v>1188.75456859062</v>
      </c>
      <c r="D378">
        <v>0.413474529104924</v>
      </c>
      <c r="E378">
        <v>111.247187156672</v>
      </c>
      <c r="F378">
        <v>30.3832999726588</v>
      </c>
      <c r="G378">
        <v>4652.91005637098</v>
      </c>
      <c r="H378">
        <v>0.515010653141954</v>
      </c>
      <c r="I378">
        <v>0.41834869746812</v>
      </c>
      <c r="J378">
        <v>21.4682723145483</v>
      </c>
      <c r="K378">
        <v>2.88053007452069</v>
      </c>
    </row>
    <row r="379" spans="1:11">
      <c r="A379">
        <v>377</v>
      </c>
      <c r="B379">
        <v>9.12183542092116</v>
      </c>
      <c r="C379">
        <v>1188.7798640415</v>
      </c>
      <c r="D379">
        <v>0.413483897599692</v>
      </c>
      <c r="E379">
        <v>111.249952695295</v>
      </c>
      <c r="F379">
        <v>30.3842876193924</v>
      </c>
      <c r="G379">
        <v>4653.60063682429</v>
      </c>
      <c r="H379">
        <v>0.514950736351255</v>
      </c>
      <c r="I379">
        <v>0.418300114454927</v>
      </c>
      <c r="J379">
        <v>21.4680500717281</v>
      </c>
      <c r="K379">
        <v>2.88053007452069</v>
      </c>
    </row>
    <row r="380" spans="1:11">
      <c r="A380">
        <v>378</v>
      </c>
      <c r="B380">
        <v>9.12255081010858</v>
      </c>
      <c r="C380">
        <v>1189.6372523669</v>
      </c>
      <c r="D380">
        <v>0.413515576275382</v>
      </c>
      <c r="E380">
        <v>111.306035294559</v>
      </c>
      <c r="F380">
        <v>30.3590397953012</v>
      </c>
      <c r="G380">
        <v>4648.98684309068</v>
      </c>
      <c r="H380">
        <v>0.515190883176868</v>
      </c>
      <c r="I380">
        <v>0.418494825601564</v>
      </c>
      <c r="J380">
        <v>21.4732680541544</v>
      </c>
      <c r="K380">
        <v>2.88053007452069</v>
      </c>
    </row>
    <row r="381" spans="1:11">
      <c r="A381">
        <v>379</v>
      </c>
      <c r="B381">
        <v>9.12398776065549</v>
      </c>
      <c r="C381">
        <v>1189.05364948416</v>
      </c>
      <c r="D381">
        <v>0.413493850838534</v>
      </c>
      <c r="E381">
        <v>111.269319262936</v>
      </c>
      <c r="F381">
        <v>30.3763816441943</v>
      </c>
      <c r="G381">
        <v>4652.48331984285</v>
      </c>
      <c r="H381">
        <v>0.515061175604032</v>
      </c>
      <c r="I381">
        <v>0.418389663924654</v>
      </c>
      <c r="J381">
        <v>21.4692625925653</v>
      </c>
      <c r="K381">
        <v>2.88053007452069</v>
      </c>
    </row>
    <row r="382" spans="1:11">
      <c r="A382">
        <v>380</v>
      </c>
      <c r="B382">
        <v>9.14054889935977</v>
      </c>
      <c r="C382">
        <v>1191.03782931722</v>
      </c>
      <c r="D382">
        <v>0.413565445028274</v>
      </c>
      <c r="E382">
        <v>111.406509909424</v>
      </c>
      <c r="F382">
        <v>30.3262327496621</v>
      </c>
      <c r="G382">
        <v>4645.64262471906</v>
      </c>
      <c r="H382">
        <v>0.515469590045014</v>
      </c>
      <c r="I382">
        <v>0.41872081350565</v>
      </c>
      <c r="J382">
        <v>21.4785678672005</v>
      </c>
      <c r="K382">
        <v>2.88053007452069</v>
      </c>
    </row>
    <row r="383" spans="1:11">
      <c r="A383">
        <v>381</v>
      </c>
      <c r="B383">
        <v>9.11579082986902</v>
      </c>
      <c r="C383">
        <v>1188.26995174757</v>
      </c>
      <c r="D383">
        <v>0.413444206939067</v>
      </c>
      <c r="E383">
        <v>111.21440121816</v>
      </c>
      <c r="F383">
        <v>30.3961203547935</v>
      </c>
      <c r="G383">
        <v>4654.48352058851</v>
      </c>
      <c r="H383">
        <v>0.514907755064649</v>
      </c>
      <c r="I383">
        <v>0.418265265771003</v>
      </c>
      <c r="J383">
        <v>21.4657866695418</v>
      </c>
      <c r="K383">
        <v>2.88053007452069</v>
      </c>
    </row>
    <row r="384" spans="1:11">
      <c r="A384">
        <v>382</v>
      </c>
      <c r="B384">
        <v>9.11390592643474</v>
      </c>
      <c r="C384">
        <v>1189.16607442154</v>
      </c>
      <c r="D384">
        <v>0.413454874071932</v>
      </c>
      <c r="E384">
        <v>111.265622826056</v>
      </c>
      <c r="F384">
        <v>30.3718352331324</v>
      </c>
      <c r="G384">
        <v>4649.9469540937</v>
      </c>
      <c r="H384">
        <v>0.515184600161254</v>
      </c>
      <c r="I384">
        <v>0.418489736059205</v>
      </c>
      <c r="J384">
        <v>21.4731348469832</v>
      </c>
      <c r="K384">
        <v>2.88053007452069</v>
      </c>
    </row>
    <row r="385" spans="1:11">
      <c r="A385">
        <v>383</v>
      </c>
      <c r="B385">
        <v>9.11693295108132</v>
      </c>
      <c r="C385">
        <v>1188.3426477692</v>
      </c>
      <c r="D385">
        <v>0.413460528911706</v>
      </c>
      <c r="E385">
        <v>111.217002185066</v>
      </c>
      <c r="F385">
        <v>30.3940748597073</v>
      </c>
      <c r="G385">
        <v>4655.76886354518</v>
      </c>
      <c r="H385">
        <v>0.515007626291062</v>
      </c>
      <c r="I385">
        <v>0.418346252777832</v>
      </c>
      <c r="J385">
        <v>21.4666371981804</v>
      </c>
      <c r="K385">
        <v>2.88053007452069</v>
      </c>
    </row>
    <row r="386" spans="1:11">
      <c r="A386">
        <v>384</v>
      </c>
      <c r="B386">
        <v>9.12608912415777</v>
      </c>
      <c r="C386">
        <v>1189.08603103974</v>
      </c>
      <c r="D386">
        <v>0.413411744932397</v>
      </c>
      <c r="E386">
        <v>111.274997531428</v>
      </c>
      <c r="F386">
        <v>30.3755039255079</v>
      </c>
      <c r="G386">
        <v>4652.78051154715</v>
      </c>
      <c r="H386">
        <v>0.515191924097408</v>
      </c>
      <c r="I386">
        <v>0.418495684394905</v>
      </c>
      <c r="J386">
        <v>21.4682352072174</v>
      </c>
      <c r="K386">
        <v>2.88053007452069</v>
      </c>
    </row>
    <row r="387" spans="1:11">
      <c r="A387">
        <v>385</v>
      </c>
      <c r="B387">
        <v>9.12392295467984</v>
      </c>
      <c r="C387">
        <v>1188.56643699212</v>
      </c>
      <c r="D387">
        <v>0.413383920932074</v>
      </c>
      <c r="E387">
        <v>111.239126349766</v>
      </c>
      <c r="F387">
        <v>30.3888031390197</v>
      </c>
      <c r="G387">
        <v>4655.60304052057</v>
      </c>
      <c r="H387">
        <v>0.515141418507169</v>
      </c>
      <c r="I387">
        <v>0.418454741428126</v>
      </c>
      <c r="J387">
        <v>21.4655814444479</v>
      </c>
      <c r="K387">
        <v>2.88053007452069</v>
      </c>
    </row>
    <row r="388" spans="1:11">
      <c r="A388">
        <v>386</v>
      </c>
      <c r="B388">
        <v>9.12373287031572</v>
      </c>
      <c r="C388">
        <v>1187.89836136033</v>
      </c>
      <c r="D388">
        <v>0.413291902311245</v>
      </c>
      <c r="E388">
        <v>111.201995022023</v>
      </c>
      <c r="F388">
        <v>30.4058607563661</v>
      </c>
      <c r="G388">
        <v>4657.93987767703</v>
      </c>
      <c r="H388">
        <v>0.514945068590709</v>
      </c>
      <c r="I388">
        <v>0.418295534097686</v>
      </c>
      <c r="J388">
        <v>21.4600711988428</v>
      </c>
      <c r="K388">
        <v>2.88053007452069</v>
      </c>
    </row>
    <row r="389" spans="1:11">
      <c r="A389">
        <v>387</v>
      </c>
      <c r="B389">
        <v>9.1227702962563</v>
      </c>
      <c r="C389">
        <v>1188.39007562293</v>
      </c>
      <c r="D389">
        <v>0.413352641111956</v>
      </c>
      <c r="E389">
        <v>111.227148472061</v>
      </c>
      <c r="F389">
        <v>30.3925805969524</v>
      </c>
      <c r="G389">
        <v>4656.49577448116</v>
      </c>
      <c r="H389">
        <v>0.51514299257449</v>
      </c>
      <c r="I389">
        <v>0.418456020636426</v>
      </c>
      <c r="J389">
        <v>21.4646596888679</v>
      </c>
      <c r="K389">
        <v>2.88053007452069</v>
      </c>
    </row>
    <row r="390" spans="1:11">
      <c r="A390">
        <v>388</v>
      </c>
      <c r="B390">
        <v>9.13157454122192</v>
      </c>
      <c r="C390">
        <v>1189.63416098404</v>
      </c>
      <c r="D390">
        <v>0.413573865374321</v>
      </c>
      <c r="E390">
        <v>111.311350645687</v>
      </c>
      <c r="F390">
        <v>30.3610302481259</v>
      </c>
      <c r="G390">
        <v>4651.7567609596</v>
      </c>
      <c r="H390">
        <v>0.51530856838503</v>
      </c>
      <c r="I390">
        <v>0.418590267106383</v>
      </c>
      <c r="J390">
        <v>21.4711297490176</v>
      </c>
      <c r="K390">
        <v>2.88053007452069</v>
      </c>
    </row>
    <row r="391" spans="1:11">
      <c r="A391">
        <v>389</v>
      </c>
      <c r="B391">
        <v>9.13604959241245</v>
      </c>
      <c r="C391">
        <v>1190.50493539421</v>
      </c>
      <c r="D391">
        <v>0.413622069202157</v>
      </c>
      <c r="E391">
        <v>111.368652107184</v>
      </c>
      <c r="F391">
        <v>30.3387290859584</v>
      </c>
      <c r="G391">
        <v>4648.3496917453</v>
      </c>
      <c r="H391">
        <v>0.515487882262533</v>
      </c>
      <c r="I391">
        <v>0.418735656194239</v>
      </c>
      <c r="J391">
        <v>21.4760975447706</v>
      </c>
      <c r="K391">
        <v>2.88053007452069</v>
      </c>
    </row>
    <row r="392" spans="1:11">
      <c r="A392">
        <v>390</v>
      </c>
      <c r="B392">
        <v>9.13772729489745</v>
      </c>
      <c r="C392">
        <v>1189.74325325187</v>
      </c>
      <c r="D392">
        <v>0.413571543172892</v>
      </c>
      <c r="E392">
        <v>111.326399217105</v>
      </c>
      <c r="F392">
        <v>30.3585242470601</v>
      </c>
      <c r="G392">
        <v>4651.43047263673</v>
      </c>
      <c r="H392">
        <v>0.515325862660101</v>
      </c>
      <c r="I392">
        <v>0.418604291397928</v>
      </c>
      <c r="J392">
        <v>21.4694223489992</v>
      </c>
      <c r="K392">
        <v>2.88053007452069</v>
      </c>
    </row>
    <row r="393" spans="1:11">
      <c r="A393">
        <v>391</v>
      </c>
      <c r="B393">
        <v>9.12994217799633</v>
      </c>
      <c r="C393">
        <v>1189.27482780817</v>
      </c>
      <c r="D393">
        <v>0.413547269815039</v>
      </c>
      <c r="E393">
        <v>111.286341230682</v>
      </c>
      <c r="F393">
        <v>30.3697155325387</v>
      </c>
      <c r="G393">
        <v>4654.19582289178</v>
      </c>
      <c r="H393">
        <v>0.515325669773658</v>
      </c>
      <c r="I393">
        <v>0.418604142390963</v>
      </c>
      <c r="J393">
        <v>21.4693191051956</v>
      </c>
      <c r="K393">
        <v>2.88053007452069</v>
      </c>
    </row>
    <row r="394" spans="1:11">
      <c r="A394">
        <v>392</v>
      </c>
      <c r="B394">
        <v>9.10818001704047</v>
      </c>
      <c r="C394">
        <v>1186.85096576923</v>
      </c>
      <c r="D394">
        <v>0.413811845847142</v>
      </c>
      <c r="E394">
        <v>111.11636874243</v>
      </c>
      <c r="F394">
        <v>30.4314564569973</v>
      </c>
      <c r="G394">
        <v>4663.38594489425</v>
      </c>
      <c r="H394">
        <v>0.514659881765405</v>
      </c>
      <c r="I394">
        <v>0.41806430260486</v>
      </c>
      <c r="J394">
        <v>21.4588629342879</v>
      </c>
      <c r="K394">
        <v>2.88053007452069</v>
      </c>
    </row>
    <row r="395" spans="1:11">
      <c r="A395">
        <v>393</v>
      </c>
      <c r="B395">
        <v>9.13054296809109</v>
      </c>
      <c r="C395">
        <v>1189.251846532</v>
      </c>
      <c r="D395">
        <v>0.41353971864841</v>
      </c>
      <c r="E395">
        <v>111.284750479484</v>
      </c>
      <c r="F395">
        <v>30.3713877298217</v>
      </c>
      <c r="G395">
        <v>4654.0207906438</v>
      </c>
      <c r="H395">
        <v>0.515297368744106</v>
      </c>
      <c r="I395">
        <v>0.418581195195386</v>
      </c>
      <c r="J395">
        <v>21.4692391901279</v>
      </c>
      <c r="K395">
        <v>2.88053007452069</v>
      </c>
    </row>
    <row r="396" spans="1:11">
      <c r="A396">
        <v>394</v>
      </c>
      <c r="B396">
        <v>9.13906394458371</v>
      </c>
      <c r="C396">
        <v>1190.32688864505</v>
      </c>
      <c r="D396">
        <v>0.413462527217361</v>
      </c>
      <c r="E396">
        <v>111.363731140074</v>
      </c>
      <c r="F396">
        <v>30.3440661488904</v>
      </c>
      <c r="G396">
        <v>4647.28905613123</v>
      </c>
      <c r="H396">
        <v>0.515396006508464</v>
      </c>
      <c r="I396">
        <v>0.418661156575547</v>
      </c>
      <c r="J396">
        <v>21.4732063513977</v>
      </c>
      <c r="K396">
        <v>2.88053007452069</v>
      </c>
    </row>
    <row r="397" spans="1:11">
      <c r="A397">
        <v>395</v>
      </c>
      <c r="B397">
        <v>9.13119777629553</v>
      </c>
      <c r="C397">
        <v>1189.5272145798</v>
      </c>
      <c r="D397">
        <v>0.413440241580898</v>
      </c>
      <c r="E397">
        <v>111.30534427404</v>
      </c>
      <c r="F397">
        <v>30.3635523103378</v>
      </c>
      <c r="G397">
        <v>4652.05321215546</v>
      </c>
      <c r="H397">
        <v>0.51538395845868</v>
      </c>
      <c r="I397">
        <v>0.418651399583683</v>
      </c>
      <c r="J397">
        <v>21.4701750236685</v>
      </c>
      <c r="K397">
        <v>2.88053007452069</v>
      </c>
    </row>
    <row r="398" spans="1:11">
      <c r="A398">
        <v>396</v>
      </c>
      <c r="B398">
        <v>9.12777302499703</v>
      </c>
      <c r="C398">
        <v>1189.82534260866</v>
      </c>
      <c r="D398">
        <v>0.413610887845209</v>
      </c>
      <c r="E398">
        <v>111.321428194695</v>
      </c>
      <c r="F398">
        <v>30.3557542882212</v>
      </c>
      <c r="G398">
        <v>4649.75157417763</v>
      </c>
      <c r="H398">
        <v>0.515277661916192</v>
      </c>
      <c r="I398">
        <v>0.418565196325199</v>
      </c>
      <c r="J398">
        <v>21.4732686830203</v>
      </c>
      <c r="K398">
        <v>2.88053007452069</v>
      </c>
    </row>
    <row r="399" spans="1:11">
      <c r="A399">
        <v>397</v>
      </c>
      <c r="B399">
        <v>9.12620637397097</v>
      </c>
      <c r="C399">
        <v>1188.6319227715</v>
      </c>
      <c r="D399">
        <v>0.41359069709833</v>
      </c>
      <c r="E399">
        <v>111.242591651194</v>
      </c>
      <c r="F399">
        <v>30.3871604713559</v>
      </c>
      <c r="G399">
        <v>4656.45650041475</v>
      </c>
      <c r="H399">
        <v>0.515104607173063</v>
      </c>
      <c r="I399">
        <v>0.418424897587079</v>
      </c>
      <c r="J399">
        <v>21.4661015849324</v>
      </c>
      <c r="K399">
        <v>2.88053007452069</v>
      </c>
    </row>
    <row r="400" spans="1:11">
      <c r="A400">
        <v>398</v>
      </c>
      <c r="B400">
        <v>9.12879505176214</v>
      </c>
      <c r="C400">
        <v>1189.34066191926</v>
      </c>
      <c r="D400">
        <v>0.413638317113265</v>
      </c>
      <c r="E400">
        <v>111.289782132004</v>
      </c>
      <c r="F400">
        <v>30.3688331330611</v>
      </c>
      <c r="G400">
        <v>4652.61471822406</v>
      </c>
      <c r="H400">
        <v>0.515151279423294</v>
      </c>
      <c r="I400">
        <v>0.418462729204407</v>
      </c>
      <c r="J400">
        <v>21.4702097950263</v>
      </c>
      <c r="K400">
        <v>2.88053007452069</v>
      </c>
    </row>
    <row r="401" spans="1:11">
      <c r="A401">
        <v>399</v>
      </c>
      <c r="B401">
        <v>9.13428578566626</v>
      </c>
      <c r="C401">
        <v>1189.68774636915</v>
      </c>
      <c r="D401">
        <v>0.413582054502919</v>
      </c>
      <c r="E401">
        <v>111.317483777856</v>
      </c>
      <c r="F401">
        <v>30.3595205126137</v>
      </c>
      <c r="G401">
        <v>4651.57389217386</v>
      </c>
      <c r="H401">
        <v>0.515275124811977</v>
      </c>
      <c r="I401">
        <v>0.418563149196414</v>
      </c>
      <c r="J401">
        <v>21.4706832924954</v>
      </c>
      <c r="K401">
        <v>2.88053007452069</v>
      </c>
    </row>
    <row r="402" spans="1:11">
      <c r="A402">
        <v>400</v>
      </c>
      <c r="B402">
        <v>9.15099101251758</v>
      </c>
      <c r="C402">
        <v>1191.20224997883</v>
      </c>
      <c r="D402">
        <v>0.413696487704684</v>
      </c>
      <c r="E402">
        <v>111.426332115914</v>
      </c>
      <c r="F402">
        <v>30.3237940048282</v>
      </c>
      <c r="G402">
        <v>4647.24157768854</v>
      </c>
      <c r="H402">
        <v>0.515488360551918</v>
      </c>
      <c r="I402">
        <v>0.418736042158875</v>
      </c>
      <c r="J402">
        <v>21.4766312602677</v>
      </c>
      <c r="K402">
        <v>2.88053007452069</v>
      </c>
    </row>
    <row r="403" spans="1:11">
      <c r="A403">
        <v>401</v>
      </c>
      <c r="B403">
        <v>9.13584437043771</v>
      </c>
      <c r="C403">
        <v>1189.43151214792</v>
      </c>
      <c r="D403">
        <v>0.413561678914393</v>
      </c>
      <c r="E403">
        <v>111.301779773184</v>
      </c>
      <c r="F403">
        <v>30.3678896887405</v>
      </c>
      <c r="G403">
        <v>4653.70480370141</v>
      </c>
      <c r="H403">
        <v>0.51524716314852</v>
      </c>
      <c r="I403">
        <v>0.418540484080176</v>
      </c>
      <c r="J403">
        <v>21.4687932871527</v>
      </c>
      <c r="K403">
        <v>2.88053007452069</v>
      </c>
    </row>
    <row r="404" spans="1:11">
      <c r="A404">
        <v>402</v>
      </c>
      <c r="B404">
        <v>9.14152020144864</v>
      </c>
      <c r="C404">
        <v>1190.43441262818</v>
      </c>
      <c r="D404">
        <v>0.413663486119173</v>
      </c>
      <c r="E404">
        <v>111.368062204582</v>
      </c>
      <c r="F404">
        <v>30.3401903362312</v>
      </c>
      <c r="G404">
        <v>4650.21319796237</v>
      </c>
      <c r="H404">
        <v>0.515379645902814</v>
      </c>
      <c r="I404">
        <v>0.418647897354852</v>
      </c>
      <c r="J404">
        <v>21.4744603302485</v>
      </c>
      <c r="K404">
        <v>2.88053007452069</v>
      </c>
    </row>
    <row r="405" spans="1:11">
      <c r="A405">
        <v>403</v>
      </c>
      <c r="B405">
        <v>9.1262562792024</v>
      </c>
      <c r="C405">
        <v>1188.56411779015</v>
      </c>
      <c r="D405">
        <v>0.413523133417963</v>
      </c>
      <c r="E405">
        <v>111.239657373694</v>
      </c>
      <c r="F405">
        <v>30.3881927187836</v>
      </c>
      <c r="G405">
        <v>4656.28495388935</v>
      </c>
      <c r="H405">
        <v>0.515116078352977</v>
      </c>
      <c r="I405">
        <v>0.418434199261329</v>
      </c>
      <c r="J405">
        <v>21.4653099643069</v>
      </c>
      <c r="K405">
        <v>2.88053007452069</v>
      </c>
    </row>
    <row r="406" spans="1:11">
      <c r="A406">
        <v>404</v>
      </c>
      <c r="B406">
        <v>9.12287580786606</v>
      </c>
      <c r="C406">
        <v>1188.77417629566</v>
      </c>
      <c r="D406">
        <v>0.41351427367778</v>
      </c>
      <c r="E406">
        <v>111.251060171221</v>
      </c>
      <c r="F406">
        <v>30.3804699468661</v>
      </c>
      <c r="G406">
        <v>4653.74935879734</v>
      </c>
      <c r="H406">
        <v>0.515229843931618</v>
      </c>
      <c r="I406">
        <v>0.418526440718638</v>
      </c>
      <c r="J406">
        <v>21.4671900643484</v>
      </c>
      <c r="K406">
        <v>2.88053007452069</v>
      </c>
    </row>
    <row r="407" spans="1:11">
      <c r="A407">
        <v>405</v>
      </c>
      <c r="B407">
        <v>9.13774037068448</v>
      </c>
      <c r="C407">
        <v>1190.31398293963</v>
      </c>
      <c r="D407">
        <v>0.413633787578188</v>
      </c>
      <c r="E407">
        <v>111.359812951853</v>
      </c>
      <c r="F407">
        <v>30.3431257177619</v>
      </c>
      <c r="G407">
        <v>4648.79827318331</v>
      </c>
      <c r="H407">
        <v>0.515366091128602</v>
      </c>
      <c r="I407">
        <v>0.418636901941203</v>
      </c>
      <c r="J407">
        <v>21.4739879372437</v>
      </c>
      <c r="K407">
        <v>2.88053007452069</v>
      </c>
    </row>
    <row r="408" spans="1:11">
      <c r="A408">
        <v>406</v>
      </c>
      <c r="B408">
        <v>9.13618883310031</v>
      </c>
      <c r="C408">
        <v>1189.57888447575</v>
      </c>
      <c r="D408">
        <v>0.413616461944794</v>
      </c>
      <c r="E408">
        <v>111.311364761098</v>
      </c>
      <c r="F408">
        <v>30.3619757421181</v>
      </c>
      <c r="G408">
        <v>4652.5621734174</v>
      </c>
      <c r="H408">
        <v>0.515260680225749</v>
      </c>
      <c r="I408">
        <v>0.418551442162006</v>
      </c>
      <c r="J408">
        <v>21.4696370332054</v>
      </c>
      <c r="K408">
        <v>2.88053007452069</v>
      </c>
    </row>
    <row r="409" spans="1:11">
      <c r="A409">
        <v>407</v>
      </c>
      <c r="B409">
        <v>9.1356352324034</v>
      </c>
      <c r="C409">
        <v>1190.04238229996</v>
      </c>
      <c r="D409">
        <v>0.413567420298017</v>
      </c>
      <c r="E409">
        <v>111.339737107463</v>
      </c>
      <c r="F409">
        <v>30.3504949360255</v>
      </c>
      <c r="G409">
        <v>4649.60431230771</v>
      </c>
      <c r="H409">
        <v>0.51529491665641</v>
      </c>
      <c r="I409">
        <v>0.418579191998422</v>
      </c>
      <c r="J409">
        <v>21.4730354633429</v>
      </c>
      <c r="K409">
        <v>2.88053007452069</v>
      </c>
    </row>
    <row r="410" spans="1:11">
      <c r="A410">
        <v>408</v>
      </c>
      <c r="B410">
        <v>9.1373528345378</v>
      </c>
      <c r="C410">
        <v>1190.26844625899</v>
      </c>
      <c r="D410">
        <v>0.413605139853262</v>
      </c>
      <c r="E410">
        <v>111.356326090347</v>
      </c>
      <c r="F410">
        <v>30.3443673567667</v>
      </c>
      <c r="G410">
        <v>4649.24188640641</v>
      </c>
      <c r="H410">
        <v>0.515404114895104</v>
      </c>
      <c r="I410">
        <v>0.418667735442606</v>
      </c>
      <c r="J410">
        <v>21.4738121092398</v>
      </c>
      <c r="K410">
        <v>2.88053007452069</v>
      </c>
    </row>
    <row r="411" spans="1:11">
      <c r="A411">
        <v>409</v>
      </c>
      <c r="B411">
        <v>9.13517286427557</v>
      </c>
      <c r="C411">
        <v>1190.0462530354</v>
      </c>
      <c r="D411">
        <v>0.4136083037737</v>
      </c>
      <c r="E411">
        <v>111.341488287078</v>
      </c>
      <c r="F411">
        <v>30.3494093831216</v>
      </c>
      <c r="G411">
        <v>4649.65339463458</v>
      </c>
      <c r="H411">
        <v>0.515324159683313</v>
      </c>
      <c r="I411">
        <v>0.418602902637748</v>
      </c>
      <c r="J411">
        <v>21.4727248223022</v>
      </c>
      <c r="K411">
        <v>2.88053007452069</v>
      </c>
    </row>
    <row r="412" spans="1:11">
      <c r="A412">
        <v>410</v>
      </c>
      <c r="B412">
        <v>9.1349911905428</v>
      </c>
      <c r="C412">
        <v>1190.3096933266</v>
      </c>
      <c r="D412">
        <v>0.413607136208284</v>
      </c>
      <c r="E412">
        <v>111.358126580744</v>
      </c>
      <c r="F412">
        <v>30.3422559060675</v>
      </c>
      <c r="G412">
        <v>4647.9102766042</v>
      </c>
      <c r="H412">
        <v>0.515386132467401</v>
      </c>
      <c r="I412">
        <v>0.418653148810729</v>
      </c>
      <c r="J412">
        <v>21.4744747007959</v>
      </c>
      <c r="K412">
        <v>2.88053007452069</v>
      </c>
    </row>
    <row r="413" spans="1:11">
      <c r="A413">
        <v>411</v>
      </c>
      <c r="B413">
        <v>9.1279080153001</v>
      </c>
      <c r="C413">
        <v>1189.70150385296</v>
      </c>
      <c r="D413">
        <v>0.413602284114349</v>
      </c>
      <c r="E413">
        <v>111.311447799351</v>
      </c>
      <c r="F413">
        <v>30.3576465955465</v>
      </c>
      <c r="G413">
        <v>4650.5658103089</v>
      </c>
      <c r="H413">
        <v>0.515289748649608</v>
      </c>
      <c r="I413">
        <v>0.418575002279378</v>
      </c>
      <c r="J413">
        <v>21.4728641470199</v>
      </c>
      <c r="K413">
        <v>2.88053007452069</v>
      </c>
    </row>
    <row r="414" spans="1:11">
      <c r="A414">
        <v>412</v>
      </c>
      <c r="B414">
        <v>9.13287070375415</v>
      </c>
      <c r="C414">
        <v>1190.03265283018</v>
      </c>
      <c r="D414">
        <v>0.413593461967048</v>
      </c>
      <c r="E414">
        <v>111.339792262929</v>
      </c>
      <c r="F414">
        <v>30.3494415912169</v>
      </c>
      <c r="G414">
        <v>4648.62485088351</v>
      </c>
      <c r="H414">
        <v>0.515302986771377</v>
      </c>
      <c r="I414">
        <v>0.418585730519302</v>
      </c>
      <c r="J414">
        <v>21.4729820831886</v>
      </c>
      <c r="K414">
        <v>2.88053007452069</v>
      </c>
    </row>
    <row r="415" spans="1:11">
      <c r="A415">
        <v>413</v>
      </c>
      <c r="B415">
        <v>9.1262508956015</v>
      </c>
      <c r="C415">
        <v>1189.35482073872</v>
      </c>
      <c r="D415">
        <v>0.413582062228805</v>
      </c>
      <c r="E415">
        <v>111.290212705198</v>
      </c>
      <c r="F415">
        <v>30.3659023751625</v>
      </c>
      <c r="G415">
        <v>4651.61560433067</v>
      </c>
      <c r="H415">
        <v>0.515244338421135</v>
      </c>
      <c r="I415">
        <v>0.418538184171923</v>
      </c>
      <c r="J415">
        <v>21.4704423532938</v>
      </c>
      <c r="K415">
        <v>2.88053007452069</v>
      </c>
    </row>
    <row r="416" spans="1:11">
      <c r="A416">
        <v>414</v>
      </c>
      <c r="B416">
        <v>9.13237379080032</v>
      </c>
      <c r="C416">
        <v>1190.05169925556</v>
      </c>
      <c r="D416">
        <v>0.413590058118342</v>
      </c>
      <c r="E416">
        <v>111.340090889051</v>
      </c>
      <c r="F416">
        <v>30.3487981930755</v>
      </c>
      <c r="G416">
        <v>4648.61635173729</v>
      </c>
      <c r="H416">
        <v>0.515333958540973</v>
      </c>
      <c r="I416">
        <v>0.418610844555971</v>
      </c>
      <c r="J416">
        <v>21.4733153172067</v>
      </c>
      <c r="K416">
        <v>2.88053007452069</v>
      </c>
    </row>
    <row r="417" spans="1:11">
      <c r="A417">
        <v>415</v>
      </c>
      <c r="B417">
        <v>9.13225995990074</v>
      </c>
      <c r="C417">
        <v>1190.14655211018</v>
      </c>
      <c r="D417">
        <v>0.413609763410704</v>
      </c>
      <c r="E417">
        <v>111.346306447898</v>
      </c>
      <c r="F417">
        <v>30.3455604024351</v>
      </c>
      <c r="G417">
        <v>4647.80240756869</v>
      </c>
      <c r="H417">
        <v>0.515365537472444</v>
      </c>
      <c r="I417">
        <v>0.418636449215824</v>
      </c>
      <c r="J417">
        <v>21.4739463137749</v>
      </c>
      <c r="K417">
        <v>2.88053007452069</v>
      </c>
    </row>
    <row r="418" spans="1:11">
      <c r="A418">
        <v>416</v>
      </c>
      <c r="B418">
        <v>9.1341093474451</v>
      </c>
      <c r="C418">
        <v>1190.30969563267</v>
      </c>
      <c r="D418">
        <v>0.413629827201639</v>
      </c>
      <c r="E418">
        <v>111.356495314369</v>
      </c>
      <c r="F418">
        <v>30.3424523547935</v>
      </c>
      <c r="G418">
        <v>4647.83037328187</v>
      </c>
      <c r="H418">
        <v>0.515356527674119</v>
      </c>
      <c r="I418">
        <v>0.418629142799078</v>
      </c>
      <c r="J418">
        <v>21.474945111652</v>
      </c>
      <c r="K418">
        <v>2.88053007452069</v>
      </c>
    </row>
    <row r="419" spans="1:11">
      <c r="A419">
        <v>417</v>
      </c>
      <c r="B419">
        <v>9.1359661340656</v>
      </c>
      <c r="C419">
        <v>1190.35498723005</v>
      </c>
      <c r="D419">
        <v>0.413649502973862</v>
      </c>
      <c r="E419">
        <v>111.363142585218</v>
      </c>
      <c r="F419">
        <v>30.3412660265701</v>
      </c>
      <c r="G419">
        <v>4647.0437413358</v>
      </c>
      <c r="H419">
        <v>0.515259530329335</v>
      </c>
      <c r="I419">
        <v>0.418550487368828</v>
      </c>
      <c r="J419">
        <v>21.4743463170655</v>
      </c>
      <c r="K419">
        <v>2.88053007452069</v>
      </c>
    </row>
    <row r="420" spans="1:11">
      <c r="A420">
        <v>418</v>
      </c>
      <c r="B420">
        <v>9.13480196123952</v>
      </c>
      <c r="C420">
        <v>1190.08089138949</v>
      </c>
      <c r="D420">
        <v>0.413631835668341</v>
      </c>
      <c r="E420">
        <v>111.344248658323</v>
      </c>
      <c r="F420">
        <v>30.3481635922163</v>
      </c>
      <c r="G420">
        <v>4648.52011650202</v>
      </c>
      <c r="H420">
        <v>0.5152355118649</v>
      </c>
      <c r="I420">
        <v>0.418531016969648</v>
      </c>
      <c r="J420">
        <v>21.4729465419707</v>
      </c>
      <c r="K420">
        <v>2.88053007452069</v>
      </c>
    </row>
    <row r="421" spans="1:11">
      <c r="A421">
        <v>419</v>
      </c>
      <c r="B421">
        <v>9.13785189300701</v>
      </c>
      <c r="C421">
        <v>1190.6566264571</v>
      </c>
      <c r="D421">
        <v>0.413667169762683</v>
      </c>
      <c r="E421">
        <v>111.384684573785</v>
      </c>
      <c r="F421">
        <v>30.3326850370974</v>
      </c>
      <c r="G421">
        <v>4645.441049274</v>
      </c>
      <c r="H421">
        <v>0.515292961251836</v>
      </c>
      <c r="I421">
        <v>0.41857758974241</v>
      </c>
      <c r="J421">
        <v>21.4756663400731</v>
      </c>
      <c r="K421">
        <v>2.88053007452069</v>
      </c>
    </row>
    <row r="422" spans="1:11">
      <c r="A422">
        <v>420</v>
      </c>
      <c r="B422">
        <v>9.1358253569665</v>
      </c>
      <c r="C422">
        <v>1190.54172275808</v>
      </c>
      <c r="D422">
        <v>0.413691242647163</v>
      </c>
      <c r="E422">
        <v>111.3754583612</v>
      </c>
      <c r="F422">
        <v>30.3354134600852</v>
      </c>
      <c r="G422">
        <v>4646.0599390031</v>
      </c>
      <c r="H422">
        <v>0.515271333380076</v>
      </c>
      <c r="I422">
        <v>0.418560053356137</v>
      </c>
      <c r="J422">
        <v>21.4755242883861</v>
      </c>
      <c r="K422">
        <v>2.88053007452069</v>
      </c>
    </row>
    <row r="423" spans="1:11">
      <c r="A423">
        <v>421</v>
      </c>
      <c r="B423">
        <v>9.1417746515905</v>
      </c>
      <c r="C423">
        <v>1191.44782463382</v>
      </c>
      <c r="D423">
        <v>0.413674382196775</v>
      </c>
      <c r="E423">
        <v>111.439497632772</v>
      </c>
      <c r="F423">
        <v>30.3123791198437</v>
      </c>
      <c r="G423">
        <v>4640.92070581498</v>
      </c>
      <c r="H423">
        <v>0.515373724838281</v>
      </c>
      <c r="I423">
        <v>0.418643063139306</v>
      </c>
      <c r="J423">
        <v>21.4795932970979</v>
      </c>
      <c r="K423">
        <v>2.88053007452069</v>
      </c>
    </row>
    <row r="424" spans="1:11">
      <c r="A424">
        <v>422</v>
      </c>
      <c r="B424">
        <v>9.13607034415269</v>
      </c>
      <c r="C424">
        <v>1190.54952192772</v>
      </c>
      <c r="D424">
        <v>0.413666089433036</v>
      </c>
      <c r="E424">
        <v>111.375515762167</v>
      </c>
      <c r="F424">
        <v>30.335347671112</v>
      </c>
      <c r="G424">
        <v>4645.98858355763</v>
      </c>
      <c r="H424">
        <v>0.515279433888318</v>
      </c>
      <c r="I424">
        <v>0.418566622402448</v>
      </c>
      <c r="J424">
        <v>21.475669615772</v>
      </c>
      <c r="K424">
        <v>2.88053007452069</v>
      </c>
    </row>
    <row r="425" spans="1:11">
      <c r="A425">
        <v>423</v>
      </c>
      <c r="B425">
        <v>9.14202733466118</v>
      </c>
      <c r="C425">
        <v>1191.14788800738</v>
      </c>
      <c r="D425">
        <v>0.413763206845101</v>
      </c>
      <c r="E425">
        <v>111.418312499898</v>
      </c>
      <c r="F425">
        <v>30.3199034403274</v>
      </c>
      <c r="G425">
        <v>4643.80663222869</v>
      </c>
      <c r="H425">
        <v>0.515370110409526</v>
      </c>
      <c r="I425">
        <v>0.418640143558578</v>
      </c>
      <c r="J425">
        <v>21.4780902984577</v>
      </c>
      <c r="K425">
        <v>2.88053007452069</v>
      </c>
    </row>
    <row r="426" spans="1:11">
      <c r="A426">
        <v>424</v>
      </c>
      <c r="B426">
        <v>9.13836433534894</v>
      </c>
      <c r="C426">
        <v>1190.66129740395</v>
      </c>
      <c r="D426">
        <v>0.413652788022888</v>
      </c>
      <c r="E426">
        <v>111.385417874072</v>
      </c>
      <c r="F426">
        <v>30.3325206991975</v>
      </c>
      <c r="G426">
        <v>4645.64515272287</v>
      </c>
      <c r="H426">
        <v>0.515320867366547</v>
      </c>
      <c r="I426">
        <v>0.418600218844302</v>
      </c>
      <c r="J426">
        <v>21.4755358159264</v>
      </c>
      <c r="K426">
        <v>2.88053007452069</v>
      </c>
    </row>
    <row r="427" spans="1:11">
      <c r="A427">
        <v>425</v>
      </c>
      <c r="B427">
        <v>9.14829832476875</v>
      </c>
      <c r="C427">
        <v>1191.77082915877</v>
      </c>
      <c r="D427">
        <v>0.413733853293759</v>
      </c>
      <c r="E427">
        <v>111.46413906454</v>
      </c>
      <c r="F427">
        <v>30.3053795217056</v>
      </c>
      <c r="G427">
        <v>4641.32401492305</v>
      </c>
      <c r="H427">
        <v>0.515442941806583</v>
      </c>
      <c r="I427">
        <v>0.418699191135086</v>
      </c>
      <c r="J427">
        <v>21.4802835842988</v>
      </c>
      <c r="K427">
        <v>2.88053007452069</v>
      </c>
    </row>
    <row r="428" spans="1:11">
      <c r="A428">
        <v>426</v>
      </c>
      <c r="B428">
        <v>9.14267667921481</v>
      </c>
      <c r="C428">
        <v>1191.14684385483</v>
      </c>
      <c r="D428">
        <v>0.413797298107311</v>
      </c>
      <c r="E428">
        <v>111.420251218221</v>
      </c>
      <c r="F428">
        <v>30.3210364720844</v>
      </c>
      <c r="G428">
        <v>4643.81502427217</v>
      </c>
      <c r="H428">
        <v>0.515288723902853</v>
      </c>
      <c r="I428">
        <v>0.418574147677244</v>
      </c>
      <c r="J428">
        <v>21.4776151047956</v>
      </c>
      <c r="K428">
        <v>2.88053007452069</v>
      </c>
    </row>
    <row r="429" spans="1:11">
      <c r="A429">
        <v>427</v>
      </c>
      <c r="B429">
        <v>9.13803975551721</v>
      </c>
      <c r="C429">
        <v>1190.80598388877</v>
      </c>
      <c r="D429">
        <v>0.413783581807596</v>
      </c>
      <c r="E429">
        <v>111.39585322656</v>
      </c>
      <c r="F429">
        <v>30.3284973413764</v>
      </c>
      <c r="G429">
        <v>4644.19674110281</v>
      </c>
      <c r="H429">
        <v>0.515256745123284</v>
      </c>
      <c r="I429">
        <v>0.418548218821468</v>
      </c>
      <c r="J429">
        <v>21.476242261588</v>
      </c>
      <c r="K429">
        <v>2.88053007452069</v>
      </c>
    </row>
    <row r="430" spans="1:11">
      <c r="A430">
        <v>428</v>
      </c>
      <c r="B430">
        <v>9.13918056298061</v>
      </c>
      <c r="C430">
        <v>1190.99358252405</v>
      </c>
      <c r="D430">
        <v>0.413793980706012</v>
      </c>
      <c r="E430">
        <v>111.408452359734</v>
      </c>
      <c r="F430">
        <v>30.3236921121123</v>
      </c>
      <c r="G430">
        <v>4643.55451355351</v>
      </c>
      <c r="H430">
        <v>0.515278447769468</v>
      </c>
      <c r="I430">
        <v>0.418565814212042</v>
      </c>
      <c r="J430">
        <v>21.4772616984932</v>
      </c>
      <c r="K430">
        <v>2.88053007452069</v>
      </c>
    </row>
    <row r="431" spans="1:11">
      <c r="A431">
        <v>429</v>
      </c>
      <c r="B431">
        <v>9.14214870393748</v>
      </c>
      <c r="C431">
        <v>1191.14048157936</v>
      </c>
      <c r="D431">
        <v>0.413839366884222</v>
      </c>
      <c r="E431">
        <v>111.419741514497</v>
      </c>
      <c r="F431">
        <v>30.3198171727409</v>
      </c>
      <c r="G431">
        <v>4643.37481248782</v>
      </c>
      <c r="H431">
        <v>0.515290065468642</v>
      </c>
      <c r="I431">
        <v>0.418575235077558</v>
      </c>
      <c r="J431">
        <v>21.4775809510434</v>
      </c>
      <c r="K431">
        <v>2.88053007452069</v>
      </c>
    </row>
    <row r="432" spans="1:11">
      <c r="A432">
        <v>430</v>
      </c>
      <c r="B432">
        <v>9.14144315621436</v>
      </c>
      <c r="C432">
        <v>1191.03013246474</v>
      </c>
      <c r="D432">
        <v>0.413851417398464</v>
      </c>
      <c r="E432">
        <v>111.41218492831</v>
      </c>
      <c r="F432">
        <v>30.3218777721203</v>
      </c>
      <c r="G432">
        <v>4644.17508468763</v>
      </c>
      <c r="H432">
        <v>0.515298063829139</v>
      </c>
      <c r="I432">
        <v>0.418581722771327</v>
      </c>
      <c r="J432">
        <v>21.4769949598115</v>
      </c>
      <c r="K432">
        <v>2.88053007452069</v>
      </c>
    </row>
    <row r="433" spans="1:11">
      <c r="A433">
        <v>431</v>
      </c>
      <c r="B433">
        <v>9.14338418936392</v>
      </c>
      <c r="C433">
        <v>1191.47083529374</v>
      </c>
      <c r="D433">
        <v>0.413880519787767</v>
      </c>
      <c r="E433">
        <v>111.441696610957</v>
      </c>
      <c r="F433">
        <v>30.310415745642</v>
      </c>
      <c r="G433">
        <v>4642.18267031247</v>
      </c>
      <c r="H433">
        <v>0.515364889590095</v>
      </c>
      <c r="I433">
        <v>0.418635902512363</v>
      </c>
      <c r="J433">
        <v>21.4794022387441</v>
      </c>
      <c r="K433">
        <v>2.88053007452069</v>
      </c>
    </row>
    <row r="434" spans="1:11">
      <c r="A434">
        <v>432</v>
      </c>
      <c r="B434">
        <v>9.14539516845389</v>
      </c>
      <c r="C434">
        <v>1191.81949252403</v>
      </c>
      <c r="D434">
        <v>0.413922380342311</v>
      </c>
      <c r="E434">
        <v>111.463979897526</v>
      </c>
      <c r="F434">
        <v>30.3017937037122</v>
      </c>
      <c r="G434">
        <v>4641.0071661984</v>
      </c>
      <c r="H434">
        <v>0.515443418150614</v>
      </c>
      <c r="I434">
        <v>0.418699576237805</v>
      </c>
      <c r="J434">
        <v>21.4815795946305</v>
      </c>
      <c r="K434">
        <v>2.88053007452069</v>
      </c>
    </row>
    <row r="435" spans="1:11">
      <c r="A435">
        <v>433</v>
      </c>
      <c r="B435">
        <v>9.14140626938877</v>
      </c>
      <c r="C435">
        <v>1191.2241134976</v>
      </c>
      <c r="D435">
        <v>0.413804965121259</v>
      </c>
      <c r="E435">
        <v>111.425056339843</v>
      </c>
      <c r="F435">
        <v>30.316330148752</v>
      </c>
      <c r="G435">
        <v>4642.95611896921</v>
      </c>
      <c r="H435">
        <v>0.515373640169882</v>
      </c>
      <c r="I435">
        <v>0.418643000693516</v>
      </c>
      <c r="J435">
        <v>21.478095937587</v>
      </c>
      <c r="K435">
        <v>2.88053007452069</v>
      </c>
    </row>
    <row r="436" spans="1:11">
      <c r="A436">
        <v>434</v>
      </c>
      <c r="B436">
        <v>9.14504427230031</v>
      </c>
      <c r="C436">
        <v>1191.1765860478</v>
      </c>
      <c r="D436">
        <v>0.413816313704995</v>
      </c>
      <c r="E436">
        <v>111.425512925821</v>
      </c>
      <c r="F436">
        <v>30.3192576043507</v>
      </c>
      <c r="G436">
        <v>4643.82015581647</v>
      </c>
      <c r="H436">
        <v>0.51532833998574</v>
      </c>
      <c r="I436">
        <v>0.418606272070692</v>
      </c>
      <c r="J436">
        <v>21.4767934447739</v>
      </c>
      <c r="K436">
        <v>2.88053007452069</v>
      </c>
    </row>
    <row r="437" spans="1:11">
      <c r="A437">
        <v>435</v>
      </c>
      <c r="B437">
        <v>9.14045215810072</v>
      </c>
      <c r="C437">
        <v>1190.91832627014</v>
      </c>
      <c r="D437">
        <v>0.413866620556622</v>
      </c>
      <c r="E437">
        <v>111.403872923701</v>
      </c>
      <c r="F437">
        <v>30.3249485885971</v>
      </c>
      <c r="G437">
        <v>4644.78930743761</v>
      </c>
      <c r="H437">
        <v>0.515275440840744</v>
      </c>
      <c r="I437">
        <v>0.418563380356961</v>
      </c>
      <c r="J437">
        <v>21.476611497683</v>
      </c>
      <c r="K437">
        <v>2.88053007452069</v>
      </c>
    </row>
    <row r="438" spans="1:11">
      <c r="A438">
        <v>436</v>
      </c>
      <c r="B438">
        <v>9.13191046929851</v>
      </c>
      <c r="C438">
        <v>1189.69148451196</v>
      </c>
      <c r="D438">
        <v>0.413845571267165</v>
      </c>
      <c r="E438">
        <v>111.319583937028</v>
      </c>
      <c r="F438">
        <v>30.3561859926499</v>
      </c>
      <c r="G438">
        <v>4649.73127653145</v>
      </c>
      <c r="H438">
        <v>0.515052321836506</v>
      </c>
      <c r="I438">
        <v>0.41838247653653</v>
      </c>
      <c r="J438">
        <v>21.4706145387838</v>
      </c>
      <c r="K438">
        <v>2.88053007452069</v>
      </c>
    </row>
    <row r="439" spans="1:11">
      <c r="A439">
        <v>437</v>
      </c>
      <c r="B439">
        <v>9.14111381289124</v>
      </c>
      <c r="C439">
        <v>1190.99367612326</v>
      </c>
      <c r="D439">
        <v>0.41388925759098</v>
      </c>
      <c r="E439">
        <v>111.409594453079</v>
      </c>
      <c r="F439">
        <v>30.3228822928859</v>
      </c>
      <c r="G439">
        <v>4644.62538784856</v>
      </c>
      <c r="H439">
        <v>0.515298004732687</v>
      </c>
      <c r="I439">
        <v>0.418581675982245</v>
      </c>
      <c r="J439">
        <v>21.476834553919</v>
      </c>
      <c r="K439">
        <v>2.88053007452069</v>
      </c>
    </row>
    <row r="440" spans="1:11">
      <c r="A440">
        <v>438</v>
      </c>
      <c r="B440">
        <v>9.14460585272554</v>
      </c>
      <c r="C440">
        <v>1191.685500993</v>
      </c>
      <c r="D440">
        <v>0.41391094911482</v>
      </c>
      <c r="E440">
        <v>111.455353306959</v>
      </c>
      <c r="F440">
        <v>30.3050182880681</v>
      </c>
      <c r="G440">
        <v>4640.92118138253</v>
      </c>
      <c r="H440">
        <v>0.515340529665627</v>
      </c>
      <c r="I440">
        <v>0.418616146609681</v>
      </c>
      <c r="J440">
        <v>21.4807890320828</v>
      </c>
      <c r="K440">
        <v>2.88053007452069</v>
      </c>
    </row>
    <row r="441" spans="1:11">
      <c r="A441">
        <v>439</v>
      </c>
      <c r="B441">
        <v>9.14464903938453</v>
      </c>
      <c r="C441">
        <v>1191.57358083043</v>
      </c>
      <c r="D441">
        <v>0.413889970651642</v>
      </c>
      <c r="E441">
        <v>111.448818562256</v>
      </c>
      <c r="F441">
        <v>30.3079674932673</v>
      </c>
      <c r="G441">
        <v>4642.14936209255</v>
      </c>
      <c r="H441">
        <v>0.515413506985453</v>
      </c>
      <c r="I441">
        <v>0.418675325245218</v>
      </c>
      <c r="J441">
        <v>21.4798296543146</v>
      </c>
      <c r="K441">
        <v>2.88053007452069</v>
      </c>
    </row>
    <row r="442" spans="1:11">
      <c r="A442">
        <v>440</v>
      </c>
      <c r="B442">
        <v>9.13638203466026</v>
      </c>
      <c r="C442">
        <v>1190.7242043902</v>
      </c>
      <c r="D442">
        <v>0.413901761601222</v>
      </c>
      <c r="E442">
        <v>111.386550888546</v>
      </c>
      <c r="F442">
        <v>30.3294577491213</v>
      </c>
      <c r="G442">
        <v>4645.45769945638</v>
      </c>
      <c r="H442">
        <v>0.515222841714179</v>
      </c>
      <c r="I442">
        <v>0.418520730798496</v>
      </c>
      <c r="J442">
        <v>21.4768184612636</v>
      </c>
      <c r="K442">
        <v>2.88053007452069</v>
      </c>
    </row>
    <row r="443" spans="1:11">
      <c r="A443">
        <v>441</v>
      </c>
      <c r="B443">
        <v>9.13922241170429</v>
      </c>
      <c r="C443">
        <v>1190.892587607</v>
      </c>
      <c r="D443">
        <v>0.413873490670251</v>
      </c>
      <c r="E443">
        <v>111.401429721514</v>
      </c>
      <c r="F443">
        <v>30.3250346763749</v>
      </c>
      <c r="G443">
        <v>4644.64738409382</v>
      </c>
      <c r="H443">
        <v>0.515268219870857</v>
      </c>
      <c r="I443">
        <v>0.418557524060607</v>
      </c>
      <c r="J443">
        <v>21.4767255616831</v>
      </c>
      <c r="K443">
        <v>2.88053007452069</v>
      </c>
    </row>
    <row r="444" spans="1:11">
      <c r="A444">
        <v>442</v>
      </c>
      <c r="B444">
        <v>9.13195163157261</v>
      </c>
      <c r="C444">
        <v>1189.81421462308</v>
      </c>
      <c r="D444">
        <v>0.413845115015988</v>
      </c>
      <c r="E444">
        <v>111.327096456149</v>
      </c>
      <c r="F444">
        <v>30.3528404254712</v>
      </c>
      <c r="G444">
        <v>4649.12879135803</v>
      </c>
      <c r="H444">
        <v>0.515077090724272</v>
      </c>
      <c r="I444">
        <v>0.418402558684335</v>
      </c>
      <c r="J444">
        <v>21.4714502179199</v>
      </c>
      <c r="K444">
        <v>2.88053007452069</v>
      </c>
    </row>
    <row r="445" spans="1:11">
      <c r="A445">
        <v>443</v>
      </c>
      <c r="B445">
        <v>9.13100472770067</v>
      </c>
      <c r="C445">
        <v>1189.77755942682</v>
      </c>
      <c r="D445">
        <v>0.413848962378667</v>
      </c>
      <c r="E445">
        <v>111.324187246079</v>
      </c>
      <c r="F445">
        <v>30.3533435649289</v>
      </c>
      <c r="G445">
        <v>4649.00019581064</v>
      </c>
      <c r="H445">
        <v>0.515080585559801</v>
      </c>
      <c r="I445">
        <v>0.41840539245969</v>
      </c>
      <c r="J445">
        <v>21.4714156362344</v>
      </c>
      <c r="K445">
        <v>2.88053007452069</v>
      </c>
    </row>
    <row r="446" spans="1:11">
      <c r="A446">
        <v>444</v>
      </c>
      <c r="B446">
        <v>9.12616162988763</v>
      </c>
      <c r="C446">
        <v>1189.10052547046</v>
      </c>
      <c r="D446">
        <v>0.413843334345409</v>
      </c>
      <c r="E446">
        <v>111.280274699435</v>
      </c>
      <c r="F446">
        <v>30.3706758910361</v>
      </c>
      <c r="G446">
        <v>4650.42740180594</v>
      </c>
      <c r="H446">
        <v>0.514843013865004</v>
      </c>
      <c r="I446">
        <v>0.418212757263633</v>
      </c>
      <c r="J446">
        <v>21.4675619637135</v>
      </c>
      <c r="K446">
        <v>2.88053007452069</v>
      </c>
    </row>
    <row r="447" spans="1:11">
      <c r="A447">
        <v>445</v>
      </c>
      <c r="B447">
        <v>9.13363769270574</v>
      </c>
      <c r="C447">
        <v>1189.97376659817</v>
      </c>
      <c r="D447">
        <v>0.413865126808454</v>
      </c>
      <c r="E447">
        <v>111.338280791643</v>
      </c>
      <c r="F447">
        <v>30.3484715968317</v>
      </c>
      <c r="G447">
        <v>4648.6676035984</v>
      </c>
      <c r="H447">
        <v>0.515118437759967</v>
      </c>
      <c r="I447">
        <v>0.41843608486839</v>
      </c>
      <c r="J447">
        <v>21.4721786710191</v>
      </c>
      <c r="K447">
        <v>2.88053007452069</v>
      </c>
    </row>
    <row r="448" spans="1:11">
      <c r="A448">
        <v>446</v>
      </c>
      <c r="B448">
        <v>9.13000247173511</v>
      </c>
      <c r="C448">
        <v>1189.01716949726</v>
      </c>
      <c r="D448">
        <v>0.413863259966627</v>
      </c>
      <c r="E448">
        <v>111.276061828382</v>
      </c>
      <c r="F448">
        <v>30.3736281533357</v>
      </c>
      <c r="G448">
        <v>4652.96903812339</v>
      </c>
      <c r="H448">
        <v>0.514859951782976</v>
      </c>
      <c r="I448">
        <v>0.418226500280332</v>
      </c>
      <c r="J448">
        <v>21.4665007313669</v>
      </c>
      <c r="K448">
        <v>2.88053007452069</v>
      </c>
    </row>
    <row r="449" spans="1:11">
      <c r="A449">
        <v>447</v>
      </c>
      <c r="B449">
        <v>9.132366381861</v>
      </c>
      <c r="C449">
        <v>1189.79538728788</v>
      </c>
      <c r="D449">
        <v>0.413840786100014</v>
      </c>
      <c r="E449">
        <v>111.327924414051</v>
      </c>
      <c r="F449">
        <v>30.3527411300277</v>
      </c>
      <c r="G449">
        <v>4648.73352357107</v>
      </c>
      <c r="H449">
        <v>0.515062722767522</v>
      </c>
      <c r="I449">
        <v>0.418390907058753</v>
      </c>
      <c r="J449">
        <v>21.4708570471958</v>
      </c>
      <c r="K449">
        <v>2.88053007452069</v>
      </c>
    </row>
    <row r="450" spans="1:11">
      <c r="A450">
        <v>448</v>
      </c>
      <c r="B450">
        <v>9.13065374471133</v>
      </c>
      <c r="C450">
        <v>1189.65962940519</v>
      </c>
      <c r="D450">
        <v>0.413816504343566</v>
      </c>
      <c r="E450">
        <v>111.316824069477</v>
      </c>
      <c r="F450">
        <v>30.3560543616151</v>
      </c>
      <c r="G450">
        <v>4649.72056335773</v>
      </c>
      <c r="H450">
        <v>0.515140430611831</v>
      </c>
      <c r="I450">
        <v>0.41845392198114</v>
      </c>
      <c r="J450">
        <v>21.4705324087669</v>
      </c>
      <c r="K450">
        <v>2.88053007452069</v>
      </c>
    </row>
    <row r="451" spans="1:11">
      <c r="A451">
        <v>449</v>
      </c>
      <c r="B451">
        <v>9.13257363322844</v>
      </c>
      <c r="C451">
        <v>1190.09198194082</v>
      </c>
      <c r="D451">
        <v>0.413877503376423</v>
      </c>
      <c r="E451">
        <v>111.345810945648</v>
      </c>
      <c r="F451">
        <v>30.3453919126817</v>
      </c>
      <c r="G451">
        <v>4647.44399576017</v>
      </c>
      <c r="H451">
        <v>0.515111956789852</v>
      </c>
      <c r="I451">
        <v>0.418430824934123</v>
      </c>
      <c r="J451">
        <v>21.4730207784852</v>
      </c>
      <c r="K451">
        <v>2.88053007452069</v>
      </c>
    </row>
    <row r="452" spans="1:11">
      <c r="A452">
        <v>450</v>
      </c>
      <c r="B452">
        <v>9.13352397748168</v>
      </c>
      <c r="C452">
        <v>1189.94292649398</v>
      </c>
      <c r="D452">
        <v>0.413942829454392</v>
      </c>
      <c r="E452">
        <v>111.335672465963</v>
      </c>
      <c r="F452">
        <v>30.3488667561033</v>
      </c>
      <c r="G452">
        <v>4648.81259476425</v>
      </c>
      <c r="H452">
        <v>0.515095809055277</v>
      </c>
      <c r="I452">
        <v>0.418417737794908</v>
      </c>
      <c r="J452">
        <v>21.4721445552529</v>
      </c>
      <c r="K452">
        <v>2.88053007452069</v>
      </c>
    </row>
    <row r="453" spans="1:11">
      <c r="A453">
        <v>451</v>
      </c>
      <c r="B453">
        <v>9.12895023367285</v>
      </c>
      <c r="C453">
        <v>1189.36257419031</v>
      </c>
      <c r="D453">
        <v>0.413841672989859</v>
      </c>
      <c r="E453">
        <v>111.295380348081</v>
      </c>
      <c r="F453">
        <v>30.3641630707837</v>
      </c>
      <c r="G453">
        <v>4651.35959937728</v>
      </c>
      <c r="H453">
        <v>0.515038159960094</v>
      </c>
      <c r="I453">
        <v>0.418370999010199</v>
      </c>
      <c r="J453">
        <v>21.4693653777426</v>
      </c>
      <c r="K453">
        <v>2.88053007452069</v>
      </c>
    </row>
    <row r="454" spans="1:11">
      <c r="A454">
        <v>452</v>
      </c>
      <c r="B454">
        <v>9.13004222571624</v>
      </c>
      <c r="C454">
        <v>1189.68504444121</v>
      </c>
      <c r="D454">
        <v>0.413838058289499</v>
      </c>
      <c r="E454">
        <v>111.317382917736</v>
      </c>
      <c r="F454">
        <v>30.3565218703127</v>
      </c>
      <c r="G454">
        <v>4649.18104899684</v>
      </c>
      <c r="H454">
        <v>0.515053102514212</v>
      </c>
      <c r="I454">
        <v>0.418383108233615</v>
      </c>
      <c r="J454">
        <v>21.4710860089799</v>
      </c>
      <c r="K454">
        <v>2.88053007452069</v>
      </c>
    </row>
    <row r="455" spans="1:11">
      <c r="A455">
        <v>453</v>
      </c>
      <c r="B455">
        <v>9.13169818896137</v>
      </c>
      <c r="C455">
        <v>1189.76436470125</v>
      </c>
      <c r="D455">
        <v>0.413829219996352</v>
      </c>
      <c r="E455">
        <v>111.324407983713</v>
      </c>
      <c r="F455">
        <v>30.354513232794</v>
      </c>
      <c r="G455">
        <v>4648.96674704879</v>
      </c>
      <c r="H455">
        <v>0.515082373687454</v>
      </c>
      <c r="I455">
        <v>0.4184068429398</v>
      </c>
      <c r="J455">
        <v>21.4709936635528</v>
      </c>
      <c r="K455">
        <v>2.88053007452069</v>
      </c>
    </row>
    <row r="456" spans="1:11">
      <c r="A456">
        <v>454</v>
      </c>
      <c r="B456">
        <v>9.12563820898452</v>
      </c>
      <c r="C456">
        <v>1189.14842910368</v>
      </c>
      <c r="D456">
        <v>0.413826698777892</v>
      </c>
      <c r="E456">
        <v>111.278706402971</v>
      </c>
      <c r="F456">
        <v>30.3702414513336</v>
      </c>
      <c r="G456">
        <v>4651.55572966038</v>
      </c>
      <c r="H456">
        <v>0.514965483160441</v>
      </c>
      <c r="I456">
        <v>0.418312068506222</v>
      </c>
      <c r="J456">
        <v>21.4689572488962</v>
      </c>
      <c r="K456">
        <v>2.88053007452069</v>
      </c>
    </row>
    <row r="457" spans="1:11">
      <c r="A457">
        <v>455</v>
      </c>
      <c r="B457">
        <v>9.13293389190519</v>
      </c>
      <c r="C457">
        <v>1190.05678369004</v>
      </c>
      <c r="D457">
        <v>0.41388044592303</v>
      </c>
      <c r="E457">
        <v>111.343223619944</v>
      </c>
      <c r="F457">
        <v>30.3473352754975</v>
      </c>
      <c r="G457">
        <v>4647.94288580003</v>
      </c>
      <c r="H457">
        <v>0.515099168616219</v>
      </c>
      <c r="I457">
        <v>0.418420457194851</v>
      </c>
      <c r="J457">
        <v>21.4728478506523</v>
      </c>
      <c r="K457">
        <v>2.88053007452069</v>
      </c>
    </row>
    <row r="458" spans="1:11">
      <c r="A458">
        <v>456</v>
      </c>
      <c r="B458">
        <v>9.11816079383765</v>
      </c>
      <c r="C458">
        <v>1188.5166716111</v>
      </c>
      <c r="D458">
        <v>0.413831185929932</v>
      </c>
      <c r="E458">
        <v>111.23299417861</v>
      </c>
      <c r="F458">
        <v>30.3853662131334</v>
      </c>
      <c r="G458">
        <v>4653.79055478825</v>
      </c>
      <c r="H458">
        <v>0.514861976959366</v>
      </c>
      <c r="I458">
        <v>0.418228144052948</v>
      </c>
      <c r="J458">
        <v>21.4666061223918</v>
      </c>
      <c r="K458">
        <v>2.88053007452069</v>
      </c>
    </row>
    <row r="459" spans="1:11">
      <c r="A459">
        <v>457</v>
      </c>
      <c r="B459">
        <v>9.12987378470295</v>
      </c>
      <c r="C459">
        <v>1189.74702574943</v>
      </c>
      <c r="D459">
        <v>0.413808305428108</v>
      </c>
      <c r="E459">
        <v>111.321537575147</v>
      </c>
      <c r="F459">
        <v>30.3544267840817</v>
      </c>
      <c r="G459">
        <v>4648.46917903398</v>
      </c>
      <c r="H459">
        <v>0.515093771741204</v>
      </c>
      <c r="I459">
        <v>0.418416083956393</v>
      </c>
      <c r="J459">
        <v>21.4713950189991</v>
      </c>
      <c r="K459">
        <v>2.88053007452069</v>
      </c>
    </row>
    <row r="460" spans="1:11">
      <c r="A460">
        <v>458</v>
      </c>
      <c r="B460">
        <v>9.13945480964136</v>
      </c>
      <c r="C460">
        <v>1190.56091862812</v>
      </c>
      <c r="D460">
        <v>0.413714448610633</v>
      </c>
      <c r="E460">
        <v>111.379681720906</v>
      </c>
      <c r="F460">
        <v>30.3351706814213</v>
      </c>
      <c r="G460">
        <v>4645.93354081856</v>
      </c>
      <c r="H460">
        <v>0.51525987455104</v>
      </c>
      <c r="I460">
        <v>0.41855076466091</v>
      </c>
      <c r="J460">
        <v>21.4745962184271</v>
      </c>
      <c r="K460">
        <v>2.88053007452069</v>
      </c>
    </row>
    <row r="461" spans="1:11">
      <c r="A461">
        <v>459</v>
      </c>
      <c r="B461">
        <v>9.13225263563287</v>
      </c>
      <c r="C461">
        <v>1189.94368689869</v>
      </c>
      <c r="D461">
        <v>0.413863645337316</v>
      </c>
      <c r="E461">
        <v>111.335178674197</v>
      </c>
      <c r="F461">
        <v>30.3498514500206</v>
      </c>
      <c r="G461">
        <v>4648.4036453895</v>
      </c>
      <c r="H461">
        <v>0.51508143312395</v>
      </c>
      <c r="I461">
        <v>0.418406077832829</v>
      </c>
      <c r="J461">
        <v>21.4723513120529</v>
      </c>
      <c r="K461">
        <v>2.88053007452069</v>
      </c>
    </row>
    <row r="462" spans="1:11">
      <c r="A462">
        <v>460</v>
      </c>
      <c r="B462">
        <v>9.12373635921618</v>
      </c>
      <c r="C462">
        <v>1189.02930492223</v>
      </c>
      <c r="D462">
        <v>0.413776939515699</v>
      </c>
      <c r="E462">
        <v>111.270958424565</v>
      </c>
      <c r="F462">
        <v>30.3737283286951</v>
      </c>
      <c r="G462">
        <v>4651.33097245312</v>
      </c>
      <c r="H462">
        <v>0.514924205104063</v>
      </c>
      <c r="I462">
        <v>0.418278595655266</v>
      </c>
      <c r="J462">
        <v>21.4683292976876</v>
      </c>
      <c r="K462">
        <v>2.88053007452069</v>
      </c>
    </row>
    <row r="463" spans="1:11">
      <c r="A463">
        <v>461</v>
      </c>
      <c r="B463">
        <v>9.13139099160011</v>
      </c>
      <c r="C463">
        <v>1189.86944923641</v>
      </c>
      <c r="D463">
        <v>0.413852755061468</v>
      </c>
      <c r="E463">
        <v>111.329448509454</v>
      </c>
      <c r="F463">
        <v>30.3522622295268</v>
      </c>
      <c r="G463">
        <v>4648.57972164665</v>
      </c>
      <c r="H463">
        <v>0.515084500334654</v>
      </c>
      <c r="I463">
        <v>0.418408566169581</v>
      </c>
      <c r="J463">
        <v>21.4721532220898</v>
      </c>
      <c r="K463">
        <v>2.88053007452069</v>
      </c>
    </row>
    <row r="464" spans="1:11">
      <c r="A464">
        <v>462</v>
      </c>
      <c r="B464">
        <v>9.12815571089432</v>
      </c>
      <c r="C464">
        <v>1189.89382060393</v>
      </c>
      <c r="D464">
        <v>0.413892934218442</v>
      </c>
      <c r="E464">
        <v>111.328625834281</v>
      </c>
      <c r="F464">
        <v>30.3502306711722</v>
      </c>
      <c r="G464">
        <v>4647.58912880464</v>
      </c>
      <c r="H464">
        <v>0.515075324602503</v>
      </c>
      <c r="I464">
        <v>0.418401121918339</v>
      </c>
      <c r="J464">
        <v>21.4731016842519</v>
      </c>
      <c r="K464">
        <v>2.88053007452069</v>
      </c>
    </row>
    <row r="465" spans="1:11">
      <c r="A465">
        <v>463</v>
      </c>
      <c r="B465">
        <v>9.13230300080939</v>
      </c>
      <c r="C465">
        <v>1190.17187831974</v>
      </c>
      <c r="D465">
        <v>0.413839982818139</v>
      </c>
      <c r="E465">
        <v>111.349652000557</v>
      </c>
      <c r="F465">
        <v>30.343847706497</v>
      </c>
      <c r="G465">
        <v>4647.06875353963</v>
      </c>
      <c r="H465">
        <v>0.515168647353297</v>
      </c>
      <c r="I465">
        <v>0.418476793026233</v>
      </c>
      <c r="J465">
        <v>21.4737900933212</v>
      </c>
      <c r="K465">
        <v>2.88053007452069</v>
      </c>
    </row>
    <row r="466" spans="1:11">
      <c r="A466">
        <v>464</v>
      </c>
      <c r="B466">
        <v>9.13563852619053</v>
      </c>
      <c r="C466">
        <v>1190.0845609449</v>
      </c>
      <c r="D466">
        <v>0.413879066466759</v>
      </c>
      <c r="E466">
        <v>111.347667551058</v>
      </c>
      <c r="F466">
        <v>30.3470528777468</v>
      </c>
      <c r="G466">
        <v>4648.22202515141</v>
      </c>
      <c r="H466">
        <v>0.515102037830006</v>
      </c>
      <c r="I466">
        <v>0.418422785530737</v>
      </c>
      <c r="J466">
        <v>21.472217568242</v>
      </c>
      <c r="K466">
        <v>2.88053007452069</v>
      </c>
    </row>
    <row r="467" spans="1:11">
      <c r="A467">
        <v>465</v>
      </c>
      <c r="B467">
        <v>9.13135765774971</v>
      </c>
      <c r="C467">
        <v>1189.56610839388</v>
      </c>
      <c r="D467">
        <v>0.4138242994582</v>
      </c>
      <c r="E467">
        <v>111.311206238654</v>
      </c>
      <c r="F467">
        <v>30.3602427393885</v>
      </c>
      <c r="G467">
        <v>4650.00742698368</v>
      </c>
      <c r="H467">
        <v>0.515027699990139</v>
      </c>
      <c r="I467">
        <v>0.418362513564397</v>
      </c>
      <c r="J467">
        <v>21.4699127485417</v>
      </c>
      <c r="K467">
        <v>2.88053007452069</v>
      </c>
    </row>
    <row r="468" spans="1:11">
      <c r="A468">
        <v>466</v>
      </c>
      <c r="B468">
        <v>9.13077310622305</v>
      </c>
      <c r="C468">
        <v>1190.02022370667</v>
      </c>
      <c r="D468">
        <v>0.413811805384117</v>
      </c>
      <c r="E468">
        <v>111.340228608875</v>
      </c>
      <c r="F468">
        <v>30.3480237444928</v>
      </c>
      <c r="G468">
        <v>4647.19154744104</v>
      </c>
      <c r="H468">
        <v>0.51511921892207</v>
      </c>
      <c r="I468">
        <v>0.418436712333943</v>
      </c>
      <c r="J468">
        <v>21.4728711886982</v>
      </c>
      <c r="K468">
        <v>2.88053007452069</v>
      </c>
    </row>
    <row r="469" spans="1:11">
      <c r="A469">
        <v>467</v>
      </c>
      <c r="B469">
        <v>9.12564782634314</v>
      </c>
      <c r="C469">
        <v>1189.0216609691</v>
      </c>
      <c r="D469">
        <v>0.413822606119744</v>
      </c>
      <c r="E469">
        <v>111.271884097091</v>
      </c>
      <c r="F469">
        <v>30.3736231892183</v>
      </c>
      <c r="G469">
        <v>4651.89015164149</v>
      </c>
      <c r="H469">
        <v>0.514930432242173</v>
      </c>
      <c r="I469">
        <v>0.418283647925432</v>
      </c>
      <c r="J469">
        <v>21.4678059840172</v>
      </c>
      <c r="K469">
        <v>2.88053007452069</v>
      </c>
    </row>
    <row r="470" spans="1:11">
      <c r="A470">
        <v>468</v>
      </c>
      <c r="B470">
        <v>9.12930670265173</v>
      </c>
      <c r="C470">
        <v>1189.6023837903</v>
      </c>
      <c r="D470">
        <v>0.413836097039871</v>
      </c>
      <c r="E470">
        <v>111.311649235287</v>
      </c>
      <c r="F470">
        <v>30.3584070232428</v>
      </c>
      <c r="G470">
        <v>4649.63412491582</v>
      </c>
      <c r="H470">
        <v>0.515055306123364</v>
      </c>
      <c r="I470">
        <v>0.418384896248158</v>
      </c>
      <c r="J470">
        <v>21.4706883888132</v>
      </c>
      <c r="K470">
        <v>2.88053007452069</v>
      </c>
    </row>
    <row r="471" spans="1:11">
      <c r="A471">
        <v>469</v>
      </c>
      <c r="B471">
        <v>9.1316884258323</v>
      </c>
      <c r="C471">
        <v>1189.98980221025</v>
      </c>
      <c r="D471">
        <v>0.413857474595579</v>
      </c>
      <c r="E471">
        <v>111.337760725005</v>
      </c>
      <c r="F471">
        <v>30.3484861688144</v>
      </c>
      <c r="G471">
        <v>4647.72165363748</v>
      </c>
      <c r="H471">
        <v>0.515083697404528</v>
      </c>
      <c r="I471">
        <v>0.418407911941079</v>
      </c>
      <c r="J471">
        <v>21.4727582923579</v>
      </c>
      <c r="K471">
        <v>2.88053007452069</v>
      </c>
    </row>
    <row r="472" spans="1:11">
      <c r="A472">
        <v>470</v>
      </c>
      <c r="B472">
        <v>9.13020712214664</v>
      </c>
      <c r="C472">
        <v>1189.7613768794</v>
      </c>
      <c r="D472">
        <v>0.413856206746093</v>
      </c>
      <c r="E472">
        <v>111.321914432372</v>
      </c>
      <c r="F472">
        <v>30.3546181067429</v>
      </c>
      <c r="G472">
        <v>4648.88424863647</v>
      </c>
      <c r="H472">
        <v>0.515053092258485</v>
      </c>
      <c r="I472">
        <v>0.41838309884413</v>
      </c>
      <c r="J472">
        <v>21.4716662515592</v>
      </c>
      <c r="K472">
        <v>2.88053007452069</v>
      </c>
    </row>
    <row r="473" spans="1:11">
      <c r="A473">
        <v>471</v>
      </c>
      <c r="B473">
        <v>9.1328869698091</v>
      </c>
      <c r="C473">
        <v>1190.05225643649</v>
      </c>
      <c r="D473">
        <v>0.413872860209275</v>
      </c>
      <c r="E473">
        <v>111.342968411356</v>
      </c>
      <c r="F473">
        <v>30.3472996313558</v>
      </c>
      <c r="G473">
        <v>4647.71374222663</v>
      </c>
      <c r="H473">
        <v>0.515090066037498</v>
      </c>
      <c r="I473">
        <v>0.418413075956513</v>
      </c>
      <c r="J473">
        <v>21.4728030737003</v>
      </c>
      <c r="K473">
        <v>2.88053007452069</v>
      </c>
    </row>
    <row r="474" spans="1:11">
      <c r="A474">
        <v>472</v>
      </c>
      <c r="B474">
        <v>9.12947459251893</v>
      </c>
      <c r="C474">
        <v>1189.6265954444</v>
      </c>
      <c r="D474">
        <v>0.413879109597244</v>
      </c>
      <c r="E474">
        <v>111.31252772149</v>
      </c>
      <c r="F474">
        <v>30.3582072115807</v>
      </c>
      <c r="G474">
        <v>4649.5995313477</v>
      </c>
      <c r="H474">
        <v>0.515015775840427</v>
      </c>
      <c r="I474">
        <v>0.418352842540893</v>
      </c>
      <c r="J474">
        <v>21.4710379478051</v>
      </c>
      <c r="K474">
        <v>2.88053007452069</v>
      </c>
    </row>
    <row r="475" spans="1:11">
      <c r="A475">
        <v>473</v>
      </c>
      <c r="B475">
        <v>9.1320128038684</v>
      </c>
      <c r="C475">
        <v>1189.91257803604</v>
      </c>
      <c r="D475">
        <v>0.413870596380116</v>
      </c>
      <c r="E475">
        <v>111.333098033514</v>
      </c>
      <c r="F475">
        <v>30.3510669606745</v>
      </c>
      <c r="G475">
        <v>4648.48888351375</v>
      </c>
      <c r="H475">
        <v>0.515083609553474</v>
      </c>
      <c r="I475">
        <v>0.418407843279659</v>
      </c>
      <c r="J475">
        <v>21.4721672283124</v>
      </c>
      <c r="K475">
        <v>2.88053007452069</v>
      </c>
    </row>
    <row r="476" spans="1:11">
      <c r="A476">
        <v>474</v>
      </c>
      <c r="B476">
        <v>9.1317985908714</v>
      </c>
      <c r="C476">
        <v>1190.03997915881</v>
      </c>
      <c r="D476">
        <v>0.413861396901821</v>
      </c>
      <c r="E476">
        <v>111.34085407366</v>
      </c>
      <c r="F476">
        <v>30.3473874936147</v>
      </c>
      <c r="G476">
        <v>4647.65832776485</v>
      </c>
      <c r="H476">
        <v>0.515107815195797</v>
      </c>
      <c r="I476">
        <v>0.418427467817874</v>
      </c>
      <c r="J476">
        <v>21.4731041864962</v>
      </c>
      <c r="K476">
        <v>2.88053007452069</v>
      </c>
    </row>
    <row r="477" spans="1:11">
      <c r="A477">
        <v>475</v>
      </c>
      <c r="B477">
        <v>9.13125491561059</v>
      </c>
      <c r="C477">
        <v>1189.77765289258</v>
      </c>
      <c r="D477">
        <v>0.413862541901176</v>
      </c>
      <c r="E477">
        <v>111.324003338239</v>
      </c>
      <c r="F477">
        <v>30.3544026307359</v>
      </c>
      <c r="G477">
        <v>4648.910961219</v>
      </c>
      <c r="H477">
        <v>0.515021177809234</v>
      </c>
      <c r="I477">
        <v>0.418357220198232</v>
      </c>
      <c r="J477">
        <v>21.4714965860571</v>
      </c>
      <c r="K477">
        <v>2.88053007452069</v>
      </c>
    </row>
    <row r="478" spans="1:11">
      <c r="A478">
        <v>476</v>
      </c>
      <c r="B478">
        <v>9.13161854956433</v>
      </c>
      <c r="C478">
        <v>1189.81716678642</v>
      </c>
      <c r="D478">
        <v>0.41387770614285</v>
      </c>
      <c r="E478">
        <v>111.326654984982</v>
      </c>
      <c r="F478">
        <v>30.3534747626921</v>
      </c>
      <c r="G478">
        <v>4648.7540969885</v>
      </c>
      <c r="H478">
        <v>0.515006571886207</v>
      </c>
      <c r="I478">
        <v>0.418345376166533</v>
      </c>
      <c r="J478">
        <v>21.4717293783148</v>
      </c>
      <c r="K478">
        <v>2.88053007452069</v>
      </c>
    </row>
    <row r="479" spans="1:11">
      <c r="A479">
        <v>477</v>
      </c>
      <c r="B479">
        <v>9.13147133256755</v>
      </c>
      <c r="C479">
        <v>1189.78701352009</v>
      </c>
      <c r="D479">
        <v>0.413894239150966</v>
      </c>
      <c r="E479">
        <v>111.324176099929</v>
      </c>
      <c r="F479">
        <v>30.3539438547949</v>
      </c>
      <c r="G479">
        <v>4648.98612559541</v>
      </c>
      <c r="H479">
        <v>0.515028384794957</v>
      </c>
      <c r="I479">
        <v>0.41836306525238</v>
      </c>
      <c r="J479">
        <v>21.4716479089953</v>
      </c>
      <c r="K479">
        <v>2.88053007452069</v>
      </c>
    </row>
    <row r="480" spans="1:11">
      <c r="A480">
        <v>478</v>
      </c>
      <c r="B480">
        <v>9.13263027054744</v>
      </c>
      <c r="C480">
        <v>1189.94256711328</v>
      </c>
      <c r="D480">
        <v>0.413864602437713</v>
      </c>
      <c r="E480">
        <v>111.334855651015</v>
      </c>
      <c r="F480">
        <v>30.35022849028</v>
      </c>
      <c r="G480">
        <v>4648.62593817245</v>
      </c>
      <c r="H480">
        <v>0.515078409245272</v>
      </c>
      <c r="I480">
        <v>0.418403626587099</v>
      </c>
      <c r="J480">
        <v>21.4723887287162</v>
      </c>
      <c r="K480">
        <v>2.88053007452069</v>
      </c>
    </row>
    <row r="481" spans="1:11">
      <c r="A481">
        <v>479</v>
      </c>
      <c r="B481">
        <v>9.13170981018126</v>
      </c>
      <c r="C481">
        <v>1190.0578788552</v>
      </c>
      <c r="D481">
        <v>0.413885564851654</v>
      </c>
      <c r="E481">
        <v>111.34249000841</v>
      </c>
      <c r="F481">
        <v>30.3471617803479</v>
      </c>
      <c r="G481">
        <v>4647.21693065043</v>
      </c>
      <c r="H481">
        <v>0.515046346707538</v>
      </c>
      <c r="I481">
        <v>0.418377622920708</v>
      </c>
      <c r="J481">
        <v>21.4731753175334</v>
      </c>
      <c r="K481">
        <v>2.88053007452069</v>
      </c>
    </row>
    <row r="482" spans="1:11">
      <c r="A482">
        <v>480</v>
      </c>
      <c r="B482">
        <v>9.1298184860553</v>
      </c>
      <c r="C482">
        <v>1189.59689043784</v>
      </c>
      <c r="D482">
        <v>0.413852868410477</v>
      </c>
      <c r="E482">
        <v>111.311475274559</v>
      </c>
      <c r="F482">
        <v>30.3590537722781</v>
      </c>
      <c r="G482">
        <v>4649.61904298608</v>
      </c>
      <c r="H482">
        <v>0.514992712886999</v>
      </c>
      <c r="I482">
        <v>0.418334141141739</v>
      </c>
      <c r="J482">
        <v>21.4706303329066</v>
      </c>
      <c r="K482">
        <v>2.88053007452069</v>
      </c>
    </row>
    <row r="483" spans="1:11">
      <c r="A483">
        <v>481</v>
      </c>
      <c r="B483">
        <v>9.12900174987705</v>
      </c>
      <c r="C483">
        <v>1189.45388549255</v>
      </c>
      <c r="D483">
        <v>0.413863651364453</v>
      </c>
      <c r="E483">
        <v>111.300392721708</v>
      </c>
      <c r="F483">
        <v>30.3626763021603</v>
      </c>
      <c r="G483">
        <v>4650.73797391668</v>
      </c>
      <c r="H483">
        <v>0.514997189463609</v>
      </c>
      <c r="I483">
        <v>0.418337775358653</v>
      </c>
      <c r="J483">
        <v>21.470214075581</v>
      </c>
      <c r="K483">
        <v>2.88053007452069</v>
      </c>
    </row>
    <row r="484" spans="1:11">
      <c r="A484">
        <v>482</v>
      </c>
      <c r="B484">
        <v>9.13131986362641</v>
      </c>
      <c r="C484">
        <v>1189.76635173002</v>
      </c>
      <c r="D484">
        <v>0.413860891797053</v>
      </c>
      <c r="E484">
        <v>111.323891488894</v>
      </c>
      <c r="F484">
        <v>30.3545160891446</v>
      </c>
      <c r="G484">
        <v>4648.78844748029</v>
      </c>
      <c r="H484">
        <v>0.515015502962457</v>
      </c>
      <c r="I484">
        <v>0.418352618343406</v>
      </c>
      <c r="J484">
        <v>21.4712874838595</v>
      </c>
      <c r="K484">
        <v>2.88053007452069</v>
      </c>
    </row>
    <row r="485" spans="1:11">
      <c r="A485">
        <v>483</v>
      </c>
      <c r="B485">
        <v>9.13176969706157</v>
      </c>
      <c r="C485">
        <v>1189.7764846745</v>
      </c>
      <c r="D485">
        <v>0.413860255847478</v>
      </c>
      <c r="E485">
        <v>111.324949434269</v>
      </c>
      <c r="F485">
        <v>30.3540767240396</v>
      </c>
      <c r="G485">
        <v>4648.883210637</v>
      </c>
      <c r="H485">
        <v>0.515012742783298</v>
      </c>
      <c r="I485">
        <v>0.418350380129639</v>
      </c>
      <c r="J485">
        <v>21.4712280975197</v>
      </c>
      <c r="K485">
        <v>2.88053007452069</v>
      </c>
    </row>
    <row r="486" spans="1:11">
      <c r="A486">
        <v>484</v>
      </c>
      <c r="B486">
        <v>9.13391024920086</v>
      </c>
      <c r="C486">
        <v>1189.96945728433</v>
      </c>
      <c r="D486">
        <v>0.413876432425206</v>
      </c>
      <c r="E486">
        <v>111.338931762835</v>
      </c>
      <c r="F486">
        <v>30.3492165129003</v>
      </c>
      <c r="G486">
        <v>4648.30696733823</v>
      </c>
      <c r="H486">
        <v>0.515046694126961</v>
      </c>
      <c r="I486">
        <v>0.418377908516225</v>
      </c>
      <c r="J486">
        <v>21.4719503093044</v>
      </c>
      <c r="K486">
        <v>2.88053007452069</v>
      </c>
    </row>
    <row r="487" spans="1:11">
      <c r="A487">
        <v>485</v>
      </c>
      <c r="B487">
        <v>9.13039278481633</v>
      </c>
      <c r="C487">
        <v>1189.57919611834</v>
      </c>
      <c r="D487">
        <v>0.413839998965174</v>
      </c>
      <c r="E487">
        <v>111.311832211595</v>
      </c>
      <c r="F487">
        <v>30.3594917597028</v>
      </c>
      <c r="G487">
        <v>4649.44183980567</v>
      </c>
      <c r="H487">
        <v>0.514952608189343</v>
      </c>
      <c r="I487">
        <v>0.418301620410764</v>
      </c>
      <c r="J487">
        <v>21.4701801944395</v>
      </c>
      <c r="K487">
        <v>2.88053007452069</v>
      </c>
    </row>
    <row r="488" spans="1:11">
      <c r="A488">
        <v>486</v>
      </c>
      <c r="B488">
        <v>9.12682234664749</v>
      </c>
      <c r="C488">
        <v>1189.23632285077</v>
      </c>
      <c r="D488">
        <v>0.413862374811116</v>
      </c>
      <c r="E488">
        <v>111.287234707481</v>
      </c>
      <c r="F488">
        <v>30.3679230164569</v>
      </c>
      <c r="G488">
        <v>4650.76652716804</v>
      </c>
      <c r="H488">
        <v>0.514883794718138</v>
      </c>
      <c r="I488">
        <v>0.418245825460975</v>
      </c>
      <c r="J488">
        <v>21.4688409701034</v>
      </c>
      <c r="K488">
        <v>2.88053007452069</v>
      </c>
    </row>
    <row r="489" spans="1:11">
      <c r="A489">
        <v>487</v>
      </c>
      <c r="B489">
        <v>9.12810112863601</v>
      </c>
      <c r="C489">
        <v>1189.32495500102</v>
      </c>
      <c r="D489">
        <v>0.413786766022626</v>
      </c>
      <c r="E489">
        <v>111.293584290843</v>
      </c>
      <c r="F489">
        <v>30.3659714264876</v>
      </c>
      <c r="G489">
        <v>4650.27984979291</v>
      </c>
      <c r="H489">
        <v>0.514915920539179</v>
      </c>
      <c r="I489">
        <v>0.418271874258005</v>
      </c>
      <c r="J489">
        <v>21.4691534074161</v>
      </c>
      <c r="K489">
        <v>2.88053007452069</v>
      </c>
    </row>
    <row r="490" spans="1:11">
      <c r="A490">
        <v>488</v>
      </c>
      <c r="B490">
        <v>9.12712563868194</v>
      </c>
      <c r="C490">
        <v>1189.15719518037</v>
      </c>
      <c r="D490">
        <v>0.41378948012942</v>
      </c>
      <c r="E490">
        <v>111.281807379877</v>
      </c>
      <c r="F490">
        <v>30.3702481171363</v>
      </c>
      <c r="G490">
        <v>4651.11165746222</v>
      </c>
      <c r="H490">
        <v>0.514885900874009</v>
      </c>
      <c r="I490">
        <v>0.418247535239619</v>
      </c>
      <c r="J490">
        <v>21.4683847645358</v>
      </c>
      <c r="K490">
        <v>2.88053007452069</v>
      </c>
    </row>
    <row r="491" spans="1:11">
      <c r="A491">
        <v>489</v>
      </c>
      <c r="B491">
        <v>9.12666540865712</v>
      </c>
      <c r="C491">
        <v>1189.23472536825</v>
      </c>
      <c r="D491">
        <v>0.413765960556355</v>
      </c>
      <c r="E491">
        <v>111.286857035819</v>
      </c>
      <c r="F491">
        <v>30.3683286598136</v>
      </c>
      <c r="G491">
        <v>4650.38061453303</v>
      </c>
      <c r="H491">
        <v>0.514901045460371</v>
      </c>
      <c r="I491">
        <v>0.418259812539456</v>
      </c>
      <c r="J491">
        <v>21.468894781552</v>
      </c>
      <c r="K491">
        <v>2.88053007452069</v>
      </c>
    </row>
    <row r="492" spans="1:11">
      <c r="A492">
        <v>490</v>
      </c>
      <c r="B492">
        <v>9.12614662374899</v>
      </c>
      <c r="C492">
        <v>1189.29636024539</v>
      </c>
      <c r="D492">
        <v>0.413780912499284</v>
      </c>
      <c r="E492">
        <v>111.290127303433</v>
      </c>
      <c r="F492">
        <v>30.3665237557521</v>
      </c>
      <c r="G492">
        <v>4649.93905584469</v>
      </c>
      <c r="H492">
        <v>0.514906108521576</v>
      </c>
      <c r="I492">
        <v>0.418263916443406</v>
      </c>
      <c r="J492">
        <v>21.469501133853</v>
      </c>
      <c r="K492">
        <v>2.88053007452069</v>
      </c>
    </row>
    <row r="493" spans="1:11">
      <c r="A493">
        <v>491</v>
      </c>
      <c r="B493">
        <v>9.12642310609522</v>
      </c>
      <c r="C493">
        <v>1189.3329106721</v>
      </c>
      <c r="D493">
        <v>0.413772855240149</v>
      </c>
      <c r="E493">
        <v>111.293372857157</v>
      </c>
      <c r="F493">
        <v>30.365434539715</v>
      </c>
      <c r="G493">
        <v>4649.49266883914</v>
      </c>
      <c r="H493">
        <v>0.514911108379875</v>
      </c>
      <c r="I493">
        <v>0.418267969331429</v>
      </c>
      <c r="J493">
        <v>21.4694905799684</v>
      </c>
      <c r="K493">
        <v>2.88053007452069</v>
      </c>
    </row>
    <row r="494" spans="1:11">
      <c r="A494">
        <v>492</v>
      </c>
      <c r="B494">
        <v>9.12640903138705</v>
      </c>
      <c r="C494">
        <v>1189.23745187625</v>
      </c>
      <c r="D494">
        <v>0.413777597162106</v>
      </c>
      <c r="E494">
        <v>111.287609673023</v>
      </c>
      <c r="F494">
        <v>30.368003053962</v>
      </c>
      <c r="G494">
        <v>4649.94358671374</v>
      </c>
      <c r="H494">
        <v>0.514878572867118</v>
      </c>
      <c r="I494">
        <v>0.418241588816955</v>
      </c>
      <c r="J494">
        <v>21.4688074355554</v>
      </c>
      <c r="K494">
        <v>2.88053007452069</v>
      </c>
    </row>
    <row r="495" spans="1:11">
      <c r="A495">
        <v>493</v>
      </c>
      <c r="B495">
        <v>9.12904449305608</v>
      </c>
      <c r="C495">
        <v>1189.78635673796</v>
      </c>
      <c r="D495">
        <v>0.41376396518434</v>
      </c>
      <c r="E495">
        <v>111.324685047709</v>
      </c>
      <c r="F495">
        <v>30.3538775057889</v>
      </c>
      <c r="G495">
        <v>4647.22399974687</v>
      </c>
      <c r="H495">
        <v>0.514983522464993</v>
      </c>
      <c r="I495">
        <v>0.418326680069423</v>
      </c>
      <c r="J495">
        <v>21.4717057891745</v>
      </c>
      <c r="K495">
        <v>2.88053007452069</v>
      </c>
    </row>
    <row r="496" spans="1:11">
      <c r="A496">
        <v>494</v>
      </c>
      <c r="B496">
        <v>9.12522664803576</v>
      </c>
      <c r="C496">
        <v>1189.20331966595</v>
      </c>
      <c r="D496">
        <v>0.413746993306521</v>
      </c>
      <c r="E496">
        <v>111.284317674491</v>
      </c>
      <c r="F496">
        <v>30.36846987418</v>
      </c>
      <c r="G496">
        <v>4649.77583842202</v>
      </c>
      <c r="H496">
        <v>0.514904993145389</v>
      </c>
      <c r="I496">
        <v>0.41826301203172</v>
      </c>
      <c r="J496">
        <v>21.4688811039781</v>
      </c>
      <c r="K496">
        <v>2.88053007452069</v>
      </c>
    </row>
    <row r="497" spans="1:11">
      <c r="A497">
        <v>495</v>
      </c>
      <c r="B497">
        <v>9.12777927741234</v>
      </c>
      <c r="C497">
        <v>1189.59713513434</v>
      </c>
      <c r="D497">
        <v>0.41376520789356</v>
      </c>
      <c r="E497">
        <v>111.311668618348</v>
      </c>
      <c r="F497">
        <v>30.3585395308105</v>
      </c>
      <c r="G497">
        <v>4648.03634963661</v>
      </c>
      <c r="H497">
        <v>0.514959169914271</v>
      </c>
      <c r="I497">
        <v>0.418306936183051</v>
      </c>
      <c r="J497">
        <v>21.4707648268099</v>
      </c>
      <c r="K497">
        <v>2.88053007452069</v>
      </c>
    </row>
    <row r="498" spans="1:11">
      <c r="A498">
        <v>496</v>
      </c>
      <c r="B498">
        <v>9.12657919631122</v>
      </c>
      <c r="C498">
        <v>1189.31013759141</v>
      </c>
      <c r="D498">
        <v>0.413774743177963</v>
      </c>
      <c r="E498">
        <v>111.292016101285</v>
      </c>
      <c r="F498">
        <v>30.3660893413109</v>
      </c>
      <c r="G498">
        <v>4649.75734541345</v>
      </c>
      <c r="H498">
        <v>0.514909103175768</v>
      </c>
      <c r="I498">
        <v>0.418266344145815</v>
      </c>
      <c r="J498">
        <v>21.469314854964</v>
      </c>
      <c r="K498">
        <v>2.88053007452069</v>
      </c>
    </row>
    <row r="499" spans="1:11">
      <c r="A499">
        <v>497</v>
      </c>
      <c r="B499">
        <v>9.12902951593965</v>
      </c>
      <c r="C499">
        <v>1189.734112051</v>
      </c>
      <c r="D499">
        <v>0.41379761085936</v>
      </c>
      <c r="E499">
        <v>111.320595993537</v>
      </c>
      <c r="F499">
        <v>30.3550165865033</v>
      </c>
      <c r="G499">
        <v>4647.75239487491</v>
      </c>
      <c r="H499">
        <v>0.514944789395597</v>
      </c>
      <c r="I499">
        <v>0.418295274188354</v>
      </c>
      <c r="J499">
        <v>21.4715896340233</v>
      </c>
      <c r="K499">
        <v>2.88053007452069</v>
      </c>
    </row>
    <row r="500" spans="1:11">
      <c r="A500">
        <v>498</v>
      </c>
      <c r="B500">
        <v>9.12981247804529</v>
      </c>
      <c r="C500">
        <v>1189.69089262069</v>
      </c>
      <c r="D500">
        <v>0.413791477824363</v>
      </c>
      <c r="E500">
        <v>111.318611045752</v>
      </c>
      <c r="F500">
        <v>30.3565062945829</v>
      </c>
      <c r="G500">
        <v>4648.07624874019</v>
      </c>
      <c r="H500">
        <v>0.514931162102884</v>
      </c>
      <c r="I500">
        <v>0.41828422573746</v>
      </c>
      <c r="J500">
        <v>21.4710888153928</v>
      </c>
      <c r="K500">
        <v>2.88053007452069</v>
      </c>
    </row>
    <row r="501" spans="1:11">
      <c r="A501">
        <v>499</v>
      </c>
      <c r="B501">
        <v>9.12774966140061</v>
      </c>
      <c r="C501">
        <v>1189.6086816374</v>
      </c>
      <c r="D501">
        <v>0.413777700659512</v>
      </c>
      <c r="E501">
        <v>111.312178010696</v>
      </c>
      <c r="F501">
        <v>30.357924304016</v>
      </c>
      <c r="G501">
        <v>4648.22167452621</v>
      </c>
      <c r="H501">
        <v>0.514935393495093</v>
      </c>
      <c r="I501">
        <v>0.418287655984933</v>
      </c>
      <c r="J501">
        <v>21.470944664539</v>
      </c>
      <c r="K501">
        <v>2.88053007452069</v>
      </c>
    </row>
    <row r="502" spans="1:11">
      <c r="A502">
        <v>500</v>
      </c>
      <c r="B502">
        <v>9.13139548647588</v>
      </c>
      <c r="C502">
        <v>1190.06505953982</v>
      </c>
      <c r="D502">
        <v>0.41380784341053</v>
      </c>
      <c r="E502">
        <v>111.343461429337</v>
      </c>
      <c r="F502">
        <v>30.3465632842716</v>
      </c>
      <c r="G502">
        <v>4646.45594162358</v>
      </c>
      <c r="H502">
        <v>0.515006449566507</v>
      </c>
      <c r="I502">
        <v>0.418345268163723</v>
      </c>
      <c r="J502">
        <v>21.4731745306393</v>
      </c>
      <c r="K502">
        <v>2.88053007452069</v>
      </c>
    </row>
    <row r="503" spans="1:11">
      <c r="A503">
        <v>501</v>
      </c>
      <c r="B503">
        <v>9.12854512457802</v>
      </c>
      <c r="C503">
        <v>1189.57410667544</v>
      </c>
      <c r="D503">
        <v>0.413800914456579</v>
      </c>
      <c r="E503">
        <v>111.310307555654</v>
      </c>
      <c r="F503">
        <v>30.359452831688</v>
      </c>
      <c r="G503">
        <v>4648.52738938081</v>
      </c>
      <c r="H503">
        <v>0.514912173570446</v>
      </c>
      <c r="I503">
        <v>0.418268829784268</v>
      </c>
      <c r="J503">
        <v>21.4706023224393</v>
      </c>
      <c r="K503">
        <v>2.88053007452069</v>
      </c>
    </row>
    <row r="504" spans="1:11">
      <c r="A504">
        <v>502</v>
      </c>
      <c r="B504">
        <v>9.12986757235334</v>
      </c>
      <c r="C504">
        <v>1189.85798241802</v>
      </c>
      <c r="D504">
        <v>0.413798902443998</v>
      </c>
      <c r="E504">
        <v>111.328847291029</v>
      </c>
      <c r="F504">
        <v>30.3520328427863</v>
      </c>
      <c r="G504">
        <v>4647.28203460423</v>
      </c>
      <c r="H504">
        <v>0.514969593982473</v>
      </c>
      <c r="I504">
        <v>0.418315386084198</v>
      </c>
      <c r="J504">
        <v>21.4722674829999</v>
      </c>
      <c r="K504">
        <v>2.88053007452069</v>
      </c>
    </row>
    <row r="505" spans="1:11">
      <c r="A505">
        <v>503</v>
      </c>
      <c r="B505">
        <v>9.12749151660526</v>
      </c>
      <c r="C505">
        <v>1189.48592398402</v>
      </c>
      <c r="D505">
        <v>0.413839961443229</v>
      </c>
      <c r="E505">
        <v>111.303067644616</v>
      </c>
      <c r="F505">
        <v>30.3617502473461</v>
      </c>
      <c r="G505">
        <v>4648.99192149473</v>
      </c>
      <c r="H505">
        <v>0.514866337308827</v>
      </c>
      <c r="I505">
        <v>0.418231664005673</v>
      </c>
      <c r="J505">
        <v>21.4705172604153</v>
      </c>
      <c r="K505">
        <v>2.88053007452069</v>
      </c>
    </row>
    <row r="506" spans="1:11">
      <c r="A506">
        <v>504</v>
      </c>
      <c r="B506">
        <v>9.12946669460882</v>
      </c>
      <c r="C506">
        <v>1189.76569592345</v>
      </c>
      <c r="D506">
        <v>0.413782835289723</v>
      </c>
      <c r="E506">
        <v>111.323354318133</v>
      </c>
      <c r="F506">
        <v>30.3541240109753</v>
      </c>
      <c r="G506">
        <v>4647.58281918935</v>
      </c>
      <c r="H506">
        <v>0.514964947952497</v>
      </c>
      <c r="I506">
        <v>0.418311619620418</v>
      </c>
      <c r="J506">
        <v>21.4715798666427</v>
      </c>
      <c r="K506">
        <v>2.88053007452069</v>
      </c>
    </row>
    <row r="507" spans="1:11">
      <c r="A507">
        <v>505</v>
      </c>
      <c r="B507">
        <v>9.1253558960995</v>
      </c>
      <c r="C507">
        <v>1189.10978865577</v>
      </c>
      <c r="D507">
        <v>0.413769459117441</v>
      </c>
      <c r="E507">
        <v>111.278493201087</v>
      </c>
      <c r="F507">
        <v>30.3711553695334</v>
      </c>
      <c r="G507">
        <v>4650.32027164843</v>
      </c>
      <c r="H507">
        <v>0.514824445590235</v>
      </c>
      <c r="I507">
        <v>0.418197699788022</v>
      </c>
      <c r="J507">
        <v>21.4682900406531</v>
      </c>
      <c r="K507">
        <v>2.88053007452069</v>
      </c>
    </row>
    <row r="508" spans="1:11">
      <c r="A508">
        <v>506</v>
      </c>
      <c r="B508">
        <v>9.12991327767221</v>
      </c>
      <c r="C508">
        <v>1189.93283150674</v>
      </c>
      <c r="D508">
        <v>0.413796529691635</v>
      </c>
      <c r="E508">
        <v>111.334243163085</v>
      </c>
      <c r="F508">
        <v>30.3498139424888</v>
      </c>
      <c r="G508">
        <v>4646.70266528272</v>
      </c>
      <c r="H508">
        <v>0.514984643016135</v>
      </c>
      <c r="I508">
        <v>0.418327586682787</v>
      </c>
      <c r="J508">
        <v>21.4725884526359</v>
      </c>
      <c r="K508">
        <v>2.88053007452069</v>
      </c>
    </row>
    <row r="509" spans="1:11">
      <c r="A509">
        <v>507</v>
      </c>
      <c r="B509">
        <v>9.12713565333741</v>
      </c>
      <c r="C509">
        <v>1189.62657017357</v>
      </c>
      <c r="D509">
        <v>0.413793058829285</v>
      </c>
      <c r="E509">
        <v>111.311159621323</v>
      </c>
      <c r="F509">
        <v>30.3575519794207</v>
      </c>
      <c r="G509">
        <v>4648.34648337475</v>
      </c>
      <c r="H509">
        <v>0.514970646965616</v>
      </c>
      <c r="I509">
        <v>0.418316243608067</v>
      </c>
      <c r="J509">
        <v>21.471588024633</v>
      </c>
      <c r="K509">
        <v>2.88053007452069</v>
      </c>
    </row>
    <row r="510" spans="1:11">
      <c r="A510">
        <v>508</v>
      </c>
      <c r="B510">
        <v>9.12890096932024</v>
      </c>
      <c r="C510">
        <v>1189.62844918368</v>
      </c>
      <c r="D510">
        <v>0.413799704896026</v>
      </c>
      <c r="E510">
        <v>111.313479544454</v>
      </c>
      <c r="F510">
        <v>30.357675284102</v>
      </c>
      <c r="G510">
        <v>4648.41452081488</v>
      </c>
      <c r="H510">
        <v>0.514935686727489</v>
      </c>
      <c r="I510">
        <v>0.418287895733869</v>
      </c>
      <c r="J510">
        <v>21.4709915297591</v>
      </c>
      <c r="K510">
        <v>2.88053007452069</v>
      </c>
    </row>
    <row r="511" spans="1:11">
      <c r="A511">
        <v>509</v>
      </c>
      <c r="B511">
        <v>9.12915962684004</v>
      </c>
      <c r="C511">
        <v>1189.92228305281</v>
      </c>
      <c r="D511">
        <v>0.413833665757371</v>
      </c>
      <c r="E511">
        <v>111.3324713723</v>
      </c>
      <c r="F511">
        <v>30.349995817883</v>
      </c>
      <c r="G511">
        <v>4646.58052914685</v>
      </c>
      <c r="H511">
        <v>0.514956397195762</v>
      </c>
      <c r="I511">
        <v>0.418304682947829</v>
      </c>
      <c r="J511">
        <v>21.4728684965761</v>
      </c>
      <c r="K511">
        <v>2.88053007452069</v>
      </c>
    </row>
    <row r="512" spans="1:11">
      <c r="A512">
        <v>510</v>
      </c>
      <c r="B512">
        <v>9.12975033387059</v>
      </c>
      <c r="C512">
        <v>1189.822563832</v>
      </c>
      <c r="D512">
        <v>0.413788367839825</v>
      </c>
      <c r="E512">
        <v>111.326379855422</v>
      </c>
      <c r="F512">
        <v>30.35272613868</v>
      </c>
      <c r="G512">
        <v>4647.66773058176</v>
      </c>
      <c r="H512">
        <v>0.514995547393312</v>
      </c>
      <c r="I512">
        <v>0.418336432101804</v>
      </c>
      <c r="J512">
        <v>21.4720552334112</v>
      </c>
      <c r="K512">
        <v>2.88053007452069</v>
      </c>
    </row>
    <row r="513" spans="1:11">
      <c r="A513">
        <v>511</v>
      </c>
      <c r="B513">
        <v>9.1301686566556</v>
      </c>
      <c r="C513">
        <v>1189.95904195587</v>
      </c>
      <c r="D513">
        <v>0.413807878615869</v>
      </c>
      <c r="E513">
        <v>111.33485097532</v>
      </c>
      <c r="F513">
        <v>30.3494606220085</v>
      </c>
      <c r="G513">
        <v>4646.96558010155</v>
      </c>
      <c r="H513">
        <v>0.514964416556963</v>
      </c>
      <c r="I513">
        <v>0.418311186179446</v>
      </c>
      <c r="J513">
        <v>21.4730510784691</v>
      </c>
      <c r="K513">
        <v>2.88053007452069</v>
      </c>
    </row>
    <row r="514" spans="1:11">
      <c r="A514">
        <v>512</v>
      </c>
      <c r="B514">
        <v>9.13023765236768</v>
      </c>
      <c r="C514">
        <v>1189.87315246463</v>
      </c>
      <c r="D514">
        <v>0.413804594444042</v>
      </c>
      <c r="E514">
        <v>111.330629622098</v>
      </c>
      <c r="F514">
        <v>30.3513351712248</v>
      </c>
      <c r="G514">
        <v>4647.11534577698</v>
      </c>
      <c r="H514">
        <v>0.51496438153582</v>
      </c>
      <c r="I514">
        <v>0.418311158871011</v>
      </c>
      <c r="J514">
        <v>21.4721645553055</v>
      </c>
      <c r="K514">
        <v>2.88053007452069</v>
      </c>
    </row>
    <row r="515" spans="1:11">
      <c r="A515">
        <v>513</v>
      </c>
      <c r="B515">
        <v>9.12671836620193</v>
      </c>
      <c r="C515">
        <v>1189.45111342963</v>
      </c>
      <c r="D515">
        <v>0.41377655384446</v>
      </c>
      <c r="E515">
        <v>111.301912105922</v>
      </c>
      <c r="F515">
        <v>30.3620176767712</v>
      </c>
      <c r="G515">
        <v>4648.43303180851</v>
      </c>
      <c r="H515">
        <v>0.514882591908513</v>
      </c>
      <c r="I515">
        <v>0.418244842280352</v>
      </c>
      <c r="J515">
        <v>21.4700508165825</v>
      </c>
      <c r="K515">
        <v>2.88053007452069</v>
      </c>
    </row>
    <row r="516" spans="1:11">
      <c r="A516">
        <v>514</v>
      </c>
      <c r="B516">
        <v>9.12703577302252</v>
      </c>
      <c r="C516">
        <v>1189.56559555346</v>
      </c>
      <c r="D516">
        <v>0.413784109038071</v>
      </c>
      <c r="E516">
        <v>111.308135840927</v>
      </c>
      <c r="F516">
        <v>30.3593486503219</v>
      </c>
      <c r="G516">
        <v>4648.2679451537</v>
      </c>
      <c r="H516">
        <v>0.514917129517532</v>
      </c>
      <c r="I516">
        <v>0.418272847259294</v>
      </c>
      <c r="J516">
        <v>21.4710232161497</v>
      </c>
      <c r="K516">
        <v>2.88053007452069</v>
      </c>
    </row>
    <row r="517" spans="1:11">
      <c r="A517">
        <v>515</v>
      </c>
      <c r="B517">
        <v>9.13017657738105</v>
      </c>
      <c r="C517">
        <v>1189.89166828923</v>
      </c>
      <c r="D517">
        <v>0.41381045152289</v>
      </c>
      <c r="E517">
        <v>111.331108107721</v>
      </c>
      <c r="F517">
        <v>30.351391195623</v>
      </c>
      <c r="G517">
        <v>4647.21040558005</v>
      </c>
      <c r="H517">
        <v>0.514971142510319</v>
      </c>
      <c r="I517">
        <v>0.41831664155569</v>
      </c>
      <c r="J517">
        <v>21.4724235432597</v>
      </c>
      <c r="K517">
        <v>2.88053007452069</v>
      </c>
    </row>
    <row r="518" spans="1:11">
      <c r="A518">
        <v>516</v>
      </c>
      <c r="B518">
        <v>9.13315128425655</v>
      </c>
      <c r="C518">
        <v>1190.20090339097</v>
      </c>
      <c r="D518">
        <v>0.413802139641347</v>
      </c>
      <c r="E518">
        <v>111.352919192901</v>
      </c>
      <c r="F518">
        <v>30.3435919236866</v>
      </c>
      <c r="G518">
        <v>4646.08745929019</v>
      </c>
      <c r="H518">
        <v>0.515040579359653</v>
      </c>
      <c r="I518">
        <v>0.418372942581919</v>
      </c>
      <c r="J518">
        <v>21.4737299909806</v>
      </c>
      <c r="K518">
        <v>2.88053007452069</v>
      </c>
    </row>
    <row r="519" spans="1:11">
      <c r="A519">
        <v>517</v>
      </c>
      <c r="B519">
        <v>9.12858809685738</v>
      </c>
      <c r="C519">
        <v>1189.83006921995</v>
      </c>
      <c r="D519">
        <v>0.413846138551886</v>
      </c>
      <c r="E519">
        <v>111.325448444236</v>
      </c>
      <c r="F519">
        <v>30.352313432151</v>
      </c>
      <c r="G519">
        <v>4647.5595443809</v>
      </c>
      <c r="H519">
        <v>0.514974196900928</v>
      </c>
      <c r="I519">
        <v>0.418319119095758</v>
      </c>
      <c r="J519">
        <v>21.472528432662</v>
      </c>
      <c r="K519">
        <v>2.88053007452069</v>
      </c>
    </row>
    <row r="520" spans="1:11">
      <c r="A520">
        <v>518</v>
      </c>
      <c r="B520">
        <v>9.13453443706448</v>
      </c>
      <c r="C520">
        <v>1190.37229453767</v>
      </c>
      <c r="D520">
        <v>0.413826687524347</v>
      </c>
      <c r="E520">
        <v>111.365141285666</v>
      </c>
      <c r="F520">
        <v>30.3392299783374</v>
      </c>
      <c r="G520">
        <v>4645.44078135153</v>
      </c>
      <c r="H520">
        <v>0.515067039088452</v>
      </c>
      <c r="I520">
        <v>0.418394395773671</v>
      </c>
      <c r="J520">
        <v>21.4744484833211</v>
      </c>
      <c r="K520">
        <v>2.88053007452069</v>
      </c>
    </row>
    <row r="521" spans="1:11">
      <c r="A521">
        <v>519</v>
      </c>
      <c r="B521">
        <v>9.13150484728665</v>
      </c>
      <c r="C521">
        <v>1189.94288792863</v>
      </c>
      <c r="D521">
        <v>0.413825702582678</v>
      </c>
      <c r="E521">
        <v>111.33470190149</v>
      </c>
      <c r="F521">
        <v>30.3501459339748</v>
      </c>
      <c r="G521">
        <v>4647.35074050168</v>
      </c>
      <c r="H521">
        <v>0.514981057054981</v>
      </c>
      <c r="I521">
        <v>0.41832468221102</v>
      </c>
      <c r="J521">
        <v>21.4725905497569</v>
      </c>
      <c r="K521">
        <v>2.88053007452069</v>
      </c>
    </row>
    <row r="522" spans="1:11">
      <c r="A522">
        <v>520</v>
      </c>
      <c r="B522">
        <v>9.1335758878311</v>
      </c>
      <c r="C522">
        <v>1190.23022183201</v>
      </c>
      <c r="D522">
        <v>0.41381368286382</v>
      </c>
      <c r="E522">
        <v>111.355135941286</v>
      </c>
      <c r="F522">
        <v>30.3427596569175</v>
      </c>
      <c r="G522">
        <v>4646.01625706577</v>
      </c>
      <c r="H522">
        <v>0.515035679479082</v>
      </c>
      <c r="I522">
        <v>0.418368969139334</v>
      </c>
      <c r="J522">
        <v>21.4738103650537</v>
      </c>
      <c r="K522">
        <v>2.88053007452069</v>
      </c>
    </row>
    <row r="523" spans="1:11">
      <c r="A523">
        <v>521</v>
      </c>
      <c r="B523">
        <v>9.13389498752496</v>
      </c>
      <c r="C523">
        <v>1190.26723600898</v>
      </c>
      <c r="D523">
        <v>0.413813802744247</v>
      </c>
      <c r="E523">
        <v>111.357228087073</v>
      </c>
      <c r="F523">
        <v>30.3421990207425</v>
      </c>
      <c r="G523">
        <v>4646.06980613061</v>
      </c>
      <c r="H523">
        <v>0.515075810013239</v>
      </c>
      <c r="I523">
        <v>0.418401510658582</v>
      </c>
      <c r="J523">
        <v>21.4740962468921</v>
      </c>
      <c r="K523">
        <v>2.88053007452069</v>
      </c>
    </row>
    <row r="524" spans="1:11">
      <c r="A524">
        <v>522</v>
      </c>
      <c r="B524">
        <v>9.13351483371835</v>
      </c>
      <c r="C524">
        <v>1190.15958556446</v>
      </c>
      <c r="D524">
        <v>0.413794219324746</v>
      </c>
      <c r="E524">
        <v>111.350694154791</v>
      </c>
      <c r="F524">
        <v>30.3448590053418</v>
      </c>
      <c r="G524">
        <v>4646.44235825836</v>
      </c>
      <c r="H524">
        <v>0.515039464246911</v>
      </c>
      <c r="I524">
        <v>0.418372039568142</v>
      </c>
      <c r="J524">
        <v>21.4733291561927</v>
      </c>
      <c r="K524">
        <v>2.88053007452069</v>
      </c>
    </row>
    <row r="525" spans="1:11">
      <c r="A525">
        <v>523</v>
      </c>
      <c r="B525">
        <v>9.13340181958773</v>
      </c>
      <c r="C525">
        <v>1190.08752046009</v>
      </c>
      <c r="D525">
        <v>0.413781110410286</v>
      </c>
      <c r="E525">
        <v>111.346315622452</v>
      </c>
      <c r="F525">
        <v>30.3467560795321</v>
      </c>
      <c r="G525">
        <v>4646.55725171549</v>
      </c>
      <c r="H525">
        <v>0.515010662902621</v>
      </c>
      <c r="I525">
        <v>0.418348686175329</v>
      </c>
      <c r="J525">
        <v>21.4728218241393</v>
      </c>
      <c r="K525">
        <v>2.88053007452069</v>
      </c>
    </row>
    <row r="526" spans="1:11">
      <c r="A526">
        <v>524</v>
      </c>
      <c r="B526">
        <v>9.13355675920709</v>
      </c>
      <c r="C526">
        <v>1190.31170745461</v>
      </c>
      <c r="D526">
        <v>0.413800610622885</v>
      </c>
      <c r="E526">
        <v>111.360440865868</v>
      </c>
      <c r="F526">
        <v>30.3407116955286</v>
      </c>
      <c r="G526">
        <v>4645.43612880967</v>
      </c>
      <c r="H526">
        <v>0.515060268969254</v>
      </c>
      <c r="I526">
        <v>0.418388906148363</v>
      </c>
      <c r="J526">
        <v>21.4743086248216</v>
      </c>
      <c r="K526">
        <v>2.88053007452069</v>
      </c>
    </row>
    <row r="527" spans="1:11">
      <c r="A527">
        <v>525</v>
      </c>
      <c r="B527">
        <v>9.13384584143725</v>
      </c>
      <c r="C527">
        <v>1190.37114399904</v>
      </c>
      <c r="D527">
        <v>0.413802674063448</v>
      </c>
      <c r="E527">
        <v>111.364330568202</v>
      </c>
      <c r="F527">
        <v>30.3392430681429</v>
      </c>
      <c r="G527">
        <v>4645.20688356249</v>
      </c>
      <c r="H527">
        <v>0.515070309578392</v>
      </c>
      <c r="I527">
        <v>0.418397046939187</v>
      </c>
      <c r="J527">
        <v>21.4746558436589</v>
      </c>
      <c r="K527">
        <v>2.88053007452069</v>
      </c>
    </row>
    <row r="528" spans="1:11">
      <c r="A528">
        <v>526</v>
      </c>
      <c r="B528">
        <v>9.13494716669594</v>
      </c>
      <c r="C528">
        <v>1190.57334801755</v>
      </c>
      <c r="D528">
        <v>0.413799462340282</v>
      </c>
      <c r="E528">
        <v>111.378394637166</v>
      </c>
      <c r="F528">
        <v>30.3340868303172</v>
      </c>
      <c r="G528">
        <v>4644.10776035718</v>
      </c>
      <c r="H528">
        <v>0.515099632669388</v>
      </c>
      <c r="I528">
        <v>0.418420820484162</v>
      </c>
      <c r="J528">
        <v>21.4756216278291</v>
      </c>
      <c r="K528">
        <v>2.88053007452069</v>
      </c>
    </row>
    <row r="529" spans="1:11">
      <c r="A529">
        <v>527</v>
      </c>
      <c r="B529">
        <v>9.13369866226692</v>
      </c>
      <c r="C529">
        <v>1190.39238212634</v>
      </c>
      <c r="D529">
        <v>0.413795772533042</v>
      </c>
      <c r="E529">
        <v>111.365446336486</v>
      </c>
      <c r="F529">
        <v>30.3385893805702</v>
      </c>
      <c r="G529">
        <v>4645.06041368748</v>
      </c>
      <c r="H529">
        <v>0.515083629393244</v>
      </c>
      <c r="I529">
        <v>0.418407847153519</v>
      </c>
      <c r="J529">
        <v>21.47484923339</v>
      </c>
      <c r="K529">
        <v>2.88053007452069</v>
      </c>
    </row>
    <row r="530" spans="1:11">
      <c r="A530">
        <v>528</v>
      </c>
      <c r="B530">
        <v>9.13233990390399</v>
      </c>
      <c r="C530">
        <v>1190.20951236111</v>
      </c>
      <c r="D530">
        <v>0.413781657336119</v>
      </c>
      <c r="E530">
        <v>111.353053522535</v>
      </c>
      <c r="F530">
        <v>30.3431810877542</v>
      </c>
      <c r="G530">
        <v>4645.58536550965</v>
      </c>
      <c r="H530">
        <v>0.515053441998504</v>
      </c>
      <c r="I530">
        <v>0.418383371176934</v>
      </c>
      <c r="J530">
        <v>21.4739033883577</v>
      </c>
      <c r="K530">
        <v>2.88053007452069</v>
      </c>
    </row>
    <row r="531" spans="1:11">
      <c r="A531">
        <v>529</v>
      </c>
      <c r="B531">
        <v>9.13452568346075</v>
      </c>
      <c r="C531">
        <v>1190.48242212734</v>
      </c>
      <c r="D531">
        <v>0.413807722643216</v>
      </c>
      <c r="E531">
        <v>111.371841053541</v>
      </c>
      <c r="F531">
        <v>30.3363632856475</v>
      </c>
      <c r="G531">
        <v>4644.70456775898</v>
      </c>
      <c r="H531">
        <v>0.515082068070623</v>
      </c>
      <c r="I531">
        <v>0.418406579863179</v>
      </c>
      <c r="J531">
        <v>21.4752473446236</v>
      </c>
      <c r="K531">
        <v>2.88053007452069</v>
      </c>
    </row>
    <row r="532" spans="1:11">
      <c r="A532">
        <v>530</v>
      </c>
      <c r="B532">
        <v>9.13399814203916</v>
      </c>
      <c r="C532">
        <v>1190.42250721419</v>
      </c>
      <c r="D532">
        <v>0.413807310400239</v>
      </c>
      <c r="E532">
        <v>111.367265311311</v>
      </c>
      <c r="F532">
        <v>30.3380741923823</v>
      </c>
      <c r="G532">
        <v>4645.08521947764</v>
      </c>
      <c r="H532">
        <v>0.51507275808564</v>
      </c>
      <c r="I532">
        <v>0.418399031755311</v>
      </c>
      <c r="J532">
        <v>21.4750772420094</v>
      </c>
      <c r="K532">
        <v>2.88053007452069</v>
      </c>
    </row>
    <row r="533" spans="1:11">
      <c r="A533">
        <v>531</v>
      </c>
      <c r="B533">
        <v>9.13368466504354</v>
      </c>
      <c r="C533">
        <v>1190.31191936071</v>
      </c>
      <c r="D533">
        <v>0.413792211357059</v>
      </c>
      <c r="E533">
        <v>111.360526868026</v>
      </c>
      <c r="F533">
        <v>30.3407895449895</v>
      </c>
      <c r="G533">
        <v>4645.54110933203</v>
      </c>
      <c r="H533">
        <v>0.515066448789743</v>
      </c>
      <c r="I533">
        <v>0.418393917342395</v>
      </c>
      <c r="J533">
        <v>21.4742791128626</v>
      </c>
      <c r="K533">
        <v>2.88053007452069</v>
      </c>
    </row>
    <row r="534" spans="1:11">
      <c r="A534">
        <v>532</v>
      </c>
      <c r="B534">
        <v>9.13269305276793</v>
      </c>
      <c r="C534">
        <v>1190.27048602477</v>
      </c>
      <c r="D534">
        <v>0.413801623707445</v>
      </c>
      <c r="E534">
        <v>111.35725854336</v>
      </c>
      <c r="F534">
        <v>30.34169917349</v>
      </c>
      <c r="G534">
        <v>4645.5016405771</v>
      </c>
      <c r="H534">
        <v>0.515049325141486</v>
      </c>
      <c r="I534">
        <v>0.418380031892792</v>
      </c>
      <c r="J534">
        <v>21.4742322348045</v>
      </c>
      <c r="K534">
        <v>2.88053007452069</v>
      </c>
    </row>
    <row r="535" spans="1:11">
      <c r="A535">
        <v>533</v>
      </c>
      <c r="B535">
        <v>9.13408684388605</v>
      </c>
      <c r="C535">
        <v>1190.42364415003</v>
      </c>
      <c r="D535">
        <v>0.41379166551181</v>
      </c>
      <c r="E535">
        <v>111.367902529571</v>
      </c>
      <c r="F535">
        <v>30.337794708844</v>
      </c>
      <c r="G535">
        <v>4644.9531192943</v>
      </c>
      <c r="H535">
        <v>0.515092356571709</v>
      </c>
      <c r="I535">
        <v>0.418414923363703</v>
      </c>
      <c r="J535">
        <v>21.4749160979287</v>
      </c>
      <c r="K535">
        <v>2.88053007452069</v>
      </c>
    </row>
    <row r="536" spans="1:11">
      <c r="A536">
        <v>534</v>
      </c>
      <c r="B536">
        <v>9.13251437364628</v>
      </c>
      <c r="C536">
        <v>1190.26299389889</v>
      </c>
      <c r="D536">
        <v>0.413810259644795</v>
      </c>
      <c r="E536">
        <v>111.355810285563</v>
      </c>
      <c r="F536">
        <v>30.3419755300301</v>
      </c>
      <c r="G536">
        <v>4645.7357384096</v>
      </c>
      <c r="H536">
        <v>0.515061750574591</v>
      </c>
      <c r="I536">
        <v>0.418390108552507</v>
      </c>
      <c r="J536">
        <v>21.4744148140781</v>
      </c>
      <c r="K536">
        <v>2.88053007452069</v>
      </c>
    </row>
    <row r="537" spans="1:11">
      <c r="A537">
        <v>535</v>
      </c>
      <c r="B537">
        <v>9.13142054040094</v>
      </c>
      <c r="C537">
        <v>1190.10093559751</v>
      </c>
      <c r="D537">
        <v>0.413803040128187</v>
      </c>
      <c r="E537">
        <v>111.344939799778</v>
      </c>
      <c r="F537">
        <v>30.3460882941456</v>
      </c>
      <c r="G537">
        <v>4646.30897514003</v>
      </c>
      <c r="H537">
        <v>0.515027095435826</v>
      </c>
      <c r="I537">
        <v>0.418362009612503</v>
      </c>
      <c r="J537">
        <v>21.4735570490708</v>
      </c>
      <c r="K537">
        <v>2.88053007452069</v>
      </c>
    </row>
    <row r="538" spans="1:11">
      <c r="A538">
        <v>536</v>
      </c>
      <c r="B538">
        <v>9.13067682845279</v>
      </c>
      <c r="C538">
        <v>1189.94609635655</v>
      </c>
      <c r="D538">
        <v>0.413799497759321</v>
      </c>
      <c r="E538">
        <v>111.334326172917</v>
      </c>
      <c r="F538">
        <v>30.3502020776032</v>
      </c>
      <c r="G538">
        <v>4647.09131823256</v>
      </c>
      <c r="H538">
        <v>0.514998759681404</v>
      </c>
      <c r="I538">
        <v>0.418339035705044</v>
      </c>
      <c r="J538">
        <v>21.4727670466884</v>
      </c>
      <c r="K538">
        <v>2.88053007452069</v>
      </c>
    </row>
    <row r="539" spans="1:11">
      <c r="A539">
        <v>537</v>
      </c>
      <c r="B539">
        <v>9.13147787937757</v>
      </c>
      <c r="C539">
        <v>1190.12803448132</v>
      </c>
      <c r="D539">
        <v>0.41380036954019</v>
      </c>
      <c r="E539">
        <v>111.346636106621</v>
      </c>
      <c r="F539">
        <v>30.3453183754808</v>
      </c>
      <c r="G539">
        <v>4646.17369814531</v>
      </c>
      <c r="H539">
        <v>0.51503507623699</v>
      </c>
      <c r="I539">
        <v>0.4183684805567</v>
      </c>
      <c r="J539">
        <v>21.473736056525</v>
      </c>
      <c r="K539">
        <v>2.88053007452069</v>
      </c>
    </row>
    <row r="540" spans="1:11">
      <c r="A540">
        <v>538</v>
      </c>
      <c r="B540">
        <v>9.13278792789658</v>
      </c>
      <c r="C540">
        <v>1190.32339124197</v>
      </c>
      <c r="D540">
        <v>0.413817969705469</v>
      </c>
      <c r="E540">
        <v>111.36013200378</v>
      </c>
      <c r="F540">
        <v>30.3404042226403</v>
      </c>
      <c r="G540">
        <v>4645.39911593983</v>
      </c>
      <c r="H540">
        <v>0.515060445951933</v>
      </c>
      <c r="I540">
        <v>0.418389049317164</v>
      </c>
      <c r="J540">
        <v>21.4746813370333</v>
      </c>
      <c r="K540">
        <v>2.88053007452069</v>
      </c>
    </row>
    <row r="541" spans="1:11">
      <c r="A541">
        <v>539</v>
      </c>
      <c r="B541">
        <v>9.1314234277103</v>
      </c>
      <c r="C541">
        <v>1190.09699182154</v>
      </c>
      <c r="D541">
        <v>0.4138077430867</v>
      </c>
      <c r="E541">
        <v>111.344924033616</v>
      </c>
      <c r="F541">
        <v>30.3461867110601</v>
      </c>
      <c r="G541">
        <v>4646.18988170914</v>
      </c>
      <c r="H541">
        <v>0.515010845427641</v>
      </c>
      <c r="I541">
        <v>0.418348832605398</v>
      </c>
      <c r="J541">
        <v>21.4734938663219</v>
      </c>
      <c r="K541">
        <v>2.88053007452069</v>
      </c>
    </row>
    <row r="542" spans="1:11">
      <c r="A542">
        <v>540</v>
      </c>
      <c r="B542">
        <v>9.1318877714528</v>
      </c>
      <c r="C542">
        <v>1190.16039416452</v>
      </c>
      <c r="D542">
        <v>0.413812050379892</v>
      </c>
      <c r="E542">
        <v>111.349134326029</v>
      </c>
      <c r="F542">
        <v>30.3444174357972</v>
      </c>
      <c r="G542">
        <v>4646.10810653728</v>
      </c>
      <c r="H542">
        <v>0.515039694640962</v>
      </c>
      <c r="I542">
        <v>0.418372225237922</v>
      </c>
      <c r="J542">
        <v>21.473829032563</v>
      </c>
      <c r="K542">
        <v>2.88053007452069</v>
      </c>
    </row>
    <row r="543" spans="1:11">
      <c r="A543">
        <v>541</v>
      </c>
      <c r="B543">
        <v>9.13150889662036</v>
      </c>
      <c r="C543">
        <v>1190.07602658221</v>
      </c>
      <c r="D543">
        <v>0.413806548949211</v>
      </c>
      <c r="E543">
        <v>111.343310722446</v>
      </c>
      <c r="F543">
        <v>30.3468832865153</v>
      </c>
      <c r="G543">
        <v>4646.47245956216</v>
      </c>
      <c r="H543">
        <v>0.515015465326897</v>
      </c>
      <c r="I543">
        <v>0.418352579785129</v>
      </c>
      <c r="J543">
        <v>21.4734074929465</v>
      </c>
      <c r="K543">
        <v>2.88053007452069</v>
      </c>
    </row>
    <row r="544" spans="1:11">
      <c r="A544">
        <v>542</v>
      </c>
      <c r="B544">
        <v>9.13184590759349</v>
      </c>
      <c r="C544">
        <v>1190.02269273305</v>
      </c>
      <c r="D544">
        <v>0.413793743353072</v>
      </c>
      <c r="E544">
        <v>111.340749726962</v>
      </c>
      <c r="F544">
        <v>30.3482827205503</v>
      </c>
      <c r="G544">
        <v>4646.7321473227</v>
      </c>
      <c r="H544">
        <v>0.515011294953929</v>
      </c>
      <c r="I544">
        <v>0.418349199063313</v>
      </c>
      <c r="J544">
        <v>21.4728368894418</v>
      </c>
      <c r="K544">
        <v>2.88053007452069</v>
      </c>
    </row>
    <row r="545" spans="1:11">
      <c r="A545">
        <v>543</v>
      </c>
      <c r="B545">
        <v>9.13080773398338</v>
      </c>
      <c r="C545">
        <v>1190.08524262814</v>
      </c>
      <c r="D545">
        <v>0.413797672765855</v>
      </c>
      <c r="E545">
        <v>111.343504176532</v>
      </c>
      <c r="F545">
        <v>30.3465147106798</v>
      </c>
      <c r="G545">
        <v>4646.22822424438</v>
      </c>
      <c r="H545">
        <v>0.515021634581331</v>
      </c>
      <c r="I545">
        <v>0.418357581120194</v>
      </c>
      <c r="J545">
        <v>21.4735993196617</v>
      </c>
      <c r="K545">
        <v>2.88053007452069</v>
      </c>
    </row>
    <row r="546" spans="1:11">
      <c r="A546">
        <v>544</v>
      </c>
      <c r="B546">
        <v>9.12884867132644</v>
      </c>
      <c r="C546">
        <v>1189.72986350867</v>
      </c>
      <c r="D546">
        <v>0.413795684667778</v>
      </c>
      <c r="E546">
        <v>111.319096576369</v>
      </c>
      <c r="F546">
        <v>30.3555235933259</v>
      </c>
      <c r="G546">
        <v>4647.92112931729</v>
      </c>
      <c r="H546">
        <v>0.514963622219534</v>
      </c>
      <c r="I546">
        <v>0.418310546572473</v>
      </c>
      <c r="J546">
        <v>21.471816041231</v>
      </c>
      <c r="K546">
        <v>2.88053007452069</v>
      </c>
    </row>
    <row r="547" spans="1:11">
      <c r="A547">
        <v>545</v>
      </c>
      <c r="B547">
        <v>9.13142760180088</v>
      </c>
      <c r="C547">
        <v>1190.07541523037</v>
      </c>
      <c r="D547">
        <v>0.413804753003737</v>
      </c>
      <c r="E547">
        <v>111.3430880683</v>
      </c>
      <c r="F547">
        <v>30.3468698583108</v>
      </c>
      <c r="G547">
        <v>4646.52039311815</v>
      </c>
      <c r="H547">
        <v>0.515021591432318</v>
      </c>
      <c r="I547">
        <v>0.418357547395984</v>
      </c>
      <c r="J547">
        <v>21.4734485666184</v>
      </c>
      <c r="K547">
        <v>2.88053007452069</v>
      </c>
    </row>
    <row r="548" spans="1:11">
      <c r="A548">
        <v>546</v>
      </c>
      <c r="B548">
        <v>9.13070883431373</v>
      </c>
      <c r="C548">
        <v>1190.01811648075</v>
      </c>
      <c r="D548">
        <v>0.413798160669973</v>
      </c>
      <c r="E548">
        <v>111.339178228703</v>
      </c>
      <c r="F548">
        <v>30.3481275638681</v>
      </c>
      <c r="G548">
        <v>4646.6005769096</v>
      </c>
      <c r="H548">
        <v>0.515014172063622</v>
      </c>
      <c r="I548">
        <v>0.418351531376808</v>
      </c>
      <c r="J548">
        <v>21.4731821546888</v>
      </c>
      <c r="K548">
        <v>2.88053007452069</v>
      </c>
    </row>
    <row r="549" spans="1:11">
      <c r="A549">
        <v>547</v>
      </c>
      <c r="B549">
        <v>9.13063368297824</v>
      </c>
      <c r="C549">
        <v>1189.99084910891</v>
      </c>
      <c r="D549">
        <v>0.413792413999556</v>
      </c>
      <c r="E549">
        <v>111.337540304635</v>
      </c>
      <c r="F549">
        <v>30.3488115608236</v>
      </c>
      <c r="G549">
        <v>4646.67260408783</v>
      </c>
      <c r="H549">
        <v>0.515003915063068</v>
      </c>
      <c r="I549">
        <v>0.418343214445295</v>
      </c>
      <c r="J549">
        <v>21.472984090899</v>
      </c>
      <c r="K549">
        <v>2.88053007452069</v>
      </c>
    </row>
    <row r="550" spans="1:11">
      <c r="A550">
        <v>548</v>
      </c>
      <c r="B550">
        <v>9.1297706263968</v>
      </c>
      <c r="C550">
        <v>1189.84302901667</v>
      </c>
      <c r="D550">
        <v>0.413794247776671</v>
      </c>
      <c r="E550">
        <v>111.327380290258</v>
      </c>
      <c r="F550">
        <v>30.3528202973881</v>
      </c>
      <c r="G550">
        <v>4647.36637421359</v>
      </c>
      <c r="H550">
        <v>0.514985248509292</v>
      </c>
      <c r="I550">
        <v>0.41832808092955</v>
      </c>
      <c r="J550">
        <v>21.4722444609642</v>
      </c>
      <c r="K550">
        <v>2.88053007452069</v>
      </c>
    </row>
    <row r="551" spans="1:11">
      <c r="A551">
        <v>549</v>
      </c>
      <c r="B551">
        <v>9.12930870671884</v>
      </c>
      <c r="C551">
        <v>1189.69875436492</v>
      </c>
      <c r="D551">
        <v>0.413784294796212</v>
      </c>
      <c r="E551">
        <v>111.317988507131</v>
      </c>
      <c r="F551">
        <v>30.3567743187441</v>
      </c>
      <c r="G551">
        <v>4648.11643169047</v>
      </c>
      <c r="H551">
        <v>0.514966259832935</v>
      </c>
      <c r="I551">
        <v>0.418312686099887</v>
      </c>
      <c r="J551">
        <v>21.4713644572646</v>
      </c>
      <c r="K551">
        <v>2.88053007452069</v>
      </c>
    </row>
    <row r="552" spans="1:11">
      <c r="A552">
        <v>550</v>
      </c>
      <c r="B552">
        <v>9.12963331667052</v>
      </c>
      <c r="C552">
        <v>1189.85910049317</v>
      </c>
      <c r="D552">
        <v>0.413793725082756</v>
      </c>
      <c r="E552">
        <v>111.328372786185</v>
      </c>
      <c r="F552">
        <v>30.3523352876616</v>
      </c>
      <c r="G552">
        <v>4647.25067654113</v>
      </c>
      <c r="H552">
        <v>0.514991122849738</v>
      </c>
      <c r="I552">
        <v>0.41833284372141</v>
      </c>
      <c r="J552">
        <v>21.4723637189749</v>
      </c>
      <c r="K552">
        <v>2.88053007452069</v>
      </c>
    </row>
    <row r="553" spans="1:11">
      <c r="A553">
        <v>551</v>
      </c>
      <c r="B553">
        <v>9.12702339990753</v>
      </c>
      <c r="C553">
        <v>1189.57715167026</v>
      </c>
      <c r="D553">
        <v>0.413819001002729</v>
      </c>
      <c r="E553">
        <v>111.308070419941</v>
      </c>
      <c r="F553">
        <v>30.3592919065478</v>
      </c>
      <c r="G553">
        <v>4648.47159668061</v>
      </c>
      <c r="H553">
        <v>0.514934469322474</v>
      </c>
      <c r="I553">
        <v>0.418286908980468</v>
      </c>
      <c r="J553">
        <v>21.4712555251455</v>
      </c>
      <c r="K553">
        <v>2.88053007452069</v>
      </c>
    </row>
    <row r="554" spans="1:11">
      <c r="A554">
        <v>552</v>
      </c>
      <c r="B554">
        <v>9.12728213395518</v>
      </c>
      <c r="C554">
        <v>1189.61822460564</v>
      </c>
      <c r="D554">
        <v>0.413821951756108</v>
      </c>
      <c r="E554">
        <v>111.310949761532</v>
      </c>
      <c r="F554">
        <v>30.3582795885078</v>
      </c>
      <c r="G554">
        <v>4648.30023327579</v>
      </c>
      <c r="H554">
        <v>0.514944531470409</v>
      </c>
      <c r="I554">
        <v>0.418295067499826</v>
      </c>
      <c r="J554">
        <v>21.4714446729332</v>
      </c>
      <c r="K554">
        <v>2.88053007452069</v>
      </c>
    </row>
    <row r="555" spans="1:11">
      <c r="A555">
        <v>553</v>
      </c>
      <c r="B555">
        <v>9.1284007179541</v>
      </c>
      <c r="C555">
        <v>1189.74336427015</v>
      </c>
      <c r="D555">
        <v>0.41384886786979</v>
      </c>
      <c r="E555">
        <v>111.319981558052</v>
      </c>
      <c r="F555">
        <v>30.3550458611144</v>
      </c>
      <c r="G555">
        <v>4647.85889927219</v>
      </c>
      <c r="H555">
        <v>0.514957254832427</v>
      </c>
      <c r="I555">
        <v>0.418305382945378</v>
      </c>
      <c r="J555">
        <v>21.4719358394513</v>
      </c>
      <c r="K555">
        <v>2.88053007452069</v>
      </c>
    </row>
    <row r="556" spans="1:11">
      <c r="A556">
        <v>554</v>
      </c>
      <c r="B556">
        <v>9.12697917108895</v>
      </c>
      <c r="C556">
        <v>1189.6023372413</v>
      </c>
      <c r="D556">
        <v>0.413852801425478</v>
      </c>
      <c r="E556">
        <v>111.310005869715</v>
      </c>
      <c r="F556">
        <v>30.358596729478</v>
      </c>
      <c r="G556">
        <v>4648.3461290538</v>
      </c>
      <c r="H556">
        <v>0.514925079520482</v>
      </c>
      <c r="I556">
        <v>0.418279294331055</v>
      </c>
      <c r="J556">
        <v>21.471350501584</v>
      </c>
      <c r="K556">
        <v>2.88053007452069</v>
      </c>
    </row>
    <row r="557" spans="1:11">
      <c r="A557">
        <v>555</v>
      </c>
      <c r="B557">
        <v>9.1256699382388</v>
      </c>
      <c r="C557">
        <v>1189.39219862919</v>
      </c>
      <c r="D557">
        <v>0.413856586371388</v>
      </c>
      <c r="E557">
        <v>111.295492158887</v>
      </c>
      <c r="F557">
        <v>30.3640070994623</v>
      </c>
      <c r="G557">
        <v>4649.37280296236</v>
      </c>
      <c r="H557">
        <v>0.514884646981415</v>
      </c>
      <c r="I557">
        <v>0.418246512108542</v>
      </c>
      <c r="J557">
        <v>21.4703410758199</v>
      </c>
      <c r="K557">
        <v>2.88053007452069</v>
      </c>
    </row>
    <row r="558" spans="1:11">
      <c r="A558">
        <v>556</v>
      </c>
      <c r="B558">
        <v>9.12594932096114</v>
      </c>
      <c r="C558">
        <v>1189.43480310174</v>
      </c>
      <c r="D558">
        <v>0.413853734246387</v>
      </c>
      <c r="E558">
        <v>111.298699413611</v>
      </c>
      <c r="F558">
        <v>30.3628839396637</v>
      </c>
      <c r="G558">
        <v>4649.08357922407</v>
      </c>
      <c r="H558">
        <v>0.514892605911431</v>
      </c>
      <c r="I558">
        <v>0.418252964855911</v>
      </c>
      <c r="J558">
        <v>21.4704781202514</v>
      </c>
      <c r="K558">
        <v>2.88053007452069</v>
      </c>
    </row>
    <row r="559" spans="1:11">
      <c r="A559">
        <v>557</v>
      </c>
      <c r="B559">
        <v>9.12552139960355</v>
      </c>
      <c r="C559">
        <v>1189.44306883847</v>
      </c>
      <c r="D559">
        <v>0.413860200850074</v>
      </c>
      <c r="E559">
        <v>111.298476399577</v>
      </c>
      <c r="F559">
        <v>30.3628029715709</v>
      </c>
      <c r="G559">
        <v>4649.03585161737</v>
      </c>
      <c r="H559">
        <v>0.514882712477548</v>
      </c>
      <c r="I559">
        <v>0.41824494219578</v>
      </c>
      <c r="J559">
        <v>21.4707531258915</v>
      </c>
      <c r="K559">
        <v>2.88053007452069</v>
      </c>
    </row>
    <row r="560" spans="1:11">
      <c r="A560">
        <v>558</v>
      </c>
      <c r="B560">
        <v>9.12539931705522</v>
      </c>
      <c r="C560">
        <v>1189.41819937598</v>
      </c>
      <c r="D560">
        <v>0.413853648336776</v>
      </c>
      <c r="E560">
        <v>111.296778665493</v>
      </c>
      <c r="F560">
        <v>30.3634261757825</v>
      </c>
      <c r="G560">
        <v>4649.09389675234</v>
      </c>
      <c r="H560">
        <v>0.51488380632474</v>
      </c>
      <c r="I560">
        <v>0.418245829626778</v>
      </c>
      <c r="J560">
        <v>21.4706153490755</v>
      </c>
      <c r="K560">
        <v>2.88053007452069</v>
      </c>
    </row>
    <row r="561" spans="1:11">
      <c r="A561">
        <v>559</v>
      </c>
      <c r="B561">
        <v>9.12313950510712</v>
      </c>
      <c r="C561">
        <v>1189.19529677516</v>
      </c>
      <c r="D561">
        <v>0.413845368535123</v>
      </c>
      <c r="E561">
        <v>111.281116461616</v>
      </c>
      <c r="F561">
        <v>30.3689173468124</v>
      </c>
      <c r="G561">
        <v>4649.76373378118</v>
      </c>
      <c r="H561">
        <v>0.514844457400397</v>
      </c>
      <c r="I561">
        <v>0.418213924772309</v>
      </c>
      <c r="J561">
        <v>21.4696430446801</v>
      </c>
      <c r="K561">
        <v>2.88053007452069</v>
      </c>
    </row>
    <row r="562" spans="1:11">
      <c r="A562">
        <v>560</v>
      </c>
      <c r="B562">
        <v>9.125686453346</v>
      </c>
      <c r="C562">
        <v>1189.45906354595</v>
      </c>
      <c r="D562">
        <v>0.413872227795984</v>
      </c>
      <c r="E562">
        <v>111.299532138897</v>
      </c>
      <c r="F562">
        <v>30.3624636402169</v>
      </c>
      <c r="G562">
        <v>4648.97852179826</v>
      </c>
      <c r="H562">
        <v>0.514870517429439</v>
      </c>
      <c r="I562">
        <v>0.418235053389433</v>
      </c>
      <c r="J562">
        <v>21.4708540955715</v>
      </c>
      <c r="K562">
        <v>2.88053007452069</v>
      </c>
    </row>
    <row r="563" spans="1:11">
      <c r="A563">
        <v>561</v>
      </c>
      <c r="B563">
        <v>9.1256802921329</v>
      </c>
      <c r="C563">
        <v>1189.52536721118</v>
      </c>
      <c r="D563">
        <v>0.413861425002349</v>
      </c>
      <c r="E563">
        <v>111.303642468742</v>
      </c>
      <c r="F563">
        <v>30.36055476101</v>
      </c>
      <c r="G563">
        <v>4648.6290578229</v>
      </c>
      <c r="H563">
        <v>0.514896889124782</v>
      </c>
      <c r="I563">
        <v>0.418256436211113</v>
      </c>
      <c r="J563">
        <v>21.4712999192505</v>
      </c>
      <c r="K563">
        <v>2.88053007452069</v>
      </c>
    </row>
    <row r="564" spans="1:11">
      <c r="A564">
        <v>562</v>
      </c>
      <c r="B564">
        <v>9.12546733556137</v>
      </c>
      <c r="C564">
        <v>1189.39056859596</v>
      </c>
      <c r="D564">
        <v>0.413864496436915</v>
      </c>
      <c r="E564">
        <v>111.295260552303</v>
      </c>
      <c r="F564">
        <v>30.3642056999089</v>
      </c>
      <c r="G564">
        <v>4649.29095074978</v>
      </c>
      <c r="H564">
        <v>0.51486602617228</v>
      </c>
      <c r="I564">
        <v>0.418231412625952</v>
      </c>
      <c r="J564">
        <v>21.4703904954114</v>
      </c>
      <c r="K564">
        <v>2.88053007452069</v>
      </c>
    </row>
    <row r="565" spans="1:11">
      <c r="A565">
        <v>563</v>
      </c>
      <c r="B565">
        <v>9.12433109059014</v>
      </c>
      <c r="C565">
        <v>1189.30498068473</v>
      </c>
      <c r="D565">
        <v>0.413850251181822</v>
      </c>
      <c r="E565">
        <v>111.288762983794</v>
      </c>
      <c r="F565">
        <v>30.3661299846494</v>
      </c>
      <c r="G565">
        <v>4649.52726544012</v>
      </c>
      <c r="H565">
        <v>0.514870735327512</v>
      </c>
      <c r="I565">
        <v>0.41823523210877</v>
      </c>
      <c r="J565">
        <v>21.470127492254</v>
      </c>
      <c r="K565">
        <v>2.88053007452069</v>
      </c>
    </row>
    <row r="566" spans="1:11">
      <c r="A566">
        <v>564</v>
      </c>
      <c r="B566">
        <v>9.12500687739093</v>
      </c>
      <c r="C566">
        <v>1189.36313061996</v>
      </c>
      <c r="D566">
        <v>0.413853710678416</v>
      </c>
      <c r="E566">
        <v>111.292891496229</v>
      </c>
      <c r="F566">
        <v>30.3648672476874</v>
      </c>
      <c r="G566">
        <v>4649.46387640224</v>
      </c>
      <c r="H566">
        <v>0.514877067565044</v>
      </c>
      <c r="I566">
        <v>0.418240366268126</v>
      </c>
      <c r="J566">
        <v>21.4703721359354</v>
      </c>
      <c r="K566">
        <v>2.88053007452069</v>
      </c>
    </row>
    <row r="567" spans="1:11">
      <c r="A567">
        <v>565</v>
      </c>
      <c r="B567">
        <v>9.12604991419645</v>
      </c>
      <c r="C567">
        <v>1189.41570617165</v>
      </c>
      <c r="D567">
        <v>0.413843586304151</v>
      </c>
      <c r="E567">
        <v>111.297729691709</v>
      </c>
      <c r="F567">
        <v>30.3635784366283</v>
      </c>
      <c r="G567">
        <v>4649.1945432275</v>
      </c>
      <c r="H567">
        <v>0.514876071504919</v>
      </c>
      <c r="I567">
        <v>0.418239557539896</v>
      </c>
      <c r="J567">
        <v>21.4703012996542</v>
      </c>
      <c r="K567">
        <v>2.88053007452069</v>
      </c>
    </row>
    <row r="568" spans="1:11">
      <c r="A568">
        <v>566</v>
      </c>
      <c r="B568">
        <v>9.12513729862643</v>
      </c>
      <c r="C568">
        <v>1189.37523960594</v>
      </c>
      <c r="D568">
        <v>0.413857569436385</v>
      </c>
      <c r="E568">
        <v>111.293903302653</v>
      </c>
      <c r="F568">
        <v>30.3644924452802</v>
      </c>
      <c r="G568">
        <v>4649.32060559122</v>
      </c>
      <c r="H568">
        <v>0.514872775824386</v>
      </c>
      <c r="I568">
        <v>0.418236885883072</v>
      </c>
      <c r="J568">
        <v>21.4703976801842</v>
      </c>
      <c r="K568">
        <v>2.88053007452069</v>
      </c>
    </row>
    <row r="569" spans="1:11">
      <c r="A569">
        <v>567</v>
      </c>
      <c r="B569">
        <v>9.12573043584568</v>
      </c>
      <c r="C569">
        <v>1189.51329614286</v>
      </c>
      <c r="D569">
        <v>0.413883881456375</v>
      </c>
      <c r="E569">
        <v>111.302980823189</v>
      </c>
      <c r="F569">
        <v>30.3609306328099</v>
      </c>
      <c r="G569">
        <v>4648.83827685596</v>
      </c>
      <c r="H569">
        <v>0.514891821798435</v>
      </c>
      <c r="I569">
        <v>0.418252327785982</v>
      </c>
      <c r="J569">
        <v>21.4712019747107</v>
      </c>
      <c r="K569">
        <v>2.88053007452069</v>
      </c>
    </row>
    <row r="570" spans="1:11">
      <c r="A570">
        <v>568</v>
      </c>
      <c r="B570">
        <v>9.12667470055914</v>
      </c>
      <c r="C570">
        <v>1189.57034489506</v>
      </c>
      <c r="D570">
        <v>0.413860616807735</v>
      </c>
      <c r="E570">
        <v>111.307696237486</v>
      </c>
      <c r="F570">
        <v>30.3596195322387</v>
      </c>
      <c r="G570">
        <v>4648.50709975803</v>
      </c>
      <c r="H570">
        <v>0.514903919247064</v>
      </c>
      <c r="I570">
        <v>0.418262136363647</v>
      </c>
      <c r="J570">
        <v>21.4712507640544</v>
      </c>
      <c r="K570">
        <v>2.88053007452069</v>
      </c>
    </row>
    <row r="571" spans="1:11">
      <c r="A571">
        <v>569</v>
      </c>
      <c r="B571">
        <v>9.12387526157395</v>
      </c>
      <c r="C571">
        <v>1189.10665367096</v>
      </c>
      <c r="D571">
        <v>0.413851161567811</v>
      </c>
      <c r="E571">
        <v>111.275962788187</v>
      </c>
      <c r="F571">
        <v>30.3715670030099</v>
      </c>
      <c r="G571">
        <v>4650.56370319766</v>
      </c>
      <c r="H571">
        <v>0.514821501840846</v>
      </c>
      <c r="I571">
        <v>0.41819531363168</v>
      </c>
      <c r="J571">
        <v>21.4689202946677</v>
      </c>
      <c r="K571">
        <v>2.88053007452069</v>
      </c>
    </row>
    <row r="572" spans="1:11">
      <c r="A572">
        <v>570</v>
      </c>
      <c r="B572">
        <v>9.12423321382724</v>
      </c>
      <c r="C572">
        <v>1189.18485997976</v>
      </c>
      <c r="D572">
        <v>0.413852288216319</v>
      </c>
      <c r="E572">
        <v>111.281298020379</v>
      </c>
      <c r="F572">
        <v>30.3694734005635</v>
      </c>
      <c r="G572">
        <v>4650.16440526232</v>
      </c>
      <c r="H572">
        <v>0.514836291645188</v>
      </c>
      <c r="I572">
        <v>0.418207304855915</v>
      </c>
      <c r="J572">
        <v>21.4693268376625</v>
      </c>
      <c r="K572">
        <v>2.88053007452069</v>
      </c>
    </row>
    <row r="573" spans="1:11">
      <c r="A573">
        <v>571</v>
      </c>
      <c r="B573">
        <v>9.12273161994442</v>
      </c>
      <c r="C573">
        <v>1188.98360375716</v>
      </c>
      <c r="D573">
        <v>0.413846852870049</v>
      </c>
      <c r="E573">
        <v>111.267008415459</v>
      </c>
      <c r="F573">
        <v>30.3746292362948</v>
      </c>
      <c r="G573">
        <v>4651.08426148045</v>
      </c>
      <c r="H573">
        <v>0.514804865277764</v>
      </c>
      <c r="I573">
        <v>0.41818182527163</v>
      </c>
      <c r="J573">
        <v>21.4684499527037</v>
      </c>
      <c r="K573">
        <v>2.88053007452069</v>
      </c>
    </row>
    <row r="574" spans="1:11">
      <c r="A574">
        <v>572</v>
      </c>
      <c r="B574">
        <v>9.1244390268295</v>
      </c>
      <c r="C574">
        <v>1189.19343694431</v>
      </c>
      <c r="D574">
        <v>0.41385087127387</v>
      </c>
      <c r="E574">
        <v>111.281570876708</v>
      </c>
      <c r="F574">
        <v>30.3693622102458</v>
      </c>
      <c r="G574">
        <v>4650.37257361356</v>
      </c>
      <c r="H574">
        <v>0.51485328174183</v>
      </c>
      <c r="I574">
        <v>0.418221082336736</v>
      </c>
      <c r="J574">
        <v>21.4694166347754</v>
      </c>
      <c r="K574">
        <v>2.88053007452069</v>
      </c>
    </row>
    <row r="575" spans="1:11">
      <c r="A575">
        <v>573</v>
      </c>
      <c r="B575">
        <v>9.12454979302123</v>
      </c>
      <c r="C575">
        <v>1189.22009958477</v>
      </c>
      <c r="D575">
        <v>0.413871662559745</v>
      </c>
      <c r="E575">
        <v>111.283441145605</v>
      </c>
      <c r="F575">
        <v>30.3687484390091</v>
      </c>
      <c r="G575">
        <v>4650.11929906967</v>
      </c>
      <c r="H575">
        <v>0.514830471196758</v>
      </c>
      <c r="I575">
        <v>0.41820258519396</v>
      </c>
      <c r="J575">
        <v>21.4695822217941</v>
      </c>
      <c r="K575">
        <v>2.88053007452069</v>
      </c>
    </row>
    <row r="576" spans="1:11">
      <c r="A576">
        <v>574</v>
      </c>
      <c r="B576">
        <v>9.12435059246602</v>
      </c>
      <c r="C576">
        <v>1189.10234549984</v>
      </c>
      <c r="D576">
        <v>0.413856382931522</v>
      </c>
      <c r="E576">
        <v>111.275878121987</v>
      </c>
      <c r="F576">
        <v>30.3717406929858</v>
      </c>
      <c r="G576">
        <v>4650.76168142025</v>
      </c>
      <c r="H576">
        <v>0.514822166872741</v>
      </c>
      <c r="I576">
        <v>0.418195853756516</v>
      </c>
      <c r="J576">
        <v>21.4688182834929</v>
      </c>
      <c r="K576">
        <v>2.88053007452069</v>
      </c>
    </row>
    <row r="577" spans="1:11">
      <c r="A577">
        <v>575</v>
      </c>
      <c r="B577">
        <v>9.12256380055869</v>
      </c>
      <c r="C577">
        <v>1188.97768951571</v>
      </c>
      <c r="D577">
        <v>0.413847854892973</v>
      </c>
      <c r="E577">
        <v>111.26642839783</v>
      </c>
      <c r="F577">
        <v>30.3751176621916</v>
      </c>
      <c r="G577">
        <v>4651.06731712451</v>
      </c>
      <c r="H577">
        <v>0.514791454127926</v>
      </c>
      <c r="I577">
        <v>0.418170950458923</v>
      </c>
      <c r="J577">
        <v>21.4684867879478</v>
      </c>
      <c r="K577">
        <v>2.88053007452069</v>
      </c>
    </row>
    <row r="578" spans="1:11">
      <c r="A578">
        <v>576</v>
      </c>
      <c r="B578">
        <v>9.12374204878711</v>
      </c>
      <c r="C578">
        <v>1189.06199819924</v>
      </c>
      <c r="D578">
        <v>0.413852632498926</v>
      </c>
      <c r="E578">
        <v>111.272941785085</v>
      </c>
      <c r="F578">
        <v>30.3728185046045</v>
      </c>
      <c r="G578">
        <v>4650.78426088207</v>
      </c>
      <c r="H578">
        <v>0.514808136062891</v>
      </c>
      <c r="I578">
        <v>0.41818447657002</v>
      </c>
      <c r="J578">
        <v>21.4686875599862</v>
      </c>
      <c r="K578">
        <v>2.88053007452069</v>
      </c>
    </row>
    <row r="579" spans="1:11">
      <c r="A579">
        <v>577</v>
      </c>
      <c r="B579">
        <v>9.12412196642718</v>
      </c>
      <c r="C579">
        <v>1189.08972703644</v>
      </c>
      <c r="D579">
        <v>0.413860315060349</v>
      </c>
      <c r="E579">
        <v>111.274907752424</v>
      </c>
      <c r="F579">
        <v>30.3722529942395</v>
      </c>
      <c r="G579">
        <v>4650.73946620667</v>
      </c>
      <c r="H579">
        <v>0.514807106501668</v>
      </c>
      <c r="I579">
        <v>0.418183641636789</v>
      </c>
      <c r="J579">
        <v>21.4687948795878</v>
      </c>
      <c r="K579">
        <v>2.88053007452069</v>
      </c>
    </row>
    <row r="580" spans="1:11">
      <c r="A580">
        <v>578</v>
      </c>
      <c r="B580">
        <v>9.12358794042863</v>
      </c>
      <c r="C580">
        <v>1189.04088028192</v>
      </c>
      <c r="D580">
        <v>0.413844961398759</v>
      </c>
      <c r="E580">
        <v>111.27171313154</v>
      </c>
      <c r="F580">
        <v>30.3732895170939</v>
      </c>
      <c r="G580">
        <v>4650.8086811218</v>
      </c>
      <c r="H580">
        <v>0.514805366064004</v>
      </c>
      <c r="I580">
        <v>0.418182230427011</v>
      </c>
      <c r="J580">
        <v>21.4685200935556</v>
      </c>
      <c r="K580">
        <v>2.88053007452069</v>
      </c>
    </row>
    <row r="581" spans="1:11">
      <c r="A581">
        <v>579</v>
      </c>
      <c r="B581">
        <v>9.12392665273303</v>
      </c>
      <c r="C581">
        <v>1189.16023738738</v>
      </c>
      <c r="D581">
        <v>0.413853885885271</v>
      </c>
      <c r="E581">
        <v>111.279466242694</v>
      </c>
      <c r="F581">
        <v>30.3699622364579</v>
      </c>
      <c r="G581">
        <v>4650.25708942672</v>
      </c>
      <c r="H581">
        <v>0.51482034340767</v>
      </c>
      <c r="I581">
        <v>0.418194372894224</v>
      </c>
      <c r="J581">
        <v>21.4692552569824</v>
      </c>
      <c r="K581">
        <v>2.88053007452069</v>
      </c>
    </row>
    <row r="582" spans="1:11">
      <c r="A582">
        <v>580</v>
      </c>
      <c r="B582">
        <v>9.12376533732628</v>
      </c>
      <c r="C582">
        <v>1189.03840430241</v>
      </c>
      <c r="D582">
        <v>0.413847400976027</v>
      </c>
      <c r="E582">
        <v>111.271550710653</v>
      </c>
      <c r="F582">
        <v>30.3734653093415</v>
      </c>
      <c r="G582">
        <v>4650.93730341409</v>
      </c>
      <c r="H582">
        <v>0.514810352986886</v>
      </c>
      <c r="I582">
        <v>0.41818627470504</v>
      </c>
      <c r="J582">
        <v>21.4684914697722</v>
      </c>
      <c r="K582">
        <v>2.88053007452069</v>
      </c>
    </row>
    <row r="583" spans="1:11">
      <c r="A583">
        <v>581</v>
      </c>
      <c r="B583">
        <v>9.12264126471715</v>
      </c>
      <c r="C583">
        <v>1188.97968003579</v>
      </c>
      <c r="D583">
        <v>0.413849565581551</v>
      </c>
      <c r="E583">
        <v>111.2671214165</v>
      </c>
      <c r="F583">
        <v>30.3747889232731</v>
      </c>
      <c r="G583">
        <v>4651.06160901242</v>
      </c>
      <c r="H583">
        <v>0.51480331338408</v>
      </c>
      <c r="I583">
        <v>0.418180566475759</v>
      </c>
      <c r="J583">
        <v>21.4683411665932</v>
      </c>
      <c r="K583">
        <v>2.88053007452069</v>
      </c>
    </row>
    <row r="584" spans="1:11">
      <c r="A584">
        <v>582</v>
      </c>
      <c r="B584">
        <v>9.12420594927791</v>
      </c>
      <c r="C584">
        <v>1189.15441977526</v>
      </c>
      <c r="D584">
        <v>0.41385350644865</v>
      </c>
      <c r="E584">
        <v>111.27932841974</v>
      </c>
      <c r="F584">
        <v>30.3703907734186</v>
      </c>
      <c r="G584">
        <v>4650.36599874035</v>
      </c>
      <c r="H584">
        <v>0.514832841973084</v>
      </c>
      <c r="I584">
        <v>0.418204508348658</v>
      </c>
      <c r="J584">
        <v>21.4691345416199</v>
      </c>
      <c r="K584">
        <v>2.88053007452069</v>
      </c>
    </row>
    <row r="585" spans="1:11">
      <c r="A585">
        <v>583</v>
      </c>
      <c r="B585">
        <v>9.12617485689982</v>
      </c>
      <c r="C585">
        <v>1189.32660007224</v>
      </c>
      <c r="D585">
        <v>0.413827679936131</v>
      </c>
      <c r="E585">
        <v>111.291991146738</v>
      </c>
      <c r="F585">
        <v>30.366231516265</v>
      </c>
      <c r="G585">
        <v>4649.61458928546</v>
      </c>
      <c r="H585">
        <v>0.514859766829189</v>
      </c>
      <c r="I585">
        <v>0.418226338634271</v>
      </c>
      <c r="J585">
        <v>21.4697265361965</v>
      </c>
      <c r="K585">
        <v>2.88053007452069</v>
      </c>
    </row>
    <row r="586" spans="1:11">
      <c r="A586">
        <v>584</v>
      </c>
      <c r="B586">
        <v>9.12678011843911</v>
      </c>
      <c r="C586">
        <v>1189.39637418006</v>
      </c>
      <c r="D586">
        <v>0.413840336622411</v>
      </c>
      <c r="E586">
        <v>111.297051554968</v>
      </c>
      <c r="F586">
        <v>30.3644233005815</v>
      </c>
      <c r="G586">
        <v>4649.34191035606</v>
      </c>
      <c r="H586">
        <v>0.514867574174887</v>
      </c>
      <c r="I586">
        <v>0.418232668441832</v>
      </c>
      <c r="J586">
        <v>21.4699950624601</v>
      </c>
      <c r="K586">
        <v>2.88053007452069</v>
      </c>
    </row>
    <row r="587" spans="1:11">
      <c r="A587">
        <v>585</v>
      </c>
      <c r="B587">
        <v>9.12637220523492</v>
      </c>
      <c r="C587">
        <v>1189.37309257836</v>
      </c>
      <c r="D587">
        <v>0.413816247888634</v>
      </c>
      <c r="E587">
        <v>111.29561598539</v>
      </c>
      <c r="F587">
        <v>30.3649776688224</v>
      </c>
      <c r="G587">
        <v>4649.16604757291</v>
      </c>
      <c r="H587">
        <v>0.51486905007963</v>
      </c>
      <c r="I587">
        <v>0.418233864753062</v>
      </c>
      <c r="J587">
        <v>21.4698499261244</v>
      </c>
      <c r="K587">
        <v>2.88053007452069</v>
      </c>
    </row>
    <row r="588" spans="1:11">
      <c r="A588">
        <v>586</v>
      </c>
      <c r="B588">
        <v>9.12760944705007</v>
      </c>
      <c r="C588">
        <v>1189.47469992819</v>
      </c>
      <c r="D588">
        <v>0.413824014906028</v>
      </c>
      <c r="E588">
        <v>111.302411523321</v>
      </c>
      <c r="F588">
        <v>30.3624959779872</v>
      </c>
      <c r="G588">
        <v>4649.09437684983</v>
      </c>
      <c r="H588">
        <v>0.514893165641074</v>
      </c>
      <c r="I588">
        <v>0.418253419219324</v>
      </c>
      <c r="J588">
        <v>21.4703590634722</v>
      </c>
      <c r="K588">
        <v>2.88053007452069</v>
      </c>
    </row>
    <row r="589" spans="1:11">
      <c r="A589">
        <v>587</v>
      </c>
      <c r="B589">
        <v>9.12504892541167</v>
      </c>
      <c r="C589">
        <v>1189.05199139682</v>
      </c>
      <c r="D589">
        <v>0.413818632387038</v>
      </c>
      <c r="E589">
        <v>111.274023384987</v>
      </c>
      <c r="F589">
        <v>30.3732912641508</v>
      </c>
      <c r="G589">
        <v>4650.7956458321</v>
      </c>
      <c r="H589">
        <v>0.514804220321478</v>
      </c>
      <c r="I589">
        <v>0.418181301830112</v>
      </c>
      <c r="J589">
        <v>21.4681244313857</v>
      </c>
      <c r="K589">
        <v>2.88053007452069</v>
      </c>
    </row>
    <row r="590" spans="1:11">
      <c r="A590">
        <v>588</v>
      </c>
      <c r="B590">
        <v>9.12588126531998</v>
      </c>
      <c r="C590">
        <v>1189.33141815109</v>
      </c>
      <c r="D590">
        <v>0.413837535112896</v>
      </c>
      <c r="E590">
        <v>111.292040507382</v>
      </c>
      <c r="F590">
        <v>30.3659872197434</v>
      </c>
      <c r="G590">
        <v>4649.56875482886</v>
      </c>
      <c r="H590">
        <v>0.514858739853987</v>
      </c>
      <c r="I590">
        <v>0.418225505611143</v>
      </c>
      <c r="J590">
        <v>21.469842549132</v>
      </c>
      <c r="K590">
        <v>2.88053007452069</v>
      </c>
    </row>
    <row r="591" spans="1:11">
      <c r="A591">
        <v>589</v>
      </c>
      <c r="B591">
        <v>9.12706044155711</v>
      </c>
      <c r="C591">
        <v>1189.35226708266</v>
      </c>
      <c r="D591">
        <v>0.413831682200892</v>
      </c>
      <c r="E591">
        <v>111.294020954909</v>
      </c>
      <c r="F591">
        <v>30.3659370178159</v>
      </c>
      <c r="G591">
        <v>4649.78843185217</v>
      </c>
      <c r="H591">
        <v>0.514860774281805</v>
      </c>
      <c r="I591">
        <v>0.418227156226743</v>
      </c>
      <c r="J591">
        <v>21.4697517249793</v>
      </c>
      <c r="K591">
        <v>2.88053007452069</v>
      </c>
    </row>
    <row r="592" spans="1:11">
      <c r="A592">
        <v>590</v>
      </c>
      <c r="B592">
        <v>9.12553419857086</v>
      </c>
      <c r="C592">
        <v>1189.24724169283</v>
      </c>
      <c r="D592">
        <v>0.413821915597813</v>
      </c>
      <c r="E592">
        <v>111.286420984775</v>
      </c>
      <c r="F592">
        <v>30.3681872070956</v>
      </c>
      <c r="G592">
        <v>4649.90935329939</v>
      </c>
      <c r="H592">
        <v>0.514850638290497</v>
      </c>
      <c r="I592">
        <v>0.41821893765043</v>
      </c>
      <c r="J592">
        <v>21.4693637283427</v>
      </c>
      <c r="K592">
        <v>2.88053007452069</v>
      </c>
    </row>
    <row r="593" spans="1:11">
      <c r="A593">
        <v>591</v>
      </c>
      <c r="B593">
        <v>9.12588667026308</v>
      </c>
      <c r="C593">
        <v>1189.28646415486</v>
      </c>
      <c r="D593">
        <v>0.413828767982106</v>
      </c>
      <c r="E593">
        <v>111.289161093444</v>
      </c>
      <c r="F593">
        <v>30.3672529697526</v>
      </c>
      <c r="G593">
        <v>4649.81122212573</v>
      </c>
      <c r="H593">
        <v>0.514851977600002</v>
      </c>
      <c r="I593">
        <v>0.418220023209599</v>
      </c>
      <c r="J593">
        <v>21.4695504066932</v>
      </c>
      <c r="K593">
        <v>2.88053007452069</v>
      </c>
    </row>
    <row r="594" spans="1:11">
      <c r="A594">
        <v>592</v>
      </c>
      <c r="B594">
        <v>9.12645032077791</v>
      </c>
      <c r="C594">
        <v>1189.40375583383</v>
      </c>
      <c r="D594">
        <v>0.413827098823228</v>
      </c>
      <c r="E594">
        <v>111.297011831838</v>
      </c>
      <c r="F594">
        <v>30.3641860999949</v>
      </c>
      <c r="G594">
        <v>4649.22793820062</v>
      </c>
      <c r="H594">
        <v>0.514873697717111</v>
      </c>
      <c r="I594">
        <v>0.418237633486159</v>
      </c>
      <c r="J594">
        <v>21.4701857625487</v>
      </c>
      <c r="K594">
        <v>2.88053007452069</v>
      </c>
    </row>
    <row r="595" spans="1:11">
      <c r="A595">
        <v>593</v>
      </c>
      <c r="B595">
        <v>9.1263216370095</v>
      </c>
      <c r="C595">
        <v>1189.40098380263</v>
      </c>
      <c r="D595">
        <v>0.413830587465633</v>
      </c>
      <c r="E595">
        <v>111.296617492398</v>
      </c>
      <c r="F595">
        <v>30.3642360081098</v>
      </c>
      <c r="G595">
        <v>4649.24053169623</v>
      </c>
      <c r="H595">
        <v>0.514874302430558</v>
      </c>
      <c r="I595">
        <v>0.418238123942606</v>
      </c>
      <c r="J595">
        <v>21.4702278569185</v>
      </c>
      <c r="K595">
        <v>2.88053007452069</v>
      </c>
    </row>
    <row r="596" spans="1:11">
      <c r="A596">
        <v>594</v>
      </c>
      <c r="B596">
        <v>9.12662750923884</v>
      </c>
      <c r="C596">
        <v>1189.39121456613</v>
      </c>
      <c r="D596">
        <v>0.413823033528142</v>
      </c>
      <c r="E596">
        <v>111.296468848986</v>
      </c>
      <c r="F596">
        <v>30.3644613738481</v>
      </c>
      <c r="G596">
        <v>4649.33755029279</v>
      </c>
      <c r="H596">
        <v>0.514876721826668</v>
      </c>
      <c r="I596">
        <v>0.418240086029046</v>
      </c>
      <c r="J596">
        <v>21.4700262708885</v>
      </c>
      <c r="K596">
        <v>2.88053007452069</v>
      </c>
    </row>
    <row r="597" spans="1:11">
      <c r="A597">
        <v>595</v>
      </c>
      <c r="B597">
        <v>9.12690946927574</v>
      </c>
      <c r="C597">
        <v>1189.44247068663</v>
      </c>
      <c r="D597">
        <v>0.413830681590313</v>
      </c>
      <c r="E597">
        <v>111.299762610967</v>
      </c>
      <c r="F597">
        <v>30.363255070849</v>
      </c>
      <c r="G597">
        <v>4649.14882949482</v>
      </c>
      <c r="H597">
        <v>0.514878801242384</v>
      </c>
      <c r="I597">
        <v>0.418241771522703</v>
      </c>
      <c r="J597">
        <v>21.4703466421038</v>
      </c>
      <c r="K597">
        <v>2.88053007452069</v>
      </c>
    </row>
    <row r="598" spans="1:11">
      <c r="A598">
        <v>596</v>
      </c>
      <c r="B598">
        <v>9.12787761578207</v>
      </c>
      <c r="C598">
        <v>1189.57994353981</v>
      </c>
      <c r="D598">
        <v>0.413828023576179</v>
      </c>
      <c r="E598">
        <v>111.309521735382</v>
      </c>
      <c r="F598">
        <v>30.3597500600333</v>
      </c>
      <c r="G598">
        <v>4648.49537095582</v>
      </c>
      <c r="H598">
        <v>0.514903790162603</v>
      </c>
      <c r="I598">
        <v>0.418262032050773</v>
      </c>
      <c r="J598">
        <v>21.4709441861354</v>
      </c>
      <c r="K598">
        <v>2.88053007452069</v>
      </c>
    </row>
    <row r="599" spans="1:11">
      <c r="A599">
        <v>597</v>
      </c>
      <c r="B599">
        <v>9.12654376919368</v>
      </c>
      <c r="C599">
        <v>1189.41777370969</v>
      </c>
      <c r="D599">
        <v>0.41382624435895</v>
      </c>
      <c r="E599">
        <v>111.297954110191</v>
      </c>
      <c r="F599">
        <v>30.3638456854573</v>
      </c>
      <c r="G599">
        <v>4649.15851855501</v>
      </c>
      <c r="H599">
        <v>0.51487677200725</v>
      </c>
      <c r="I599">
        <v>0.41824012616091</v>
      </c>
      <c r="J599">
        <v>21.4702556147748</v>
      </c>
      <c r="K599">
        <v>2.88053007452069</v>
      </c>
    </row>
    <row r="600" spans="1:11">
      <c r="A600">
        <v>598</v>
      </c>
      <c r="B600">
        <v>9.1263633790096</v>
      </c>
      <c r="C600">
        <v>1189.40819174181</v>
      </c>
      <c r="D600">
        <v>0.413817364505902</v>
      </c>
      <c r="E600">
        <v>111.297240920613</v>
      </c>
      <c r="F600">
        <v>30.363982382731</v>
      </c>
      <c r="G600">
        <v>4649.10995027683</v>
      </c>
      <c r="H600">
        <v>0.514883417654318</v>
      </c>
      <c r="I600">
        <v>0.418245514923643</v>
      </c>
      <c r="J600">
        <v>21.4702226633291</v>
      </c>
      <c r="K600">
        <v>2.88053007452069</v>
      </c>
    </row>
    <row r="601" spans="1:11">
      <c r="A601">
        <v>599</v>
      </c>
      <c r="B601">
        <v>9.12623190666447</v>
      </c>
      <c r="C601">
        <v>1189.36040765769</v>
      </c>
      <c r="D601">
        <v>0.41382166862244</v>
      </c>
      <c r="E601">
        <v>111.294146486218</v>
      </c>
      <c r="F601">
        <v>30.3652902881601</v>
      </c>
      <c r="G601">
        <v>4649.43435343029</v>
      </c>
      <c r="H601">
        <v>0.514871978135411</v>
      </c>
      <c r="I601">
        <v>0.418236239824523</v>
      </c>
      <c r="J601">
        <v>21.4699349872715</v>
      </c>
      <c r="K601">
        <v>2.88053007452069</v>
      </c>
    </row>
    <row r="602" spans="1:11">
      <c r="A602">
        <v>600</v>
      </c>
      <c r="B602">
        <v>9.12692436403544</v>
      </c>
      <c r="C602">
        <v>1189.45970820985</v>
      </c>
      <c r="D602">
        <v>0.413835737903554</v>
      </c>
      <c r="E602">
        <v>111.301102042576</v>
      </c>
      <c r="F602">
        <v>30.3627632512828</v>
      </c>
      <c r="G602">
        <v>4648.93035655245</v>
      </c>
      <c r="H602">
        <v>0.514871526940855</v>
      </c>
      <c r="I602">
        <v>0.418235872287061</v>
      </c>
      <c r="J602">
        <v>21.4704078555099</v>
      </c>
      <c r="K602">
        <v>2.88053007452069</v>
      </c>
    </row>
    <row r="603" spans="1:11">
      <c r="A603">
        <v>601</v>
      </c>
      <c r="B603">
        <v>9.12670242382751</v>
      </c>
      <c r="C603">
        <v>1189.46218660637</v>
      </c>
      <c r="D603">
        <v>0.41382779443231</v>
      </c>
      <c r="E603">
        <v>111.300869939633</v>
      </c>
      <c r="F603">
        <v>30.362652182203</v>
      </c>
      <c r="G603">
        <v>4648.96918714001</v>
      </c>
      <c r="H603">
        <v>0.514885853805793</v>
      </c>
      <c r="I603">
        <v>0.418247489576364</v>
      </c>
      <c r="J603">
        <v>21.4705169977547</v>
      </c>
      <c r="K603">
        <v>2.88053007452069</v>
      </c>
    </row>
    <row r="604" spans="1:11">
      <c r="A604">
        <v>602</v>
      </c>
      <c r="B604">
        <v>9.12598766056192</v>
      </c>
      <c r="C604">
        <v>1189.40051440886</v>
      </c>
      <c r="D604">
        <v>0.413824416746423</v>
      </c>
      <c r="E604">
        <v>111.296488293856</v>
      </c>
      <c r="F604">
        <v>30.3641846869061</v>
      </c>
      <c r="G604">
        <v>4649.17189467618</v>
      </c>
      <c r="H604">
        <v>0.514877204048291</v>
      </c>
      <c r="I604">
        <v>0.418240476215145</v>
      </c>
      <c r="J604">
        <v>21.470262233969</v>
      </c>
      <c r="K604">
        <v>2.88053007452069</v>
      </c>
    </row>
    <row r="605" spans="1:11">
      <c r="A605">
        <v>603</v>
      </c>
      <c r="B605">
        <v>9.12657832324072</v>
      </c>
      <c r="C605">
        <v>1189.4475177022</v>
      </c>
      <c r="D605">
        <v>0.413824508923293</v>
      </c>
      <c r="E605">
        <v>111.299899508666</v>
      </c>
      <c r="F605">
        <v>30.3629785349262</v>
      </c>
      <c r="G605">
        <v>4649.01132824583</v>
      </c>
      <c r="H605">
        <v>0.514883211156572</v>
      </c>
      <c r="I605">
        <v>0.41824534680395</v>
      </c>
      <c r="J605">
        <v>21.4704352997765</v>
      </c>
      <c r="K605">
        <v>2.88053007452069</v>
      </c>
    </row>
    <row r="606" spans="1:11">
      <c r="A606">
        <v>604</v>
      </c>
      <c r="B606">
        <v>9.12667947028893</v>
      </c>
      <c r="C606">
        <v>1189.50422527598</v>
      </c>
      <c r="D606">
        <v>0.413832389938813</v>
      </c>
      <c r="E606">
        <v>111.303476626278</v>
      </c>
      <c r="F606">
        <v>30.3614736020826</v>
      </c>
      <c r="G606">
        <v>4648.72045097261</v>
      </c>
      <c r="H606">
        <v>0.514885753687341</v>
      </c>
      <c r="I606">
        <v>0.418247407382634</v>
      </c>
      <c r="J606">
        <v>21.4708193508108</v>
      </c>
      <c r="K606">
        <v>2.88053007452069</v>
      </c>
    </row>
    <row r="607" spans="1:11">
      <c r="A607">
        <v>605</v>
      </c>
      <c r="B607">
        <v>9.12669578281354</v>
      </c>
      <c r="C607">
        <v>1189.46345398579</v>
      </c>
      <c r="D607">
        <v>0.413828029729358</v>
      </c>
      <c r="E607">
        <v>111.300928864134</v>
      </c>
      <c r="F607">
        <v>30.3626781671863</v>
      </c>
      <c r="G607">
        <v>4648.96086040351</v>
      </c>
      <c r="H607">
        <v>0.51488420142361</v>
      </c>
      <c r="I607">
        <v>0.418246149672533</v>
      </c>
      <c r="J607">
        <v>21.4705334794444</v>
      </c>
      <c r="K607">
        <v>2.88053007452069</v>
      </c>
    </row>
    <row r="608" spans="1:11">
      <c r="A608">
        <v>606</v>
      </c>
      <c r="B608">
        <v>9.12558675431976</v>
      </c>
      <c r="C608">
        <v>1189.3593684558</v>
      </c>
      <c r="D608">
        <v>0.413823182022589</v>
      </c>
      <c r="E608">
        <v>111.293303997173</v>
      </c>
      <c r="F608">
        <v>30.3652932905176</v>
      </c>
      <c r="G608">
        <v>4649.32949875775</v>
      </c>
      <c r="H608">
        <v>0.514865486060134</v>
      </c>
      <c r="I608">
        <v>0.418230975093602</v>
      </c>
      <c r="J608">
        <v>21.4701608922671</v>
      </c>
      <c r="K608">
        <v>2.88053007452069</v>
      </c>
    </row>
    <row r="609" spans="1:11">
      <c r="A609">
        <v>607</v>
      </c>
      <c r="B609">
        <v>9.1255836950775</v>
      </c>
      <c r="C609">
        <v>1189.36536992846</v>
      </c>
      <c r="D609">
        <v>0.413820675691489</v>
      </c>
      <c r="E609">
        <v>111.293723667846</v>
      </c>
      <c r="F609">
        <v>30.3650925503147</v>
      </c>
      <c r="G609">
        <v>4649.28959718385</v>
      </c>
      <c r="H609">
        <v>0.514869577808557</v>
      </c>
      <c r="I609">
        <v>0.418234292811476</v>
      </c>
      <c r="J609">
        <v>21.4701896199069</v>
      </c>
      <c r="K609">
        <v>2.88053007452069</v>
      </c>
    </row>
    <row r="610" spans="1:11">
      <c r="A610">
        <v>608</v>
      </c>
      <c r="B610">
        <v>9.1258080502339</v>
      </c>
      <c r="C610">
        <v>1189.42780496852</v>
      </c>
      <c r="D610">
        <v>0.413822164021002</v>
      </c>
      <c r="E610">
        <v>111.297473220992</v>
      </c>
      <c r="F610">
        <v>30.3635047588785</v>
      </c>
      <c r="G610">
        <v>4649.16006629344</v>
      </c>
      <c r="H610">
        <v>0.514892752650064</v>
      </c>
      <c r="I610">
        <v>0.418253084092008</v>
      </c>
      <c r="J610">
        <v>21.4706236295187</v>
      </c>
      <c r="K610">
        <v>2.88053007452069</v>
      </c>
    </row>
    <row r="611" spans="1:11">
      <c r="A611">
        <v>609</v>
      </c>
      <c r="B611">
        <v>9.12576918162621</v>
      </c>
      <c r="C611">
        <v>1189.38859406206</v>
      </c>
      <c r="D611">
        <v>0.41382248966566</v>
      </c>
      <c r="E611">
        <v>111.295360796775</v>
      </c>
      <c r="F611">
        <v>30.3645202417066</v>
      </c>
      <c r="G611">
        <v>4649.20151685646</v>
      </c>
      <c r="H611">
        <v>0.514873585588796</v>
      </c>
      <c r="I611">
        <v>0.418237542301713</v>
      </c>
      <c r="J611">
        <v>21.4702897021792</v>
      </c>
      <c r="K611">
        <v>2.88053007452069</v>
      </c>
    </row>
    <row r="612" spans="1:11">
      <c r="A612">
        <v>610</v>
      </c>
      <c r="B612">
        <v>9.12539259826652</v>
      </c>
      <c r="C612">
        <v>1189.37002392383</v>
      </c>
      <c r="D612">
        <v>0.41382593593625</v>
      </c>
      <c r="E612">
        <v>111.293833161655</v>
      </c>
      <c r="F612">
        <v>30.3650352965389</v>
      </c>
      <c r="G612">
        <v>4649.22998403154</v>
      </c>
      <c r="H612">
        <v>0.514867238051418</v>
      </c>
      <c r="I612">
        <v>0.418232395335811</v>
      </c>
      <c r="J612">
        <v>21.4702822766368</v>
      </c>
      <c r="K612">
        <v>2.88053007452069</v>
      </c>
    </row>
    <row r="613" spans="1:11">
      <c r="A613">
        <v>611</v>
      </c>
      <c r="B613">
        <v>9.12552030790103</v>
      </c>
      <c r="C613">
        <v>1189.31407655798</v>
      </c>
      <c r="D613">
        <v>0.41382129265484</v>
      </c>
      <c r="E613">
        <v>111.290341615182</v>
      </c>
      <c r="F613">
        <v>30.3665364610684</v>
      </c>
      <c r="G613">
        <v>4649.58236823098</v>
      </c>
      <c r="H613">
        <v>0.514856761534262</v>
      </c>
      <c r="I613">
        <v>0.418223901552668</v>
      </c>
      <c r="J613">
        <v>21.4698856130471</v>
      </c>
      <c r="K613">
        <v>2.88053007452069</v>
      </c>
    </row>
    <row r="614" spans="1:11">
      <c r="A614">
        <v>612</v>
      </c>
      <c r="B614">
        <v>9.12494137092338</v>
      </c>
      <c r="C614">
        <v>1189.30587342166</v>
      </c>
      <c r="D614">
        <v>0.413819047631938</v>
      </c>
      <c r="E614">
        <v>111.289569430558</v>
      </c>
      <c r="F614">
        <v>30.3665884710293</v>
      </c>
      <c r="G614">
        <v>4649.42168398138</v>
      </c>
      <c r="H614">
        <v>0.514850970334656</v>
      </c>
      <c r="I614">
        <v>0.418219204886298</v>
      </c>
      <c r="J614">
        <v>21.4699298009083</v>
      </c>
      <c r="K614">
        <v>2.88053007452069</v>
      </c>
    </row>
    <row r="615" spans="1:11">
      <c r="A615">
        <v>613</v>
      </c>
      <c r="B615">
        <v>9.12588752486105</v>
      </c>
      <c r="C615">
        <v>1189.39336374669</v>
      </c>
      <c r="D615">
        <v>0.413825184900238</v>
      </c>
      <c r="E615">
        <v>111.295647883963</v>
      </c>
      <c r="F615">
        <v>30.3644016437643</v>
      </c>
      <c r="G615">
        <v>4649.2118250246</v>
      </c>
      <c r="H615">
        <v>0.514871589651791</v>
      </c>
      <c r="I615">
        <v>0.418235923964367</v>
      </c>
      <c r="J615">
        <v>21.4703236269574</v>
      </c>
      <c r="K615">
        <v>2.88053007452069</v>
      </c>
    </row>
    <row r="616" spans="1:11">
      <c r="A616">
        <v>614</v>
      </c>
      <c r="B616">
        <v>9.12463692828025</v>
      </c>
      <c r="C616">
        <v>1189.24540545843</v>
      </c>
      <c r="D616">
        <v>0.41383522754285</v>
      </c>
      <c r="E616">
        <v>111.285137049473</v>
      </c>
      <c r="F616">
        <v>30.3681105762753</v>
      </c>
      <c r="G616">
        <v>4649.88571144484</v>
      </c>
      <c r="H616">
        <v>0.514845902428815</v>
      </c>
      <c r="I616">
        <v>0.418215097137101</v>
      </c>
      <c r="J616">
        <v>21.4696948358655</v>
      </c>
      <c r="K616">
        <v>2.88053007452069</v>
      </c>
    </row>
    <row r="617" spans="1:11">
      <c r="A617">
        <v>615</v>
      </c>
      <c r="B617">
        <v>9.1249620863573</v>
      </c>
      <c r="C617">
        <v>1189.29998470425</v>
      </c>
      <c r="D617">
        <v>0.413837618985737</v>
      </c>
      <c r="E617">
        <v>111.288755475854</v>
      </c>
      <c r="F617">
        <v>30.3667534560781</v>
      </c>
      <c r="G617">
        <v>4649.68809997279</v>
      </c>
      <c r="H617">
        <v>0.51485633533877</v>
      </c>
      <c r="I617">
        <v>0.418223556178563</v>
      </c>
      <c r="J617">
        <v>21.4699967195024</v>
      </c>
      <c r="K617">
        <v>2.88053007452069</v>
      </c>
    </row>
    <row r="618" spans="1:11">
      <c r="A618">
        <v>616</v>
      </c>
      <c r="B618">
        <v>9.12410349937675</v>
      </c>
      <c r="C618">
        <v>1189.12916995655</v>
      </c>
      <c r="D618">
        <v>0.413833554449259</v>
      </c>
      <c r="E618">
        <v>111.277364738433</v>
      </c>
      <c r="F618">
        <v>30.371170932693</v>
      </c>
      <c r="G618">
        <v>4650.40683191685</v>
      </c>
      <c r="H618">
        <v>0.514819359411773</v>
      </c>
      <c r="I618">
        <v>0.418193576000474</v>
      </c>
      <c r="J618">
        <v>21.4690609198016</v>
      </c>
      <c r="K618">
        <v>2.88053007452069</v>
      </c>
    </row>
    <row r="619" spans="1:11">
      <c r="A619">
        <v>617</v>
      </c>
      <c r="B619">
        <v>9.12384414606379</v>
      </c>
      <c r="C619">
        <v>1189.11435825132</v>
      </c>
      <c r="D619">
        <v>0.413827302510911</v>
      </c>
      <c r="E619">
        <v>111.276481301054</v>
      </c>
      <c r="F619">
        <v>30.3715013626647</v>
      </c>
      <c r="G619">
        <v>4650.31158035985</v>
      </c>
      <c r="H619">
        <v>0.514815609073436</v>
      </c>
      <c r="I619">
        <v>0.418190534668856</v>
      </c>
      <c r="J619">
        <v>21.4689619257241</v>
      </c>
      <c r="K619">
        <v>2.88053007452069</v>
      </c>
    </row>
    <row r="620" spans="1:11">
      <c r="A620">
        <v>618</v>
      </c>
      <c r="B620">
        <v>9.12412595683483</v>
      </c>
      <c r="C620">
        <v>1189.1408047641</v>
      </c>
      <c r="D620">
        <v>0.413821483777182</v>
      </c>
      <c r="E620">
        <v>111.278287841944</v>
      </c>
      <c r="F620">
        <v>30.3708512928694</v>
      </c>
      <c r="G620">
        <v>4650.22875759327</v>
      </c>
      <c r="H620">
        <v>0.514824421944553</v>
      </c>
      <c r="I620">
        <v>0.418197680572129</v>
      </c>
      <c r="J620">
        <v>21.46908552516</v>
      </c>
      <c r="K620">
        <v>2.88053007452069</v>
      </c>
    </row>
    <row r="621" spans="1:11">
      <c r="A621">
        <v>619</v>
      </c>
      <c r="B621">
        <v>9.12495599768368</v>
      </c>
      <c r="C621">
        <v>1189.23386365646</v>
      </c>
      <c r="D621">
        <v>0.413833004500462</v>
      </c>
      <c r="E621">
        <v>111.284989849506</v>
      </c>
      <c r="F621">
        <v>30.3684460400701</v>
      </c>
      <c r="G621">
        <v>4649.86023778027</v>
      </c>
      <c r="H621">
        <v>0.514836979952588</v>
      </c>
      <c r="I621">
        <v>0.418207862281917</v>
      </c>
      <c r="J621">
        <v>21.4694511032995</v>
      </c>
      <c r="K621">
        <v>2.88053007452069</v>
      </c>
    </row>
    <row r="622" spans="1:11">
      <c r="A622">
        <v>620</v>
      </c>
      <c r="B622">
        <v>9.1237779808182</v>
      </c>
      <c r="C622">
        <v>1189.08966503269</v>
      </c>
      <c r="D622">
        <v>0.413821699641769</v>
      </c>
      <c r="E622">
        <v>111.274863753157</v>
      </c>
      <c r="F622">
        <v>30.3721603839178</v>
      </c>
      <c r="G622">
        <v>4650.41445651312</v>
      </c>
      <c r="H622">
        <v>0.514813401822551</v>
      </c>
      <c r="I622">
        <v>0.418188745296489</v>
      </c>
      <c r="J622">
        <v>21.4688113682978</v>
      </c>
      <c r="K622">
        <v>2.88053007452069</v>
      </c>
    </row>
    <row r="623" spans="1:11">
      <c r="A623">
        <v>621</v>
      </c>
      <c r="B623">
        <v>9.12291713135992</v>
      </c>
      <c r="C623">
        <v>1189.03008354273</v>
      </c>
      <c r="D623">
        <v>0.413828629029537</v>
      </c>
      <c r="E623">
        <v>111.270379683838</v>
      </c>
      <c r="F623">
        <v>30.373510552339</v>
      </c>
      <c r="G623">
        <v>4650.59139758973</v>
      </c>
      <c r="H623">
        <v>0.514801983476234</v>
      </c>
      <c r="I623">
        <v>0.418179486987685</v>
      </c>
      <c r="J623">
        <v>21.4686416710458</v>
      </c>
      <c r="K623">
        <v>2.88053007452069</v>
      </c>
    </row>
    <row r="624" spans="1:11">
      <c r="A624">
        <v>622</v>
      </c>
      <c r="B624">
        <v>9.12270111927571</v>
      </c>
      <c r="C624">
        <v>1188.99648428779</v>
      </c>
      <c r="D624">
        <v>0.413832108419825</v>
      </c>
      <c r="E624">
        <v>111.268030420585</v>
      </c>
      <c r="F624">
        <v>30.3743895922012</v>
      </c>
      <c r="G624">
        <v>4650.77983376242</v>
      </c>
      <c r="H624">
        <v>0.514792932486375</v>
      </c>
      <c r="I624">
        <v>0.418172148352764</v>
      </c>
      <c r="J624">
        <v>21.4684905243289</v>
      </c>
      <c r="K624">
        <v>2.88053007452069</v>
      </c>
    </row>
    <row r="625" spans="1:11">
      <c r="A625">
        <v>623</v>
      </c>
      <c r="B625">
        <v>9.1219796017844</v>
      </c>
      <c r="C625">
        <v>1188.93220489678</v>
      </c>
      <c r="D625">
        <v>0.413822776666651</v>
      </c>
      <c r="E625">
        <v>111.26339324373</v>
      </c>
      <c r="F625">
        <v>30.3758997426343</v>
      </c>
      <c r="G625">
        <v>4650.90648458805</v>
      </c>
      <c r="H625">
        <v>0.514788183920787</v>
      </c>
      <c r="I625">
        <v>0.418168298501647</v>
      </c>
      <c r="J625">
        <v>21.4682367152073</v>
      </c>
      <c r="K625">
        <v>2.88053007452069</v>
      </c>
    </row>
    <row r="626" spans="1:11">
      <c r="A626">
        <v>624</v>
      </c>
      <c r="B626">
        <v>9.12319518112522</v>
      </c>
      <c r="C626">
        <v>1189.06539741907</v>
      </c>
      <c r="D626">
        <v>0.413825701992587</v>
      </c>
      <c r="E626">
        <v>111.272841679157</v>
      </c>
      <c r="F626">
        <v>30.3726259627898</v>
      </c>
      <c r="G626">
        <v>4650.46933808476</v>
      </c>
      <c r="H626">
        <v>0.514812410969827</v>
      </c>
      <c r="I626">
        <v>0.418187941899098</v>
      </c>
      <c r="J626">
        <v>21.4688012395583</v>
      </c>
      <c r="K626">
        <v>2.88053007452069</v>
      </c>
    </row>
    <row r="627" spans="1:11">
      <c r="A627">
        <v>625</v>
      </c>
      <c r="B627">
        <v>9.12386519866686</v>
      </c>
      <c r="C627">
        <v>1189.15315883099</v>
      </c>
      <c r="D627">
        <v>0.413836975496408</v>
      </c>
      <c r="E627">
        <v>111.279226160198</v>
      </c>
      <c r="F627">
        <v>30.3703952494026</v>
      </c>
      <c r="G627">
        <v>4649.99732488464</v>
      </c>
      <c r="H627">
        <v>0.514810985184398</v>
      </c>
      <c r="I627">
        <v>0.418186784135941</v>
      </c>
      <c r="J627">
        <v>21.4691597467714</v>
      </c>
      <c r="K627">
        <v>2.88053007452069</v>
      </c>
    </row>
    <row r="628" spans="1:11">
      <c r="A628">
        <v>626</v>
      </c>
      <c r="B628">
        <v>9.12402739115265</v>
      </c>
      <c r="C628">
        <v>1189.18456720503</v>
      </c>
      <c r="D628">
        <v>0.413835827060324</v>
      </c>
      <c r="E628">
        <v>111.281330217478</v>
      </c>
      <c r="F628">
        <v>30.3695491655829</v>
      </c>
      <c r="G628">
        <v>4649.85094854378</v>
      </c>
      <c r="H628">
        <v>0.514817865326364</v>
      </c>
      <c r="I628">
        <v>0.41819236255329</v>
      </c>
      <c r="J628">
        <v>21.4693279786157</v>
      </c>
      <c r="K628">
        <v>2.88053007452069</v>
      </c>
    </row>
    <row r="629" spans="1:11">
      <c r="A629">
        <v>627</v>
      </c>
      <c r="B629">
        <v>9.12362697407731</v>
      </c>
      <c r="C629">
        <v>1189.07738586308</v>
      </c>
      <c r="D629">
        <v>0.413834960697391</v>
      </c>
      <c r="E629">
        <v>111.274404279956</v>
      </c>
      <c r="F629">
        <v>30.3723152106301</v>
      </c>
      <c r="G629">
        <v>4650.36599351286</v>
      </c>
      <c r="H629">
        <v>0.514799266608171</v>
      </c>
      <c r="I629">
        <v>0.418177283107942</v>
      </c>
      <c r="J629">
        <v>21.4686766239878</v>
      </c>
      <c r="K629">
        <v>2.88053007452069</v>
      </c>
    </row>
    <row r="630" spans="1:11">
      <c r="A630">
        <v>628</v>
      </c>
      <c r="B630">
        <v>9.12425219357172</v>
      </c>
      <c r="C630">
        <v>1189.17946851515</v>
      </c>
      <c r="D630">
        <v>0.413836482201927</v>
      </c>
      <c r="E630">
        <v>111.281249855453</v>
      </c>
      <c r="F630">
        <v>30.3697753663572</v>
      </c>
      <c r="G630">
        <v>4649.93819091223</v>
      </c>
      <c r="H630">
        <v>0.514813695363608</v>
      </c>
      <c r="I630">
        <v>0.418188981489354</v>
      </c>
      <c r="J630">
        <v>21.4692271888477</v>
      </c>
      <c r="K630">
        <v>2.88053007452069</v>
      </c>
    </row>
    <row r="631" spans="1:11">
      <c r="A631">
        <v>629</v>
      </c>
      <c r="B631">
        <v>9.12425810317936</v>
      </c>
      <c r="C631">
        <v>1189.1782101178</v>
      </c>
      <c r="D631">
        <v>0.413850446462025</v>
      </c>
      <c r="E631">
        <v>111.280969188981</v>
      </c>
      <c r="F631">
        <v>30.3698570045101</v>
      </c>
      <c r="G631">
        <v>4650.01726842396</v>
      </c>
      <c r="H631">
        <v>0.514805067524902</v>
      </c>
      <c r="I631">
        <v>0.418181985723516</v>
      </c>
      <c r="J631">
        <v>21.4692795732287</v>
      </c>
      <c r="K631">
        <v>2.88053007452069</v>
      </c>
    </row>
    <row r="632" spans="1:11">
      <c r="A632">
        <v>630</v>
      </c>
      <c r="B632">
        <v>9.1246052778739</v>
      </c>
      <c r="C632">
        <v>1189.21730109359</v>
      </c>
      <c r="D632">
        <v>0.413838819743533</v>
      </c>
      <c r="E632">
        <v>111.283874539994</v>
      </c>
      <c r="F632">
        <v>30.3688138923698</v>
      </c>
      <c r="G632">
        <v>4649.79631807916</v>
      </c>
      <c r="H632">
        <v>0.514818282398211</v>
      </c>
      <c r="I632">
        <v>0.418192700578817</v>
      </c>
      <c r="J632">
        <v>21.4694046531917</v>
      </c>
      <c r="K632">
        <v>2.88053007452069</v>
      </c>
    </row>
    <row r="633" spans="1:11">
      <c r="A633">
        <v>631</v>
      </c>
      <c r="B633">
        <v>9.12382012089531</v>
      </c>
      <c r="C633">
        <v>1189.17164790247</v>
      </c>
      <c r="D633">
        <v>0.413840452220901</v>
      </c>
      <c r="E633">
        <v>111.280425498366</v>
      </c>
      <c r="F633">
        <v>30.3698698802664</v>
      </c>
      <c r="G633">
        <v>4649.87590047306</v>
      </c>
      <c r="H633">
        <v>0.514804033525931</v>
      </c>
      <c r="I633">
        <v>0.41818114655604</v>
      </c>
      <c r="J633">
        <v>21.469289779584</v>
      </c>
      <c r="K633">
        <v>2.88053007452069</v>
      </c>
    </row>
    <row r="634" spans="1:11">
      <c r="A634">
        <v>632</v>
      </c>
      <c r="B634">
        <v>9.12368186169502</v>
      </c>
      <c r="C634">
        <v>1189.14857759537</v>
      </c>
      <c r="D634">
        <v>0.413840108762039</v>
      </c>
      <c r="E634">
        <v>111.278885198309</v>
      </c>
      <c r="F634">
        <v>30.3704414723522</v>
      </c>
      <c r="G634">
        <v>4649.98841463863</v>
      </c>
      <c r="H634">
        <v>0.514800659384901</v>
      </c>
      <c r="I634">
        <v>0.418178410889247</v>
      </c>
      <c r="J634">
        <v>21.469167277803</v>
      </c>
      <c r="K634">
        <v>2.88053007452069</v>
      </c>
    </row>
    <row r="635" spans="1:11">
      <c r="A635">
        <v>633</v>
      </c>
      <c r="B635">
        <v>9.12333797901684</v>
      </c>
      <c r="C635">
        <v>1189.08220732986</v>
      </c>
      <c r="D635">
        <v>0.413830104835937</v>
      </c>
      <c r="E635">
        <v>111.274481071496</v>
      </c>
      <c r="F635">
        <v>30.3721565318788</v>
      </c>
      <c r="G635">
        <v>4650.28565152796</v>
      </c>
      <c r="H635">
        <v>0.514798944720275</v>
      </c>
      <c r="I635">
        <v>0.418177021594427</v>
      </c>
      <c r="J635">
        <v>21.4687816602676</v>
      </c>
      <c r="K635">
        <v>2.88053007452069</v>
      </c>
    </row>
    <row r="636" spans="1:11">
      <c r="A636">
        <v>634</v>
      </c>
      <c r="B636">
        <v>9.12411762925092</v>
      </c>
      <c r="C636">
        <v>1189.24120069374</v>
      </c>
      <c r="D636">
        <v>0.413840766729078</v>
      </c>
      <c r="E636">
        <v>111.284944428392</v>
      </c>
      <c r="F636">
        <v>30.3680461101115</v>
      </c>
      <c r="G636">
        <v>4649.60669314306</v>
      </c>
      <c r="H636">
        <v>0.51482213882258</v>
      </c>
      <c r="I636">
        <v>0.418195826627185</v>
      </c>
      <c r="J636">
        <v>21.4696982834432</v>
      </c>
      <c r="K636">
        <v>2.88053007452069</v>
      </c>
    </row>
    <row r="637" spans="1:11">
      <c r="A637">
        <v>635</v>
      </c>
      <c r="B637">
        <v>9.12336046148232</v>
      </c>
      <c r="C637">
        <v>1189.11822028362</v>
      </c>
      <c r="D637">
        <v>0.4138427166911</v>
      </c>
      <c r="E637">
        <v>111.276502426676</v>
      </c>
      <c r="F637">
        <v>30.3712494765366</v>
      </c>
      <c r="G637">
        <v>4650.16931169032</v>
      </c>
      <c r="H637">
        <v>0.514798619571965</v>
      </c>
      <c r="I637">
        <v>0.418176757479225</v>
      </c>
      <c r="J637">
        <v>21.4690879490204</v>
      </c>
      <c r="K637">
        <v>2.88053007452069</v>
      </c>
    </row>
    <row r="638" spans="1:11">
      <c r="A638">
        <v>636</v>
      </c>
      <c r="B638">
        <v>9.12383747205297</v>
      </c>
      <c r="C638">
        <v>1189.1676053734</v>
      </c>
      <c r="D638">
        <v>0.413840021007136</v>
      </c>
      <c r="E638">
        <v>111.280161342479</v>
      </c>
      <c r="F638">
        <v>30.370022773715</v>
      </c>
      <c r="G638">
        <v>4649.90304482438</v>
      </c>
      <c r="H638">
        <v>0.514801530113663</v>
      </c>
      <c r="I638">
        <v>0.41817911671274</v>
      </c>
      <c r="J638">
        <v>21.4692653502387</v>
      </c>
      <c r="K638">
        <v>2.88053007452069</v>
      </c>
    </row>
    <row r="639" spans="1:11">
      <c r="A639">
        <v>637</v>
      </c>
      <c r="B639">
        <v>9.12339804560645</v>
      </c>
      <c r="C639">
        <v>1189.15232035555</v>
      </c>
      <c r="D639">
        <v>0.413845832583219</v>
      </c>
      <c r="E639">
        <v>111.278909882968</v>
      </c>
      <c r="F639">
        <v>30.3704257896225</v>
      </c>
      <c r="G639">
        <v>4649.87323615796</v>
      </c>
      <c r="H639">
        <v>0.514794293402347</v>
      </c>
      <c r="I639">
        <v>0.418173248491595</v>
      </c>
      <c r="J639">
        <v>21.4692671403995</v>
      </c>
      <c r="K639">
        <v>2.88053007452069</v>
      </c>
    </row>
    <row r="640" spans="1:11">
      <c r="A640">
        <v>638</v>
      </c>
      <c r="B640">
        <v>9.12394340117513</v>
      </c>
      <c r="C640">
        <v>1189.18621712378</v>
      </c>
      <c r="D640">
        <v>0.41384372974656</v>
      </c>
      <c r="E640">
        <v>111.281389038012</v>
      </c>
      <c r="F640">
        <v>30.3695458062139</v>
      </c>
      <c r="G640">
        <v>4649.83411318877</v>
      </c>
      <c r="H640">
        <v>0.514806649369315</v>
      </c>
      <c r="I640">
        <v>0.418183267593655</v>
      </c>
      <c r="J640">
        <v>21.4693710824108</v>
      </c>
      <c r="K640">
        <v>2.88053007452069</v>
      </c>
    </row>
    <row r="641" spans="1:11">
      <c r="A641">
        <v>639</v>
      </c>
      <c r="B641">
        <v>9.12303404878291</v>
      </c>
      <c r="C641">
        <v>1189.09927519502</v>
      </c>
      <c r="D641">
        <v>0.413837670809233</v>
      </c>
      <c r="E641">
        <v>111.275415772558</v>
      </c>
      <c r="F641">
        <v>30.3716439602372</v>
      </c>
      <c r="G641">
        <v>4650.03019497749</v>
      </c>
      <c r="H641">
        <v>0.514783641548556</v>
      </c>
      <c r="I641">
        <v>0.418164611670985</v>
      </c>
      <c r="J641">
        <v>21.4689630151463</v>
      </c>
      <c r="K641">
        <v>2.88053007452069</v>
      </c>
    </row>
    <row r="642" spans="1:11">
      <c r="A642">
        <v>640</v>
      </c>
      <c r="B642">
        <v>9.12358513162962</v>
      </c>
      <c r="C642">
        <v>1189.14903308028</v>
      </c>
      <c r="D642">
        <v>0.413840349549801</v>
      </c>
      <c r="E642">
        <v>111.279080832082</v>
      </c>
      <c r="F642">
        <v>30.3703727690664</v>
      </c>
      <c r="G642">
        <v>4649.85873900162</v>
      </c>
      <c r="H642">
        <v>0.514793029688572</v>
      </c>
      <c r="I642">
        <v>0.418172223706489</v>
      </c>
      <c r="J642">
        <v>21.469134126621</v>
      </c>
      <c r="K642">
        <v>2.88053007452069</v>
      </c>
    </row>
    <row r="643" spans="1:11">
      <c r="A643">
        <v>641</v>
      </c>
      <c r="B643">
        <v>9.12337495686567</v>
      </c>
      <c r="C643">
        <v>1189.12999008125</v>
      </c>
      <c r="D643">
        <v>0.413839964500255</v>
      </c>
      <c r="E643">
        <v>111.277926128445</v>
      </c>
      <c r="F643">
        <v>30.3707395177893</v>
      </c>
      <c r="G643">
        <v>4649.86245879733</v>
      </c>
      <c r="H643">
        <v>0.51478872340985</v>
      </c>
      <c r="I643">
        <v>0.418168731807151</v>
      </c>
      <c r="J643">
        <v>21.4690097964916</v>
      </c>
      <c r="K643">
        <v>2.88053007452069</v>
      </c>
    </row>
    <row r="644" spans="1:11">
      <c r="A644">
        <v>642</v>
      </c>
      <c r="B644">
        <v>9.12328989957456</v>
      </c>
      <c r="C644">
        <v>1189.0972641913</v>
      </c>
      <c r="D644">
        <v>0.413837680169008</v>
      </c>
      <c r="E644">
        <v>111.275589697517</v>
      </c>
      <c r="F644">
        <v>30.3717581055076</v>
      </c>
      <c r="G644">
        <v>4650.0847688657</v>
      </c>
      <c r="H644">
        <v>0.514783444444163</v>
      </c>
      <c r="I644">
        <v>0.41816445207251</v>
      </c>
      <c r="J644">
        <v>21.4688577137509</v>
      </c>
      <c r="K644">
        <v>2.88053007452069</v>
      </c>
    </row>
    <row r="645" spans="1:11">
      <c r="A645">
        <v>643</v>
      </c>
      <c r="B645">
        <v>9.12322437051624</v>
      </c>
      <c r="C645">
        <v>1189.0188460517</v>
      </c>
      <c r="D645">
        <v>0.413838822150339</v>
      </c>
      <c r="E645">
        <v>111.270512776605</v>
      </c>
      <c r="F645">
        <v>30.3738832061014</v>
      </c>
      <c r="G645">
        <v>4650.51616649847</v>
      </c>
      <c r="H645">
        <v>0.51476358477987</v>
      </c>
      <c r="I645">
        <v>0.418148350058021</v>
      </c>
      <c r="J645">
        <v>21.4683704464437</v>
      </c>
      <c r="K645">
        <v>2.88053007452069</v>
      </c>
    </row>
    <row r="646" spans="1:11">
      <c r="A646">
        <v>644</v>
      </c>
      <c r="B646">
        <v>9.1231812584691</v>
      </c>
      <c r="C646">
        <v>1189.07692508988</v>
      </c>
      <c r="D646">
        <v>0.413837461629448</v>
      </c>
      <c r="E646">
        <v>111.274169324062</v>
      </c>
      <c r="F646">
        <v>30.3723112135064</v>
      </c>
      <c r="G646">
        <v>4650.16989708517</v>
      </c>
      <c r="H646">
        <v>0.514776904877537</v>
      </c>
      <c r="I646">
        <v>0.418159149652464</v>
      </c>
      <c r="J646">
        <v>21.4687653359276</v>
      </c>
      <c r="K646">
        <v>2.88053007452069</v>
      </c>
    </row>
    <row r="647" spans="1:11">
      <c r="A647">
        <v>645</v>
      </c>
      <c r="B647">
        <v>9.12412810949394</v>
      </c>
      <c r="C647">
        <v>1189.19918414327</v>
      </c>
      <c r="D647">
        <v>0.413827237509711</v>
      </c>
      <c r="E647">
        <v>111.282984711144</v>
      </c>
      <c r="F647">
        <v>30.3692303047895</v>
      </c>
      <c r="G647">
        <v>4649.54790402784</v>
      </c>
      <c r="H647">
        <v>0.514798198641832</v>
      </c>
      <c r="I647">
        <v>0.418176414014689</v>
      </c>
      <c r="J647">
        <v>21.4692540894817</v>
      </c>
      <c r="K647">
        <v>2.88053007452069</v>
      </c>
    </row>
    <row r="648" spans="1:11">
      <c r="A648">
        <v>646</v>
      </c>
      <c r="B648">
        <v>9.12333505734117</v>
      </c>
      <c r="C648">
        <v>1189.09489884639</v>
      </c>
      <c r="D648">
        <v>0.413838849445925</v>
      </c>
      <c r="E648">
        <v>111.275408243657</v>
      </c>
      <c r="F648">
        <v>30.3718801160489</v>
      </c>
      <c r="G648">
        <v>4650.13062531351</v>
      </c>
      <c r="H648">
        <v>0.51478138323134</v>
      </c>
      <c r="I648">
        <v>0.418162780848013</v>
      </c>
      <c r="J648">
        <v>21.4688480013029</v>
      </c>
      <c r="K648">
        <v>2.88053007452069</v>
      </c>
    </row>
    <row r="649" spans="1:11">
      <c r="A649">
        <v>647</v>
      </c>
      <c r="B649">
        <v>9.12399903234473</v>
      </c>
      <c r="C649">
        <v>1189.2481147932</v>
      </c>
      <c r="D649">
        <v>0.413844600496926</v>
      </c>
      <c r="E649">
        <v>111.285647364291</v>
      </c>
      <c r="F649">
        <v>30.3678647245344</v>
      </c>
      <c r="G649">
        <v>4649.42548429276</v>
      </c>
      <c r="H649">
        <v>0.514811700426967</v>
      </c>
      <c r="I649">
        <v>0.418187361669759</v>
      </c>
      <c r="J649">
        <v>21.469690076156</v>
      </c>
      <c r="K649">
        <v>2.88053007452069</v>
      </c>
    </row>
    <row r="650" spans="1:11">
      <c r="A650">
        <v>648</v>
      </c>
      <c r="B650">
        <v>9.12352035135905</v>
      </c>
      <c r="C650">
        <v>1189.12714526645</v>
      </c>
      <c r="D650">
        <v>0.413836764810343</v>
      </c>
      <c r="E650">
        <v>111.277784071696</v>
      </c>
      <c r="F650">
        <v>30.3709752986575</v>
      </c>
      <c r="G650">
        <v>4649.9120263939</v>
      </c>
      <c r="H650">
        <v>0.514788422759693</v>
      </c>
      <c r="I650">
        <v>0.418168488307049</v>
      </c>
      <c r="J650">
        <v>21.4689650264968</v>
      </c>
      <c r="K650">
        <v>2.88053007452069</v>
      </c>
    </row>
    <row r="651" spans="1:11">
      <c r="A651">
        <v>649</v>
      </c>
      <c r="B651">
        <v>9.1243017206069</v>
      </c>
      <c r="C651">
        <v>1189.20023386365</v>
      </c>
      <c r="D651">
        <v>0.413846800581623</v>
      </c>
      <c r="E651">
        <v>111.282817140957</v>
      </c>
      <c r="F651">
        <v>30.3691474385668</v>
      </c>
      <c r="G651">
        <v>4649.77733227377</v>
      </c>
      <c r="H651">
        <v>0.514801436426874</v>
      </c>
      <c r="I651">
        <v>0.418179040267262</v>
      </c>
      <c r="J651">
        <v>21.4693044924991</v>
      </c>
      <c r="K651">
        <v>2.88053007452069</v>
      </c>
    </row>
    <row r="652" spans="1:11">
      <c r="A652">
        <v>650</v>
      </c>
      <c r="B652">
        <v>9.12292209539064</v>
      </c>
      <c r="C652">
        <v>1189.06131285434</v>
      </c>
      <c r="D652">
        <v>0.413842552901218</v>
      </c>
      <c r="E652">
        <v>111.273104087979</v>
      </c>
      <c r="F652">
        <v>30.3726414921785</v>
      </c>
      <c r="G652">
        <v>4650.19912919095</v>
      </c>
      <c r="H652">
        <v>0.514773501407314</v>
      </c>
      <c r="I652">
        <v>0.418156389875122</v>
      </c>
      <c r="J652">
        <v>21.4686945442257</v>
      </c>
      <c r="K652">
        <v>2.88053007452069</v>
      </c>
    </row>
    <row r="653" spans="1:11">
      <c r="A653">
        <v>651</v>
      </c>
      <c r="B653">
        <v>9.12245287508187</v>
      </c>
      <c r="C653">
        <v>1189.01509826029</v>
      </c>
      <c r="D653">
        <v>0.413831614632512</v>
      </c>
      <c r="E653">
        <v>111.269699075162</v>
      </c>
      <c r="F653">
        <v>30.3737558525884</v>
      </c>
      <c r="G653">
        <v>4650.31035729901</v>
      </c>
      <c r="H653">
        <v>0.514769120529396</v>
      </c>
      <c r="I653">
        <v>0.418152838071417</v>
      </c>
      <c r="J653">
        <v>21.4685303527627</v>
      </c>
      <c r="K653">
        <v>2.88053007452069</v>
      </c>
    </row>
    <row r="654" spans="1:11">
      <c r="A654">
        <v>652</v>
      </c>
      <c r="B654">
        <v>9.123426212724</v>
      </c>
      <c r="C654">
        <v>1189.13015666382</v>
      </c>
      <c r="D654">
        <v>0.413842422264928</v>
      </c>
      <c r="E654">
        <v>111.277783198262</v>
      </c>
      <c r="F654">
        <v>30.3708955145058</v>
      </c>
      <c r="G654">
        <v>4649.9544051156</v>
      </c>
      <c r="H654">
        <v>0.51478815206297</v>
      </c>
      <c r="I654">
        <v>0.418168268823638</v>
      </c>
      <c r="J654">
        <v>21.4690438598015</v>
      </c>
      <c r="K654">
        <v>2.88053007452069</v>
      </c>
    </row>
    <row r="655" spans="1:11">
      <c r="A655">
        <v>653</v>
      </c>
      <c r="B655">
        <v>9.12374662771504</v>
      </c>
      <c r="C655">
        <v>1189.15135991624</v>
      </c>
      <c r="D655">
        <v>0.413830007788622</v>
      </c>
      <c r="E655">
        <v>111.279425906811</v>
      </c>
      <c r="F655">
        <v>30.370420186244</v>
      </c>
      <c r="G655">
        <v>4649.88439703267</v>
      </c>
      <c r="H655">
        <v>0.514799811377189</v>
      </c>
      <c r="I655">
        <v>0.418177722819488</v>
      </c>
      <c r="J655">
        <v>21.4690835501105</v>
      </c>
      <c r="K655">
        <v>2.88053007452069</v>
      </c>
    </row>
    <row r="656" spans="1:11">
      <c r="A656">
        <v>654</v>
      </c>
      <c r="B656">
        <v>9.12375147127745</v>
      </c>
      <c r="C656">
        <v>1189.13795234209</v>
      </c>
      <c r="D656">
        <v>0.413837517272026</v>
      </c>
      <c r="E656">
        <v>111.278565765344</v>
      </c>
      <c r="F656">
        <v>30.3707801603874</v>
      </c>
      <c r="G656">
        <v>4649.94102145596</v>
      </c>
      <c r="H656">
        <v>0.514788598985052</v>
      </c>
      <c r="I656">
        <v>0.418168631270907</v>
      </c>
      <c r="J656">
        <v>21.4690053197496</v>
      </c>
      <c r="K656">
        <v>2.88053007452069</v>
      </c>
    </row>
    <row r="657" spans="1:11">
      <c r="A657">
        <v>655</v>
      </c>
      <c r="B657">
        <v>9.12382063346314</v>
      </c>
      <c r="C657">
        <v>1189.15519268536</v>
      </c>
      <c r="D657">
        <v>0.413835380299849</v>
      </c>
      <c r="E657">
        <v>111.279648085938</v>
      </c>
      <c r="F657">
        <v>30.3704280964662</v>
      </c>
      <c r="G657">
        <v>4649.91055000585</v>
      </c>
      <c r="H657">
        <v>0.514796971606928</v>
      </c>
      <c r="I657">
        <v>0.418175420219635</v>
      </c>
      <c r="J657">
        <v>21.4691140925332</v>
      </c>
      <c r="K657">
        <v>2.88053007452069</v>
      </c>
    </row>
    <row r="658" spans="1:11">
      <c r="A658">
        <v>656</v>
      </c>
      <c r="B658">
        <v>9.12339499394755</v>
      </c>
      <c r="C658">
        <v>1189.0747856223</v>
      </c>
      <c r="D658">
        <v>0.413835348426645</v>
      </c>
      <c r="E658">
        <v>111.274331997044</v>
      </c>
      <c r="F658">
        <v>30.3723742973419</v>
      </c>
      <c r="G658">
        <v>4650.22666433518</v>
      </c>
      <c r="H658">
        <v>0.514779466506137</v>
      </c>
      <c r="I658">
        <v>0.418161226958657</v>
      </c>
      <c r="J658">
        <v>21.4686632253686</v>
      </c>
      <c r="K658">
        <v>2.88053007452069</v>
      </c>
    </row>
    <row r="659" spans="1:11">
      <c r="A659">
        <v>657</v>
      </c>
      <c r="B659">
        <v>9.12440691343431</v>
      </c>
      <c r="C659">
        <v>1189.20254722493</v>
      </c>
      <c r="D659">
        <v>0.413841771388421</v>
      </c>
      <c r="E659">
        <v>111.283348238698</v>
      </c>
      <c r="F659">
        <v>30.369164047092</v>
      </c>
      <c r="G659">
        <v>4649.6719144409</v>
      </c>
      <c r="H659">
        <v>0.514793814197036</v>
      </c>
      <c r="I659">
        <v>0.41817285919376</v>
      </c>
      <c r="J659">
        <v>21.4692311883428</v>
      </c>
      <c r="K659">
        <v>2.88053007452069</v>
      </c>
    </row>
    <row r="660" spans="1:11">
      <c r="A660">
        <v>658</v>
      </c>
      <c r="B660">
        <v>9.12375058150742</v>
      </c>
      <c r="C660">
        <v>1189.14019515956</v>
      </c>
      <c r="D660">
        <v>0.413844503647914</v>
      </c>
      <c r="E660">
        <v>111.27861362949</v>
      </c>
      <c r="F660">
        <v>30.3707443791107</v>
      </c>
      <c r="G660">
        <v>4649.95851548807</v>
      </c>
      <c r="H660">
        <v>0.514784165890691</v>
      </c>
      <c r="I660">
        <v>0.41816503666326</v>
      </c>
      <c r="J660">
        <v>21.4690494214467</v>
      </c>
      <c r="K660">
        <v>2.88053007452069</v>
      </c>
    </row>
    <row r="661" spans="1:11">
      <c r="A661">
        <v>659</v>
      </c>
      <c r="B661">
        <v>9.1239826115607</v>
      </c>
      <c r="C661">
        <v>1189.16778201561</v>
      </c>
      <c r="D661">
        <v>0.413839699405136</v>
      </c>
      <c r="E661">
        <v>111.280711707759</v>
      </c>
      <c r="F661">
        <v>30.3700259717273</v>
      </c>
      <c r="G661">
        <v>4649.79782002145</v>
      </c>
      <c r="H661">
        <v>0.514790598056889</v>
      </c>
      <c r="I661">
        <v>0.418170251757082</v>
      </c>
      <c r="J661">
        <v>21.4691306179956</v>
      </c>
      <c r="K661">
        <v>2.88053007452069</v>
      </c>
    </row>
    <row r="662" spans="1:11">
      <c r="A662">
        <v>660</v>
      </c>
      <c r="B662">
        <v>9.12350829057847</v>
      </c>
      <c r="C662">
        <v>1189.10140410135</v>
      </c>
      <c r="D662">
        <v>0.413840876992806</v>
      </c>
      <c r="E662">
        <v>111.276003631335</v>
      </c>
      <c r="F662">
        <v>30.3717344126535</v>
      </c>
      <c r="G662">
        <v>4650.14138898674</v>
      </c>
      <c r="H662">
        <v>0.514779095977503</v>
      </c>
      <c r="I662">
        <v>0.418160926146474</v>
      </c>
      <c r="J662">
        <v>21.46884241142</v>
      </c>
      <c r="K662">
        <v>2.88053007452069</v>
      </c>
    </row>
    <row r="663" spans="1:11">
      <c r="A663">
        <v>661</v>
      </c>
      <c r="B663">
        <v>9.12341143348319</v>
      </c>
      <c r="C663">
        <v>1189.09509437557</v>
      </c>
      <c r="D663">
        <v>0.413839592296222</v>
      </c>
      <c r="E663">
        <v>111.275544156284</v>
      </c>
      <c r="F663">
        <v>30.3718809229643</v>
      </c>
      <c r="G663">
        <v>4650.15673105987</v>
      </c>
      <c r="H663">
        <v>0.51477922138314</v>
      </c>
      <c r="I663">
        <v>0.41816102785666</v>
      </c>
      <c r="J663">
        <v>21.4688188679788</v>
      </c>
      <c r="K663">
        <v>2.88053007452069</v>
      </c>
    </row>
    <row r="664" spans="1:11">
      <c r="A664">
        <v>662</v>
      </c>
      <c r="B664">
        <v>9.12370998848959</v>
      </c>
      <c r="C664">
        <v>1189.14098416897</v>
      </c>
      <c r="D664">
        <v>0.413840310856869</v>
      </c>
      <c r="E664">
        <v>111.278639498006</v>
      </c>
      <c r="F664">
        <v>30.3706753417561</v>
      </c>
      <c r="G664">
        <v>4649.95590416546</v>
      </c>
      <c r="H664">
        <v>0.514786288392502</v>
      </c>
      <c r="I664">
        <v>0.41816675764129</v>
      </c>
      <c r="J664">
        <v>21.4690598143828</v>
      </c>
      <c r="K664">
        <v>2.88053007452069</v>
      </c>
    </row>
    <row r="665" spans="1:11">
      <c r="A665">
        <v>663</v>
      </c>
      <c r="B665">
        <v>9.12360069964969</v>
      </c>
      <c r="C665">
        <v>1189.10740331979</v>
      </c>
      <c r="D665">
        <v>0.413839248563902</v>
      </c>
      <c r="E665">
        <v>111.276500170146</v>
      </c>
      <c r="F665">
        <v>30.3715924913941</v>
      </c>
      <c r="G665">
        <v>4650.13093462303</v>
      </c>
      <c r="H665">
        <v>0.514780516205442</v>
      </c>
      <c r="I665">
        <v>0.418162077677423</v>
      </c>
      <c r="J665">
        <v>21.4688476904917</v>
      </c>
      <c r="K665">
        <v>2.88053007452069</v>
      </c>
    </row>
    <row r="666" spans="1:11">
      <c r="A666">
        <v>664</v>
      </c>
      <c r="B666">
        <v>9.12313483622072</v>
      </c>
      <c r="C666">
        <v>1189.04596800415</v>
      </c>
      <c r="D666">
        <v>0.413834257498489</v>
      </c>
      <c r="E666">
        <v>111.272272590383</v>
      </c>
      <c r="F666">
        <v>30.3731285864818</v>
      </c>
      <c r="G666">
        <v>4650.36985646234</v>
      </c>
      <c r="H666">
        <v>0.514775077340352</v>
      </c>
      <c r="I666">
        <v>0.418157668305331</v>
      </c>
      <c r="J666">
        <v>21.4685427868899</v>
      </c>
      <c r="K666">
        <v>2.88053007452069</v>
      </c>
    </row>
    <row r="667" spans="1:11">
      <c r="A667">
        <v>665</v>
      </c>
      <c r="B667">
        <v>9.12347821200246</v>
      </c>
      <c r="C667">
        <v>1189.09679966983</v>
      </c>
      <c r="D667">
        <v>0.413838612697456</v>
      </c>
      <c r="E667">
        <v>111.275677030601</v>
      </c>
      <c r="F667">
        <v>30.3718249720008</v>
      </c>
      <c r="G667">
        <v>4650.17587786311</v>
      </c>
      <c r="H667">
        <v>0.514781483016492</v>
      </c>
      <c r="I667">
        <v>0.418162861825532</v>
      </c>
      <c r="J667">
        <v>21.4688174221697</v>
      </c>
      <c r="K667">
        <v>2.88053007452069</v>
      </c>
    </row>
    <row r="668" spans="1:11">
      <c r="A668">
        <v>666</v>
      </c>
      <c r="B668">
        <v>9.1231131468101</v>
      </c>
      <c r="C668">
        <v>1189.06286059677</v>
      </c>
      <c r="D668">
        <v>0.413841017806496</v>
      </c>
      <c r="E668">
        <v>111.273210157485</v>
      </c>
      <c r="F668">
        <v>30.372712208703</v>
      </c>
      <c r="G668">
        <v>4650.30388576782</v>
      </c>
      <c r="H668">
        <v>0.514773935956376</v>
      </c>
      <c r="I668">
        <v>0.418156742523065</v>
      </c>
      <c r="J668">
        <v>21.4686926904386</v>
      </c>
      <c r="K668">
        <v>2.88053007452069</v>
      </c>
    </row>
    <row r="669" spans="1:11">
      <c r="A669">
        <v>667</v>
      </c>
      <c r="B669">
        <v>9.12301401785919</v>
      </c>
      <c r="C669">
        <v>1189.06280410095</v>
      </c>
      <c r="D669">
        <v>0.413842078495238</v>
      </c>
      <c r="E669">
        <v>111.273124466042</v>
      </c>
      <c r="F669">
        <v>30.3726901911936</v>
      </c>
      <c r="G669">
        <v>4650.28290537531</v>
      </c>
      <c r="H669">
        <v>0.514772010386865</v>
      </c>
      <c r="I669">
        <v>0.418155181006529</v>
      </c>
      <c r="J669">
        <v>21.4687203478658</v>
      </c>
      <c r="K669">
        <v>2.88053007452069</v>
      </c>
    </row>
    <row r="670" spans="1:11">
      <c r="A670">
        <v>668</v>
      </c>
      <c r="B670">
        <v>9.12310822479048</v>
      </c>
      <c r="C670">
        <v>1189.04677897934</v>
      </c>
      <c r="D670">
        <v>0.413839716619842</v>
      </c>
      <c r="E670">
        <v>111.272196384244</v>
      </c>
      <c r="F670">
        <v>30.3731794256875</v>
      </c>
      <c r="G670">
        <v>4650.37572169504</v>
      </c>
      <c r="H670">
        <v>0.514768384348705</v>
      </c>
      <c r="I670">
        <v>0.418152241170613</v>
      </c>
      <c r="J670">
        <v>21.4685866137243</v>
      </c>
      <c r="K670">
        <v>2.88053007452069</v>
      </c>
    </row>
    <row r="671" spans="1:11">
      <c r="A671">
        <v>669</v>
      </c>
      <c r="B671">
        <v>9.12321299115141</v>
      </c>
      <c r="C671">
        <v>1189.08190053381</v>
      </c>
      <c r="D671">
        <v>0.413841974244354</v>
      </c>
      <c r="E671">
        <v>111.274459569661</v>
      </c>
      <c r="F671">
        <v>30.3722380443923</v>
      </c>
      <c r="G671">
        <v>4650.22097327592</v>
      </c>
      <c r="H671">
        <v>0.514777470450872</v>
      </c>
      <c r="I671">
        <v>0.418159608288093</v>
      </c>
      <c r="J671">
        <v>21.4688009836514</v>
      </c>
      <c r="K671">
        <v>2.88053007452069</v>
      </c>
    </row>
    <row r="672" spans="1:11">
      <c r="A672">
        <v>670</v>
      </c>
      <c r="B672">
        <v>9.12308930361886</v>
      </c>
      <c r="C672">
        <v>1189.03160528527</v>
      </c>
      <c r="D672">
        <v>0.413843170051085</v>
      </c>
      <c r="E672">
        <v>111.2712307103</v>
      </c>
      <c r="F672">
        <v>30.3735848133611</v>
      </c>
      <c r="G672">
        <v>4650.45947215271</v>
      </c>
      <c r="H672">
        <v>0.51476583596861</v>
      </c>
      <c r="I672">
        <v>0.418150175117331</v>
      </c>
      <c r="J672">
        <v>21.4684930755542</v>
      </c>
      <c r="K672">
        <v>2.88053007452069</v>
      </c>
    </row>
    <row r="673" spans="1:11">
      <c r="A673">
        <v>671</v>
      </c>
      <c r="B673">
        <v>9.12334952750959</v>
      </c>
      <c r="C673">
        <v>1189.09266993586</v>
      </c>
      <c r="D673">
        <v>0.413841680233036</v>
      </c>
      <c r="E673">
        <v>111.275200888831</v>
      </c>
      <c r="F673">
        <v>30.3719691155224</v>
      </c>
      <c r="G673">
        <v>4650.22056594448</v>
      </c>
      <c r="H673">
        <v>0.51478188874055</v>
      </c>
      <c r="I673">
        <v>0.418163190943987</v>
      </c>
      <c r="J673">
        <v>21.4688491623614</v>
      </c>
      <c r="K673">
        <v>2.88053007452069</v>
      </c>
    </row>
    <row r="674" spans="1:11">
      <c r="A674">
        <v>672</v>
      </c>
      <c r="B674">
        <v>9.12351468137478</v>
      </c>
      <c r="C674">
        <v>1189.11904478466</v>
      </c>
      <c r="D674">
        <v>0.413841548506261</v>
      </c>
      <c r="E674">
        <v>111.277009802249</v>
      </c>
      <c r="F674">
        <v>30.3712506905397</v>
      </c>
      <c r="G674">
        <v>4650.11867516497</v>
      </c>
      <c r="H674">
        <v>0.514789837873025</v>
      </c>
      <c r="I674">
        <v>0.418169636299752</v>
      </c>
      <c r="J674">
        <v>21.4689780356138</v>
      </c>
      <c r="K674">
        <v>2.88053007452069</v>
      </c>
    </row>
    <row r="675" spans="1:11">
      <c r="A675">
        <v>673</v>
      </c>
      <c r="B675">
        <v>9.12357222742328</v>
      </c>
      <c r="C675">
        <v>1189.11658290781</v>
      </c>
      <c r="D675">
        <v>0.413841370461474</v>
      </c>
      <c r="E675">
        <v>111.276904623227</v>
      </c>
      <c r="F675">
        <v>30.3713814425745</v>
      </c>
      <c r="G675">
        <v>4650.14502232504</v>
      </c>
      <c r="H675">
        <v>0.514787360514116</v>
      </c>
      <c r="I675">
        <v>0.418167627567229</v>
      </c>
      <c r="J675">
        <v>21.4689473608535</v>
      </c>
      <c r="K675">
        <v>2.88053007452069</v>
      </c>
    </row>
    <row r="676" spans="1:11">
      <c r="A676">
        <v>674</v>
      </c>
      <c r="B676">
        <v>9.12302992377223</v>
      </c>
      <c r="C676">
        <v>1189.06203463069</v>
      </c>
      <c r="D676">
        <v>0.413835448836749</v>
      </c>
      <c r="E676">
        <v>111.272984849686</v>
      </c>
      <c r="F676">
        <v>30.3727175542121</v>
      </c>
      <c r="G676">
        <v>4650.31894970726</v>
      </c>
      <c r="H676">
        <v>0.514780923203345</v>
      </c>
      <c r="I676">
        <v>0.418162408359919</v>
      </c>
      <c r="J676">
        <v>21.4687282144689</v>
      </c>
      <c r="K676">
        <v>2.88053007452069</v>
      </c>
    </row>
    <row r="677" spans="1:11">
      <c r="A677">
        <v>675</v>
      </c>
      <c r="B677">
        <v>9.12346819307726</v>
      </c>
      <c r="C677">
        <v>1189.13015362786</v>
      </c>
      <c r="D677">
        <v>0.413842586161463</v>
      </c>
      <c r="E677">
        <v>111.27766926747</v>
      </c>
      <c r="F677">
        <v>30.3709830171681</v>
      </c>
      <c r="G677">
        <v>4650.0403490749</v>
      </c>
      <c r="H677">
        <v>0.51478981040717</v>
      </c>
      <c r="I677">
        <v>0.418169613736464</v>
      </c>
      <c r="J677">
        <v>21.4690669616702</v>
      </c>
      <c r="K677">
        <v>2.88053007452069</v>
      </c>
    </row>
    <row r="678" spans="1:11">
      <c r="A678">
        <v>676</v>
      </c>
      <c r="B678">
        <v>9.12346087936035</v>
      </c>
      <c r="C678">
        <v>1189.10712311317</v>
      </c>
      <c r="D678">
        <v>0.41384255356413</v>
      </c>
      <c r="E678">
        <v>111.276134521827</v>
      </c>
      <c r="F678">
        <v>30.3716200208794</v>
      </c>
      <c r="G678">
        <v>4650.18707585397</v>
      </c>
      <c r="H678">
        <v>0.514785029122246</v>
      </c>
      <c r="I678">
        <v>0.418165737279139</v>
      </c>
      <c r="J678">
        <v>21.4689315819521</v>
      </c>
      <c r="K678">
        <v>2.88053007452069</v>
      </c>
    </row>
    <row r="679" spans="1:11">
      <c r="A679">
        <v>677</v>
      </c>
      <c r="B679">
        <v>9.12325616425768</v>
      </c>
      <c r="C679">
        <v>1189.08008940316</v>
      </c>
      <c r="D679">
        <v>0.413845180208176</v>
      </c>
      <c r="E679">
        <v>111.27426241923</v>
      </c>
      <c r="F679">
        <v>30.3722738550298</v>
      </c>
      <c r="G679">
        <v>4650.30846110414</v>
      </c>
      <c r="H679">
        <v>0.514780201940312</v>
      </c>
      <c r="I679">
        <v>0.418161823465458</v>
      </c>
      <c r="J679">
        <v>21.4688058693328</v>
      </c>
      <c r="K679">
        <v>2.88053007452069</v>
      </c>
    </row>
    <row r="680" spans="1:11">
      <c r="A680">
        <v>678</v>
      </c>
      <c r="B680">
        <v>9.12387540592285</v>
      </c>
      <c r="C680">
        <v>1189.1455862251</v>
      </c>
      <c r="D680">
        <v>0.413842483626949</v>
      </c>
      <c r="E680">
        <v>111.278950297188</v>
      </c>
      <c r="F680">
        <v>30.3706388436981</v>
      </c>
      <c r="G680">
        <v>4650.04231647568</v>
      </c>
      <c r="H680">
        <v>0.514792035449145</v>
      </c>
      <c r="I680">
        <v>0.41817141804777</v>
      </c>
      <c r="J680">
        <v>21.4690683162167</v>
      </c>
      <c r="K680">
        <v>2.88053007452069</v>
      </c>
    </row>
    <row r="681" spans="1:11">
      <c r="A681">
        <v>679</v>
      </c>
      <c r="B681">
        <v>9.12395072776395</v>
      </c>
      <c r="C681">
        <v>1189.15082444852</v>
      </c>
      <c r="D681">
        <v>0.41384347276116</v>
      </c>
      <c r="E681">
        <v>111.27937786902</v>
      </c>
      <c r="F681">
        <v>30.3704919738489</v>
      </c>
      <c r="G681">
        <v>4650.01245821289</v>
      </c>
      <c r="H681">
        <v>0.514791076817622</v>
      </c>
      <c r="I681">
        <v>0.418170640629255</v>
      </c>
      <c r="J681">
        <v>21.4690766503329</v>
      </c>
      <c r="K681">
        <v>2.88053007452069</v>
      </c>
    </row>
    <row r="682" spans="1:11">
      <c r="A682">
        <v>680</v>
      </c>
      <c r="B682">
        <v>9.12411807023879</v>
      </c>
      <c r="C682">
        <v>1189.17166676527</v>
      </c>
      <c r="D682">
        <v>0.413841494995689</v>
      </c>
      <c r="E682">
        <v>111.280836905631</v>
      </c>
      <c r="F682">
        <v>30.3700165068571</v>
      </c>
      <c r="G682">
        <v>4649.94339970049</v>
      </c>
      <c r="H682">
        <v>0.514796800168942</v>
      </c>
      <c r="I682">
        <v>0.418175281253106</v>
      </c>
      <c r="J682">
        <v>21.4691684416476</v>
      </c>
      <c r="K682">
        <v>2.88053007452069</v>
      </c>
    </row>
    <row r="683" spans="1:11">
      <c r="A683">
        <v>681</v>
      </c>
      <c r="B683">
        <v>9.123935662355</v>
      </c>
      <c r="C683">
        <v>1189.15936380778</v>
      </c>
      <c r="D683">
        <v>0.413840863952784</v>
      </c>
      <c r="E683">
        <v>111.279896305387</v>
      </c>
      <c r="F683">
        <v>30.3703224073177</v>
      </c>
      <c r="G683">
        <v>4649.97803722921</v>
      </c>
      <c r="H683">
        <v>0.514794732924622</v>
      </c>
      <c r="I683">
        <v>0.418173605070671</v>
      </c>
      <c r="J683">
        <v>21.469136837165</v>
      </c>
      <c r="K683">
        <v>2.88053007452069</v>
      </c>
    </row>
    <row r="684" spans="1:11">
      <c r="A684">
        <v>682</v>
      </c>
      <c r="B684">
        <v>9.12350742990411</v>
      </c>
      <c r="C684">
        <v>1189.10633940282</v>
      </c>
      <c r="D684">
        <v>0.413835960580949</v>
      </c>
      <c r="E684">
        <v>111.276094246463</v>
      </c>
      <c r="F684">
        <v>30.3717175123297</v>
      </c>
      <c r="G684">
        <v>4650.18765541276</v>
      </c>
      <c r="H684">
        <v>0.514784686375693</v>
      </c>
      <c r="I684">
        <v>0.418165459344593</v>
      </c>
      <c r="J684">
        <v>21.4689198209837</v>
      </c>
      <c r="K684">
        <v>2.88053007452069</v>
      </c>
    </row>
    <row r="685" spans="1:11">
      <c r="A685">
        <v>683</v>
      </c>
      <c r="B685">
        <v>9.12377075013432</v>
      </c>
      <c r="C685">
        <v>1189.1361561134</v>
      </c>
      <c r="D685">
        <v>0.413840770758891</v>
      </c>
      <c r="E685">
        <v>111.278323218717</v>
      </c>
      <c r="F685">
        <v>30.3709120853043</v>
      </c>
      <c r="G685">
        <v>4650.06047549815</v>
      </c>
      <c r="H685">
        <v>0.514789805379881</v>
      </c>
      <c r="I685">
        <v>0.418169609754741</v>
      </c>
      <c r="J685">
        <v>21.4690176726371</v>
      </c>
      <c r="K685">
        <v>2.88053007452069</v>
      </c>
    </row>
    <row r="686" spans="1:11">
      <c r="A686">
        <v>684</v>
      </c>
      <c r="B686">
        <v>9.1235055456077</v>
      </c>
      <c r="C686">
        <v>1189.12300145536</v>
      </c>
      <c r="D686">
        <v>0.413843899918387</v>
      </c>
      <c r="E686">
        <v>111.277274667015</v>
      </c>
      <c r="F686">
        <v>30.3712165261756</v>
      </c>
      <c r="G686">
        <v>4650.11345189429</v>
      </c>
      <c r="H686">
        <v>0.514787502085067</v>
      </c>
      <c r="I686">
        <v>0.41816774214348</v>
      </c>
      <c r="J686">
        <v>21.4689999079166</v>
      </c>
      <c r="K686">
        <v>2.88053007452069</v>
      </c>
    </row>
    <row r="687" spans="1:11">
      <c r="A687">
        <v>685</v>
      </c>
      <c r="B687">
        <v>9.12391835029718</v>
      </c>
      <c r="C687">
        <v>1189.14605642734</v>
      </c>
      <c r="D687">
        <v>0.413839952930479</v>
      </c>
      <c r="E687">
        <v>111.279043281735</v>
      </c>
      <c r="F687">
        <v>30.3707125316778</v>
      </c>
      <c r="G687">
        <v>4650.0495625146</v>
      </c>
      <c r="H687">
        <v>0.514791463110447</v>
      </c>
      <c r="I687">
        <v>0.418170953918116</v>
      </c>
      <c r="J687">
        <v>21.4690517759616</v>
      </c>
      <c r="K687">
        <v>2.88053007452069</v>
      </c>
    </row>
    <row r="688" spans="1:11">
      <c r="A688">
        <v>686</v>
      </c>
      <c r="B688">
        <v>9.12391554321155</v>
      </c>
      <c r="C688">
        <v>1189.16323455632</v>
      </c>
      <c r="D688">
        <v>0.413838434899211</v>
      </c>
      <c r="E688">
        <v>111.28024069985</v>
      </c>
      <c r="F688">
        <v>30.3701826383726</v>
      </c>
      <c r="G688">
        <v>4649.90238314559</v>
      </c>
      <c r="H688">
        <v>0.514796724845943</v>
      </c>
      <c r="I688">
        <v>0.418175220039061</v>
      </c>
      <c r="J688">
        <v>21.4691340646828</v>
      </c>
      <c r="K688">
        <v>2.88053007452069</v>
      </c>
    </row>
    <row r="689" spans="1:11">
      <c r="A689">
        <v>687</v>
      </c>
      <c r="B689">
        <v>9.1240825727153</v>
      </c>
      <c r="C689">
        <v>1189.17460803994</v>
      </c>
      <c r="D689">
        <v>0.413840628889535</v>
      </c>
      <c r="E689">
        <v>111.281010483764</v>
      </c>
      <c r="F689">
        <v>30.3699336901898</v>
      </c>
      <c r="G689">
        <v>4649.91192553418</v>
      </c>
      <c r="H689">
        <v>0.51479712617057</v>
      </c>
      <c r="I689">
        <v>0.418175545467819</v>
      </c>
      <c r="J689">
        <v>21.4691937275865</v>
      </c>
      <c r="K689">
        <v>2.88053007452069</v>
      </c>
    </row>
    <row r="690" spans="1:11">
      <c r="A690">
        <v>688</v>
      </c>
      <c r="B690">
        <v>9.12390686775091</v>
      </c>
      <c r="C690">
        <v>1189.15995458007</v>
      </c>
      <c r="D690">
        <v>0.413847335917821</v>
      </c>
      <c r="E690">
        <v>111.279808496402</v>
      </c>
      <c r="F690">
        <v>30.3703258070861</v>
      </c>
      <c r="G690">
        <v>4650.00168246826</v>
      </c>
      <c r="H690">
        <v>0.514790575691975</v>
      </c>
      <c r="I690">
        <v>0.418170234167873</v>
      </c>
      <c r="J690">
        <v>21.4691784555314</v>
      </c>
      <c r="K690">
        <v>2.88053007452069</v>
      </c>
    </row>
    <row r="691" spans="1:11">
      <c r="A691">
        <v>689</v>
      </c>
      <c r="B691">
        <v>9.12372671603445</v>
      </c>
      <c r="C691">
        <v>1189.12389880154</v>
      </c>
      <c r="D691">
        <v>0.413839485238444</v>
      </c>
      <c r="E691">
        <v>111.277498637518</v>
      </c>
      <c r="F691">
        <v>30.3712175977137</v>
      </c>
      <c r="G691">
        <v>4650.13966102586</v>
      </c>
      <c r="H691">
        <v>0.514789930978356</v>
      </c>
      <c r="I691">
        <v>0.418169711852944</v>
      </c>
      <c r="J691">
        <v>21.468949876211</v>
      </c>
      <c r="K691">
        <v>2.88053007452069</v>
      </c>
    </row>
    <row r="692" spans="1:11">
      <c r="A692">
        <v>690</v>
      </c>
      <c r="B692">
        <v>9.12436342541164</v>
      </c>
      <c r="C692">
        <v>1189.21655591352</v>
      </c>
      <c r="D692">
        <v>0.413843820196532</v>
      </c>
      <c r="E692">
        <v>111.284003409234</v>
      </c>
      <c r="F692">
        <v>30.3688686558751</v>
      </c>
      <c r="G692">
        <v>4649.69981076986</v>
      </c>
      <c r="H692">
        <v>0.514799554756159</v>
      </c>
      <c r="I692">
        <v>0.418177513964908</v>
      </c>
      <c r="J692">
        <v>21.469378624459</v>
      </c>
      <c r="K692">
        <v>2.88053007452069</v>
      </c>
    </row>
    <row r="693" spans="1:11">
      <c r="A693">
        <v>691</v>
      </c>
      <c r="B693">
        <v>9.12399200092443</v>
      </c>
      <c r="C693">
        <v>1189.16766880572</v>
      </c>
      <c r="D693">
        <v>0.413839182348579</v>
      </c>
      <c r="E693">
        <v>111.280500896015</v>
      </c>
      <c r="F693">
        <v>30.3701068900216</v>
      </c>
      <c r="G693">
        <v>4649.92308312976</v>
      </c>
      <c r="H693">
        <v>0.514797796256922</v>
      </c>
      <c r="I693">
        <v>0.418176088887253</v>
      </c>
      <c r="J693">
        <v>21.4691671541478</v>
      </c>
      <c r="K693">
        <v>2.88053007452069</v>
      </c>
    </row>
    <row r="694" spans="1:11">
      <c r="A694">
        <v>692</v>
      </c>
      <c r="B694">
        <v>9.12431562542634</v>
      </c>
      <c r="C694">
        <v>1189.2209646509</v>
      </c>
      <c r="D694">
        <v>0.413839139584901</v>
      </c>
      <c r="E694">
        <v>111.284070886339</v>
      </c>
      <c r="F694">
        <v>30.3687059250057</v>
      </c>
      <c r="G694">
        <v>4649.68840369918</v>
      </c>
      <c r="H694">
        <v>0.514806817960059</v>
      </c>
      <c r="I694">
        <v>0.418183403554155</v>
      </c>
      <c r="J694">
        <v>21.469453428583</v>
      </c>
      <c r="K694">
        <v>2.88053007452069</v>
      </c>
    </row>
    <row r="695" spans="1:11">
      <c r="A695">
        <v>693</v>
      </c>
      <c r="B695">
        <v>9.12418629177352</v>
      </c>
      <c r="C695">
        <v>1189.20146231449</v>
      </c>
      <c r="D695">
        <v>0.413836300195909</v>
      </c>
      <c r="E695">
        <v>111.282759226206</v>
      </c>
      <c r="F695">
        <v>30.3691912225469</v>
      </c>
      <c r="G695">
        <v>4649.77050575343</v>
      </c>
      <c r="H695">
        <v>0.514805870769855</v>
      </c>
      <c r="I695">
        <v>0.418182635773256</v>
      </c>
      <c r="J695">
        <v>21.469346863579</v>
      </c>
      <c r="K695">
        <v>2.88053007452069</v>
      </c>
    </row>
    <row r="696" spans="1:11">
      <c r="A696">
        <v>694</v>
      </c>
      <c r="B696">
        <v>9.12415427297374</v>
      </c>
      <c r="C696">
        <v>1189.17371281338</v>
      </c>
      <c r="D696">
        <v>0.41383469724277</v>
      </c>
      <c r="E696">
        <v>111.280998973518</v>
      </c>
      <c r="F696">
        <v>30.3699570088557</v>
      </c>
      <c r="G696">
        <v>4649.9014332844</v>
      </c>
      <c r="H696">
        <v>0.514801695864632</v>
      </c>
      <c r="I696">
        <v>0.418179251015438</v>
      </c>
      <c r="J696">
        <v>21.4691673644216</v>
      </c>
      <c r="K696">
        <v>2.88053007452069</v>
      </c>
    </row>
    <row r="697" spans="1:11">
      <c r="A697">
        <v>695</v>
      </c>
      <c r="B697">
        <v>9.12422186846286</v>
      </c>
      <c r="C697">
        <v>1189.20881364756</v>
      </c>
      <c r="D697">
        <v>0.413836326538376</v>
      </c>
      <c r="E697">
        <v>111.283234167692</v>
      </c>
      <c r="F697">
        <v>30.3689735781419</v>
      </c>
      <c r="G697">
        <v>4649.7519891229</v>
      </c>
      <c r="H697">
        <v>0.514809370104289</v>
      </c>
      <c r="I697">
        <v>0.418185473208669</v>
      </c>
      <c r="J697">
        <v>21.4693891459406</v>
      </c>
      <c r="K697">
        <v>2.88053007452069</v>
      </c>
    </row>
    <row r="698" spans="1:11">
      <c r="A698">
        <v>696</v>
      </c>
      <c r="B698">
        <v>9.12433800046546</v>
      </c>
      <c r="C698">
        <v>1189.20426980901</v>
      </c>
      <c r="D698">
        <v>0.413832098068662</v>
      </c>
      <c r="E698">
        <v>111.283007086153</v>
      </c>
      <c r="F698">
        <v>30.3691283071094</v>
      </c>
      <c r="G698">
        <v>4649.79757217259</v>
      </c>
      <c r="H698">
        <v>0.514809419969165</v>
      </c>
      <c r="I698">
        <v>0.418185513855587</v>
      </c>
      <c r="J698">
        <v>21.4693339156106</v>
      </c>
      <c r="K698">
        <v>2.88053007452069</v>
      </c>
    </row>
    <row r="699" spans="1:11">
      <c r="A699">
        <v>697</v>
      </c>
      <c r="B699">
        <v>9.12397093122722</v>
      </c>
      <c r="C699">
        <v>1189.18673420179</v>
      </c>
      <c r="D699">
        <v>0.413836051179464</v>
      </c>
      <c r="E699">
        <v>111.281627827122</v>
      </c>
      <c r="F699">
        <v>30.3695384695792</v>
      </c>
      <c r="G699">
        <v>4649.80373356331</v>
      </c>
      <c r="H699">
        <v>0.514804521956707</v>
      </c>
      <c r="I699">
        <v>0.418181542197465</v>
      </c>
      <c r="J699">
        <v>21.4693086481546</v>
      </c>
      <c r="K699">
        <v>2.88053007452069</v>
      </c>
    </row>
    <row r="700" spans="1:11">
      <c r="A700">
        <v>698</v>
      </c>
      <c r="B700">
        <v>9.12401400049518</v>
      </c>
      <c r="C700">
        <v>1189.18732223526</v>
      </c>
      <c r="D700">
        <v>0.413829393572229</v>
      </c>
      <c r="E700">
        <v>111.281714302218</v>
      </c>
      <c r="F700">
        <v>30.3695309098477</v>
      </c>
      <c r="G700">
        <v>4649.80563158645</v>
      </c>
      <c r="H700">
        <v>0.514807517034605</v>
      </c>
      <c r="I700">
        <v>0.418183970794041</v>
      </c>
      <c r="J700">
        <v>21.4692959401785</v>
      </c>
      <c r="K700">
        <v>2.88053007452069</v>
      </c>
    </row>
    <row r="701" spans="1:11">
      <c r="A701">
        <v>699</v>
      </c>
      <c r="B701">
        <v>9.12410304817292</v>
      </c>
      <c r="C701">
        <v>1189.19738383114</v>
      </c>
      <c r="D701">
        <v>0.413835038236953</v>
      </c>
      <c r="E701">
        <v>111.282452192384</v>
      </c>
      <c r="F701">
        <v>30.3692771647416</v>
      </c>
      <c r="G701">
        <v>4649.77697946836</v>
      </c>
      <c r="H701">
        <v>0.514806598371494</v>
      </c>
      <c r="I701">
        <v>0.418183225755111</v>
      </c>
      <c r="J701">
        <v>21.4693344751631</v>
      </c>
      <c r="K701">
        <v>2.88053007452069</v>
      </c>
    </row>
    <row r="702" spans="1:11">
      <c r="A702">
        <v>700</v>
      </c>
      <c r="B702">
        <v>9.1244140801925</v>
      </c>
      <c r="C702">
        <v>1189.23589051272</v>
      </c>
      <c r="D702">
        <v>0.413836078728176</v>
      </c>
      <c r="E702">
        <v>111.285117985254</v>
      </c>
      <c r="F702">
        <v>30.3682755011071</v>
      </c>
      <c r="G702">
        <v>4649.63219329079</v>
      </c>
      <c r="H702">
        <v>0.514814628627516</v>
      </c>
      <c r="I702">
        <v>0.418189736788593</v>
      </c>
      <c r="J702">
        <v>21.4695162715124</v>
      </c>
      <c r="K702">
        <v>2.88053007452069</v>
      </c>
    </row>
    <row r="703" spans="1:11">
      <c r="A703">
        <v>701</v>
      </c>
      <c r="B703">
        <v>9.1242596991346</v>
      </c>
      <c r="C703">
        <v>1189.21979695218</v>
      </c>
      <c r="D703">
        <v>0.413836853512391</v>
      </c>
      <c r="E703">
        <v>111.28394799928</v>
      </c>
      <c r="F703">
        <v>30.3686890906383</v>
      </c>
      <c r="G703">
        <v>4649.70459508719</v>
      </c>
      <c r="H703">
        <v>0.514811879942607</v>
      </c>
      <c r="I703">
        <v>0.41818750818525</v>
      </c>
      <c r="J703">
        <v>21.4694548980757</v>
      </c>
      <c r="K703">
        <v>2.88053007452069</v>
      </c>
    </row>
    <row r="704" spans="1:11">
      <c r="A704">
        <v>702</v>
      </c>
      <c r="B704">
        <v>9.12430612314928</v>
      </c>
      <c r="C704">
        <v>1189.24658187352</v>
      </c>
      <c r="D704">
        <v>0.413837335001386</v>
      </c>
      <c r="E704">
        <v>111.285706719773</v>
      </c>
      <c r="F704">
        <v>30.3679588907238</v>
      </c>
      <c r="G704">
        <v>4649.54166761388</v>
      </c>
      <c r="H704">
        <v>0.514812842168899</v>
      </c>
      <c r="I704">
        <v>0.41818828779134</v>
      </c>
      <c r="J704">
        <v>21.4696191968467</v>
      </c>
      <c r="K704">
        <v>2.88053007452069</v>
      </c>
    </row>
    <row r="705" spans="1:11">
      <c r="A705">
        <v>703</v>
      </c>
      <c r="B705">
        <v>9.12434332801831</v>
      </c>
      <c r="C705">
        <v>1189.2253969911</v>
      </c>
      <c r="D705">
        <v>0.413835764290835</v>
      </c>
      <c r="E705">
        <v>111.284428396504</v>
      </c>
      <c r="F705">
        <v>30.3685336338878</v>
      </c>
      <c r="G705">
        <v>4649.66584109013</v>
      </c>
      <c r="H705">
        <v>0.514812438232805</v>
      </c>
      <c r="I705">
        <v>0.418187960775623</v>
      </c>
      <c r="J705">
        <v>21.4694582618897</v>
      </c>
      <c r="K705">
        <v>2.88053007452069</v>
      </c>
    </row>
    <row r="706" spans="1:11">
      <c r="A706">
        <v>704</v>
      </c>
      <c r="B706">
        <v>9.12439784587169</v>
      </c>
      <c r="C706">
        <v>1189.23002125131</v>
      </c>
      <c r="D706">
        <v>0.413841807083094</v>
      </c>
      <c r="E706">
        <v>111.284585118555</v>
      </c>
      <c r="F706">
        <v>30.3684030754914</v>
      </c>
      <c r="G706">
        <v>4649.73153057472</v>
      </c>
      <c r="H706">
        <v>0.514815479596477</v>
      </c>
      <c r="I706">
        <v>0.418190427181562</v>
      </c>
      <c r="J706">
        <v>21.4695165661174</v>
      </c>
      <c r="K706">
        <v>2.88053007452069</v>
      </c>
    </row>
    <row r="707" spans="1:11">
      <c r="A707">
        <v>705</v>
      </c>
      <c r="B707">
        <v>9.12436651157912</v>
      </c>
      <c r="C707">
        <v>1189.23239744908</v>
      </c>
      <c r="D707">
        <v>0.413835535280356</v>
      </c>
      <c r="E707">
        <v>111.284892045424</v>
      </c>
      <c r="F707">
        <v>30.3683425962874</v>
      </c>
      <c r="G707">
        <v>4649.64106853057</v>
      </c>
      <c r="H707">
        <v>0.51481434367992</v>
      </c>
      <c r="I707">
        <v>0.41818950572049</v>
      </c>
      <c r="J707">
        <v>21.4694981547348</v>
      </c>
      <c r="K707">
        <v>2.88053007452069</v>
      </c>
    </row>
    <row r="708" spans="1:11">
      <c r="A708">
        <v>706</v>
      </c>
      <c r="B708">
        <v>9.1248089724653</v>
      </c>
      <c r="C708">
        <v>1189.33160872336</v>
      </c>
      <c r="D708">
        <v>0.41383802946012</v>
      </c>
      <c r="E708">
        <v>111.291453653101</v>
      </c>
      <c r="F708">
        <v>30.3657941651349</v>
      </c>
      <c r="G708">
        <v>4649.18923007065</v>
      </c>
      <c r="H708">
        <v>0.514834546422959</v>
      </c>
      <c r="I708">
        <v>0.418205886006863</v>
      </c>
      <c r="J708">
        <v>21.4700576320602</v>
      </c>
      <c r="K708">
        <v>2.88053007452069</v>
      </c>
    </row>
    <row r="709" spans="1:11">
      <c r="A709">
        <v>707</v>
      </c>
      <c r="B709">
        <v>9.12472862500874</v>
      </c>
      <c r="C709">
        <v>1189.2735454944</v>
      </c>
      <c r="D709">
        <v>0.413836509019115</v>
      </c>
      <c r="E709">
        <v>111.287684272912</v>
      </c>
      <c r="F709">
        <v>30.3673411780459</v>
      </c>
      <c r="G709">
        <v>4649.52275708075</v>
      </c>
      <c r="H709">
        <v>0.514824234860053</v>
      </c>
      <c r="I709">
        <v>0.418197525841699</v>
      </c>
      <c r="J709">
        <v>21.4697006799097</v>
      </c>
      <c r="K709">
        <v>2.88053007452069</v>
      </c>
    </row>
    <row r="710" spans="1:11">
      <c r="A710">
        <v>708</v>
      </c>
      <c r="B710">
        <v>9.12459740620818</v>
      </c>
      <c r="C710">
        <v>1189.25079805477</v>
      </c>
      <c r="D710">
        <v>0.413834694443337</v>
      </c>
      <c r="E710">
        <v>111.286309297399</v>
      </c>
      <c r="F710">
        <v>30.3679199404215</v>
      </c>
      <c r="G710">
        <v>4649.57326788841</v>
      </c>
      <c r="H710">
        <v>0.514816899331183</v>
      </c>
      <c r="I710">
        <v>0.418191577782967</v>
      </c>
      <c r="J710">
        <v>21.4695440647084</v>
      </c>
      <c r="K710">
        <v>2.88053007452069</v>
      </c>
    </row>
    <row r="711" spans="1:11">
      <c r="A711">
        <v>709</v>
      </c>
      <c r="B711">
        <v>9.12436651103289</v>
      </c>
      <c r="C711">
        <v>1189.22930441715</v>
      </c>
      <c r="D711">
        <v>0.413833690659397</v>
      </c>
      <c r="E711">
        <v>111.284744202613</v>
      </c>
      <c r="F711">
        <v>30.368471518167</v>
      </c>
      <c r="G711">
        <v>4649.65486243398</v>
      </c>
      <c r="H711">
        <v>0.51481424523043</v>
      </c>
      <c r="I711">
        <v>0.418189425907106</v>
      </c>
      <c r="J711">
        <v>21.4694650495327</v>
      </c>
      <c r="K711">
        <v>2.88053007452069</v>
      </c>
    </row>
    <row r="712" spans="1:11">
      <c r="A712">
        <v>710</v>
      </c>
      <c r="B712">
        <v>9.1243578052012</v>
      </c>
      <c r="C712">
        <v>1189.22246402559</v>
      </c>
      <c r="D712">
        <v>0.413834949873255</v>
      </c>
      <c r="E712">
        <v>111.284386783261</v>
      </c>
      <c r="F712">
        <v>30.3686152627904</v>
      </c>
      <c r="G712">
        <v>4649.64961191097</v>
      </c>
      <c r="H712">
        <v>0.514808768089675</v>
      </c>
      <c r="I712">
        <v>0.41818498465451</v>
      </c>
      <c r="J712">
        <v>21.469405926247</v>
      </c>
      <c r="K712">
        <v>2.88053007452069</v>
      </c>
    </row>
    <row r="713" spans="1:11">
      <c r="A713">
        <v>711</v>
      </c>
      <c r="B713">
        <v>9.12454984773134</v>
      </c>
      <c r="C713">
        <v>1189.24432247174</v>
      </c>
      <c r="D713">
        <v>0.413834685113202</v>
      </c>
      <c r="E713">
        <v>111.285837315127</v>
      </c>
      <c r="F713">
        <v>30.3680699964735</v>
      </c>
      <c r="G713">
        <v>4649.59820929077</v>
      </c>
      <c r="H713">
        <v>0.514815819677405</v>
      </c>
      <c r="I713">
        <v>0.418190702439003</v>
      </c>
      <c r="J713">
        <v>21.4695194345103</v>
      </c>
      <c r="K713">
        <v>2.88053007452069</v>
      </c>
    </row>
    <row r="714" spans="1:11">
      <c r="A714">
        <v>712</v>
      </c>
      <c r="B714">
        <v>9.12417562164091</v>
      </c>
      <c r="C714">
        <v>1189.21164045344</v>
      </c>
      <c r="D714">
        <v>0.413837321867684</v>
      </c>
      <c r="E714">
        <v>111.283498840632</v>
      </c>
      <c r="F714">
        <v>30.3688769742392</v>
      </c>
      <c r="G714">
        <v>4649.7191336934</v>
      </c>
      <c r="H714">
        <v>0.514809157279215</v>
      </c>
      <c r="I714">
        <v>0.418185300410943</v>
      </c>
      <c r="J714">
        <v>21.4693910098593</v>
      </c>
      <c r="K714">
        <v>2.88053007452069</v>
      </c>
    </row>
    <row r="715" spans="1:11">
      <c r="A715">
        <v>713</v>
      </c>
      <c r="B715">
        <v>9.12488285338542</v>
      </c>
      <c r="C715">
        <v>1189.28614890039</v>
      </c>
      <c r="D715">
        <v>0.413837382816006</v>
      </c>
      <c r="E715">
        <v>111.288857665157</v>
      </c>
      <c r="F715">
        <v>30.3670047540302</v>
      </c>
      <c r="G715">
        <v>4649.42156629756</v>
      </c>
      <c r="H715">
        <v>0.514822056909914</v>
      </c>
      <c r="I715">
        <v>0.418195759381268</v>
      </c>
      <c r="J715">
        <v>21.4696871792616</v>
      </c>
      <c r="K715">
        <v>2.88053007452069</v>
      </c>
    </row>
    <row r="716" spans="1:11">
      <c r="A716">
        <v>714</v>
      </c>
      <c r="B716">
        <v>9.12482329003432</v>
      </c>
      <c r="C716">
        <v>1189.27312703437</v>
      </c>
      <c r="D716">
        <v>0.413833302694654</v>
      </c>
      <c r="E716">
        <v>111.287964784816</v>
      </c>
      <c r="F716">
        <v>30.3673931264862</v>
      </c>
      <c r="G716">
        <v>4649.44870280705</v>
      </c>
      <c r="H716">
        <v>0.514816215263565</v>
      </c>
      <c r="I716">
        <v>0.41819102268635</v>
      </c>
      <c r="J716">
        <v>21.4696248014369</v>
      </c>
      <c r="K716">
        <v>2.88053007452069</v>
      </c>
    </row>
    <row r="717" spans="1:11">
      <c r="A717">
        <v>715</v>
      </c>
      <c r="B717">
        <v>9.12459991460996</v>
      </c>
      <c r="C717">
        <v>1189.25111077459</v>
      </c>
      <c r="D717">
        <v>0.413831314365652</v>
      </c>
      <c r="E717">
        <v>111.286402160195</v>
      </c>
      <c r="F717">
        <v>30.367893375776</v>
      </c>
      <c r="G717">
        <v>4649.5460993275</v>
      </c>
      <c r="H717">
        <v>0.51481914431645</v>
      </c>
      <c r="I717">
        <v>0.418193398093968</v>
      </c>
      <c r="J717">
        <v>21.4695244732069</v>
      </c>
      <c r="K717">
        <v>2.88053007452069</v>
      </c>
    </row>
    <row r="718" spans="1:11">
      <c r="A718">
        <v>716</v>
      </c>
      <c r="B718">
        <v>9.12460118787155</v>
      </c>
      <c r="C718">
        <v>1189.25383355708</v>
      </c>
      <c r="D718">
        <v>0.413835351563688</v>
      </c>
      <c r="E718">
        <v>111.286542498644</v>
      </c>
      <c r="F718">
        <v>30.3678294841162</v>
      </c>
      <c r="G718">
        <v>4649.52883954056</v>
      </c>
      <c r="H718">
        <v>0.514816305421672</v>
      </c>
      <c r="I718">
        <v>0.418191096097718</v>
      </c>
      <c r="J718">
        <v>21.4695518059763</v>
      </c>
      <c r="K718">
        <v>2.88053007452069</v>
      </c>
    </row>
    <row r="719" spans="1:11">
      <c r="A719">
        <v>717</v>
      </c>
      <c r="B719">
        <v>9.12447517577576</v>
      </c>
      <c r="C719">
        <v>1189.23362218891</v>
      </c>
      <c r="D719">
        <v>0.413834969387069</v>
      </c>
      <c r="E719">
        <v>111.285139445687</v>
      </c>
      <c r="F719">
        <v>30.3683762895734</v>
      </c>
      <c r="G719">
        <v>4649.62499928349</v>
      </c>
      <c r="H719">
        <v>0.514812400389154</v>
      </c>
      <c r="I719">
        <v>0.41818792994151</v>
      </c>
      <c r="J719">
        <v>21.4694544362354</v>
      </c>
      <c r="K719">
        <v>2.88053007452069</v>
      </c>
    </row>
    <row r="720" spans="1:11">
      <c r="A720">
        <v>718</v>
      </c>
      <c r="B720">
        <v>9.12477069463971</v>
      </c>
      <c r="C720">
        <v>1189.23616245899</v>
      </c>
      <c r="D720">
        <v>0.413831792446889</v>
      </c>
      <c r="E720">
        <v>111.285530517648</v>
      </c>
      <c r="F720">
        <v>30.3684227639593</v>
      </c>
      <c r="G720">
        <v>4649.65525402431</v>
      </c>
      <c r="H720">
        <v>0.514810938295043</v>
      </c>
      <c r="I720">
        <v>0.418186744568867</v>
      </c>
      <c r="J720">
        <v>21.4693973238598</v>
      </c>
      <c r="K720">
        <v>2.88053007452069</v>
      </c>
    </row>
    <row r="721" spans="1:11">
      <c r="A721">
        <v>719</v>
      </c>
      <c r="B721">
        <v>9.12452089669407</v>
      </c>
      <c r="C721">
        <v>1189.24457006926</v>
      </c>
      <c r="D721">
        <v>0.413835933845547</v>
      </c>
      <c r="E721">
        <v>111.28587685801</v>
      </c>
      <c r="F721">
        <v>30.3681025899328</v>
      </c>
      <c r="G721">
        <v>4649.55955809043</v>
      </c>
      <c r="H721">
        <v>0.514812692093741</v>
      </c>
      <c r="I721">
        <v>0.418188166264653</v>
      </c>
      <c r="J721">
        <v>21.4695142651474</v>
      </c>
      <c r="K721">
        <v>2.88053007452069</v>
      </c>
    </row>
    <row r="722" spans="1:11">
      <c r="A722">
        <v>720</v>
      </c>
      <c r="B722">
        <v>9.12397743898503</v>
      </c>
      <c r="C722">
        <v>1189.15164347203</v>
      </c>
      <c r="D722">
        <v>0.413832574142073</v>
      </c>
      <c r="E722">
        <v>111.279597350567</v>
      </c>
      <c r="F722">
        <v>30.3704573082892</v>
      </c>
      <c r="G722">
        <v>4649.96883486075</v>
      </c>
      <c r="H722">
        <v>0.514798712690144</v>
      </c>
      <c r="I722">
        <v>0.418176832174309</v>
      </c>
      <c r="J722">
        <v>21.4690236181704</v>
      </c>
      <c r="K722">
        <v>2.88053007452069</v>
      </c>
    </row>
    <row r="723" spans="1:11">
      <c r="A723">
        <v>721</v>
      </c>
      <c r="B723">
        <v>9.12448080517658</v>
      </c>
      <c r="C723">
        <v>1189.2297349026</v>
      </c>
      <c r="D723">
        <v>0.41383676431856</v>
      </c>
      <c r="E723">
        <v>111.284870976556</v>
      </c>
      <c r="F723">
        <v>30.3684814686604</v>
      </c>
      <c r="G723">
        <v>4649.66582831824</v>
      </c>
      <c r="H723">
        <v>0.514810168771786</v>
      </c>
      <c r="I723">
        <v>0.418186120502603</v>
      </c>
      <c r="J723">
        <v>21.4694359530838</v>
      </c>
      <c r="K723">
        <v>2.88053007452069</v>
      </c>
    </row>
    <row r="724" spans="1:11">
      <c r="A724">
        <v>722</v>
      </c>
      <c r="B724">
        <v>9.12487655081997</v>
      </c>
      <c r="C724">
        <v>1189.26303267616</v>
      </c>
      <c r="D724">
        <v>0.413834853503317</v>
      </c>
      <c r="E724">
        <v>111.28736606683</v>
      </c>
      <c r="F724">
        <v>30.3676421307309</v>
      </c>
      <c r="G724">
        <v>4649.52335690233</v>
      </c>
      <c r="H724">
        <v>0.514818483962793</v>
      </c>
      <c r="I724">
        <v>0.418192862686059</v>
      </c>
      <c r="J724">
        <v>21.4695356780763</v>
      </c>
      <c r="K724">
        <v>2.88053007452069</v>
      </c>
    </row>
    <row r="725" spans="1:11">
      <c r="A725">
        <v>723</v>
      </c>
      <c r="B725">
        <v>9.1243252520429</v>
      </c>
      <c r="C725">
        <v>1189.21559387523</v>
      </c>
      <c r="D725">
        <v>0.413835994998243</v>
      </c>
      <c r="E725">
        <v>111.283884889473</v>
      </c>
      <c r="F725">
        <v>30.3688379060077</v>
      </c>
      <c r="G725">
        <v>4649.7092927925</v>
      </c>
      <c r="H725">
        <v>0.514808628708952</v>
      </c>
      <c r="I725">
        <v>0.418184871826421</v>
      </c>
      <c r="J725">
        <v>21.4693717176355</v>
      </c>
      <c r="K725">
        <v>2.88053007452069</v>
      </c>
    </row>
    <row r="726" spans="1:11">
      <c r="A726">
        <v>724</v>
      </c>
      <c r="B726">
        <v>9.12424616184757</v>
      </c>
      <c r="C726">
        <v>1189.17610948147</v>
      </c>
      <c r="D726">
        <v>0.413834742020484</v>
      </c>
      <c r="E726">
        <v>111.281332860889</v>
      </c>
      <c r="F726">
        <v>30.3699227295443</v>
      </c>
      <c r="G726">
        <v>4649.90004673479</v>
      </c>
      <c r="H726">
        <v>0.514801840252583</v>
      </c>
      <c r="I726">
        <v>0.418179368030227</v>
      </c>
      <c r="J726">
        <v>21.4691300442154</v>
      </c>
      <c r="K726">
        <v>2.88053007452069</v>
      </c>
    </row>
    <row r="727" spans="1:11">
      <c r="A727">
        <v>725</v>
      </c>
      <c r="B727">
        <v>9.12435190481718</v>
      </c>
      <c r="C727">
        <v>1189.18275053345</v>
      </c>
      <c r="D727">
        <v>0.413837119037312</v>
      </c>
      <c r="E727">
        <v>111.281835087232</v>
      </c>
      <c r="F727">
        <v>30.369765399032</v>
      </c>
      <c r="G727">
        <v>4649.89037782145</v>
      </c>
      <c r="H727">
        <v>0.514801628741556</v>
      </c>
      <c r="I727">
        <v>0.418179196501059</v>
      </c>
      <c r="J727">
        <v>21.4691487002963</v>
      </c>
      <c r="K727">
        <v>2.88053007452069</v>
      </c>
    </row>
    <row r="728" spans="1:11">
      <c r="A728">
        <v>726</v>
      </c>
      <c r="B728">
        <v>9.1243315384066</v>
      </c>
      <c r="C728">
        <v>1189.17546354681</v>
      </c>
      <c r="D728">
        <v>0.413828417985542</v>
      </c>
      <c r="E728">
        <v>111.281289269977</v>
      </c>
      <c r="F728">
        <v>30.3699368225571</v>
      </c>
      <c r="G728">
        <v>4649.93276195012</v>
      </c>
      <c r="H728">
        <v>0.514806247830909</v>
      </c>
      <c r="I728">
        <v>0.418182942166138</v>
      </c>
      <c r="J728">
        <v>21.4691148140495</v>
      </c>
      <c r="K728">
        <v>2.88053007452069</v>
      </c>
    </row>
    <row r="729" spans="1:11">
      <c r="A729">
        <v>727</v>
      </c>
      <c r="B729">
        <v>9.12441981621244</v>
      </c>
      <c r="C729">
        <v>1189.18309520295</v>
      </c>
      <c r="D729">
        <v>0.413829453288104</v>
      </c>
      <c r="E729">
        <v>111.281817465969</v>
      </c>
      <c r="F729">
        <v>30.3697389685537</v>
      </c>
      <c r="G729">
        <v>4649.91668524743</v>
      </c>
      <c r="H729">
        <v>0.514807726255385</v>
      </c>
      <c r="I729">
        <v>0.418184140942151</v>
      </c>
      <c r="J729">
        <v>21.4691497812116</v>
      </c>
      <c r="K729">
        <v>2.88053007452069</v>
      </c>
    </row>
    <row r="730" spans="1:11">
      <c r="A730">
        <v>728</v>
      </c>
      <c r="B730">
        <v>9.12425657855789</v>
      </c>
      <c r="C730">
        <v>1189.17798630103</v>
      </c>
      <c r="D730">
        <v>0.413826437805283</v>
      </c>
      <c r="E730">
        <v>111.28136120942</v>
      </c>
      <c r="F730">
        <v>30.3698063138741</v>
      </c>
      <c r="G730">
        <v>4649.93020422554</v>
      </c>
      <c r="H730">
        <v>0.514812032692292</v>
      </c>
      <c r="I730">
        <v>0.418187632889096</v>
      </c>
      <c r="J730">
        <v>21.4691511657038</v>
      </c>
      <c r="K730">
        <v>2.88053007452069</v>
      </c>
    </row>
    <row r="731" spans="1:11">
      <c r="A731">
        <v>729</v>
      </c>
      <c r="B731">
        <v>9.1243806549509</v>
      </c>
      <c r="C731">
        <v>1189.17512916697</v>
      </c>
      <c r="D731">
        <v>0.413830706737038</v>
      </c>
      <c r="E731">
        <v>111.281287561514</v>
      </c>
      <c r="F731">
        <v>30.3699641156253</v>
      </c>
      <c r="G731">
        <v>4649.94431436125</v>
      </c>
      <c r="H731">
        <v>0.514803394744318</v>
      </c>
      <c r="I731">
        <v>0.418180628740315</v>
      </c>
      <c r="J731">
        <v>21.4691087285813</v>
      </c>
      <c r="K731">
        <v>2.88053007452069</v>
      </c>
    </row>
    <row r="732" spans="1:11">
      <c r="A732">
        <v>730</v>
      </c>
      <c r="B732">
        <v>9.12470410101887</v>
      </c>
      <c r="C732">
        <v>1189.26785064469</v>
      </c>
      <c r="D732">
        <v>0.413831295975346</v>
      </c>
      <c r="E732">
        <v>111.287375038479</v>
      </c>
      <c r="F732">
        <v>30.3675582285764</v>
      </c>
      <c r="G732">
        <v>4649.49838656263</v>
      </c>
      <c r="H732">
        <v>0.514823184478641</v>
      </c>
      <c r="I732">
        <v>0.418196674098735</v>
      </c>
      <c r="J732">
        <v>21.4696479640333</v>
      </c>
      <c r="K732">
        <v>2.88053007452069</v>
      </c>
    </row>
    <row r="733" spans="1:11">
      <c r="A733">
        <v>731</v>
      </c>
      <c r="B733">
        <v>9.12453695664251</v>
      </c>
      <c r="C733">
        <v>1189.19039871877</v>
      </c>
      <c r="D733">
        <v>0.413828745495853</v>
      </c>
      <c r="E733">
        <v>111.282425229216</v>
      </c>
      <c r="F733">
        <v>30.3695817853311</v>
      </c>
      <c r="G733">
        <v>4649.89594084948</v>
      </c>
      <c r="H733">
        <v>0.514807426097923</v>
      </c>
      <c r="I733">
        <v>0.418183897433098</v>
      </c>
      <c r="J733">
        <v>21.4691573051479</v>
      </c>
      <c r="K733">
        <v>2.88053007452069</v>
      </c>
    </row>
    <row r="734" spans="1:11">
      <c r="A734">
        <v>732</v>
      </c>
      <c r="B734">
        <v>9.12409766261178</v>
      </c>
      <c r="C734">
        <v>1189.17512810947</v>
      </c>
      <c r="D734">
        <v>0.413829162267932</v>
      </c>
      <c r="E734">
        <v>111.281049205381</v>
      </c>
      <c r="F734">
        <v>30.3698985842724</v>
      </c>
      <c r="G734">
        <v>4649.88042855291</v>
      </c>
      <c r="H734">
        <v>0.51480310050965</v>
      </c>
      <c r="I734">
        <v>0.418180389827441</v>
      </c>
      <c r="J734">
        <v>21.4691827285662</v>
      </c>
      <c r="K734">
        <v>2.88053007452069</v>
      </c>
    </row>
    <row r="735" spans="1:11">
      <c r="A735">
        <v>733</v>
      </c>
      <c r="B735">
        <v>9.12444447935821</v>
      </c>
      <c r="C735">
        <v>1189.19251571578</v>
      </c>
      <c r="D735">
        <v>0.413828368596471</v>
      </c>
      <c r="E735">
        <v>111.282456033736</v>
      </c>
      <c r="F735">
        <v>30.3694828274802</v>
      </c>
      <c r="G735">
        <v>4649.86506622747</v>
      </c>
      <c r="H735">
        <v>0.514810616641791</v>
      </c>
      <c r="I735">
        <v>0.418186484474778</v>
      </c>
      <c r="J735">
        <v>21.4691990831879</v>
      </c>
      <c r="K735">
        <v>2.88053007452069</v>
      </c>
    </row>
    <row r="736" spans="1:11">
      <c r="A736">
        <v>734</v>
      </c>
      <c r="B736">
        <v>9.12419523982627</v>
      </c>
      <c r="C736">
        <v>1189.15602352759</v>
      </c>
      <c r="D736">
        <v>0.413833699527869</v>
      </c>
      <c r="E736">
        <v>111.27979426328</v>
      </c>
      <c r="F736">
        <v>30.3704140109952</v>
      </c>
      <c r="G736">
        <v>4650.08270838601</v>
      </c>
      <c r="H736">
        <v>0.514804605449208</v>
      </c>
      <c r="I736">
        <v>0.418181610944015</v>
      </c>
      <c r="J736">
        <v>21.4690571234265</v>
      </c>
      <c r="K736">
        <v>2.88053007452069</v>
      </c>
    </row>
    <row r="737" spans="1:11">
      <c r="A737">
        <v>735</v>
      </c>
      <c r="B737">
        <v>9.12429111585933</v>
      </c>
      <c r="C737">
        <v>1189.17368601517</v>
      </c>
      <c r="D737">
        <v>0.41382914482622</v>
      </c>
      <c r="E737">
        <v>111.281102627276</v>
      </c>
      <c r="F737">
        <v>30.3699915467999</v>
      </c>
      <c r="G737">
        <v>4649.95139364185</v>
      </c>
      <c r="H737">
        <v>0.514806256216627</v>
      </c>
      <c r="I737">
        <v>0.418182949016312</v>
      </c>
      <c r="J737">
        <v>21.4691221360353</v>
      </c>
      <c r="K737">
        <v>2.88053007452069</v>
      </c>
    </row>
    <row r="738" spans="1:11">
      <c r="A738">
        <v>736</v>
      </c>
      <c r="B738">
        <v>9.12385243571491</v>
      </c>
      <c r="C738">
        <v>1189.12137667672</v>
      </c>
      <c r="D738">
        <v>0.413827086185676</v>
      </c>
      <c r="E738">
        <v>111.277471311493</v>
      </c>
      <c r="F738">
        <v>30.3713214314284</v>
      </c>
      <c r="G738">
        <v>4650.13408642247</v>
      </c>
      <c r="H738">
        <v>0.51479632584246</v>
      </c>
      <c r="I738">
        <v>0.418174897378504</v>
      </c>
      <c r="J738">
        <v>21.4688802312282</v>
      </c>
      <c r="K738">
        <v>2.88053007452069</v>
      </c>
    </row>
    <row r="739" spans="1:11">
      <c r="A739">
        <v>737</v>
      </c>
      <c r="B739">
        <v>9.12403048463701</v>
      </c>
      <c r="C739">
        <v>1189.14043499716</v>
      </c>
      <c r="D739">
        <v>0.413827786385857</v>
      </c>
      <c r="E739">
        <v>111.278907555688</v>
      </c>
      <c r="F739">
        <v>30.370797108393</v>
      </c>
      <c r="G739">
        <v>4650.03405039268</v>
      </c>
      <c r="H739">
        <v>0.514797590664725</v>
      </c>
      <c r="I739">
        <v>0.418175922637848</v>
      </c>
      <c r="J739">
        <v>21.4689427853823</v>
      </c>
      <c r="K739">
        <v>2.88053007452069</v>
      </c>
    </row>
    <row r="740" spans="1:11">
      <c r="A740">
        <v>738</v>
      </c>
      <c r="B740">
        <v>9.12450687643878</v>
      </c>
      <c r="C740">
        <v>1189.20156775541</v>
      </c>
      <c r="D740">
        <v>0.413826701388148</v>
      </c>
      <c r="E740">
        <v>111.283061899059</v>
      </c>
      <c r="F740">
        <v>30.3692668318148</v>
      </c>
      <c r="G740">
        <v>4649.85504679197</v>
      </c>
      <c r="H740">
        <v>0.514814666109466</v>
      </c>
      <c r="I740">
        <v>0.418189767980709</v>
      </c>
      <c r="J740">
        <v>21.4692473454671</v>
      </c>
      <c r="K740">
        <v>2.88053007452069</v>
      </c>
    </row>
    <row r="741" spans="1:11">
      <c r="A741">
        <v>739</v>
      </c>
      <c r="B741">
        <v>9.12444893395343</v>
      </c>
      <c r="C741">
        <v>1189.18476816319</v>
      </c>
      <c r="D741">
        <v>0.413827405614827</v>
      </c>
      <c r="E741">
        <v>111.28198721279</v>
      </c>
      <c r="F741">
        <v>30.3697098666353</v>
      </c>
      <c r="G741">
        <v>4649.89051764927</v>
      </c>
      <c r="H741">
        <v>0.514807394665741</v>
      </c>
      <c r="I741">
        <v>0.418183871983413</v>
      </c>
      <c r="J741">
        <v>21.4691437859679</v>
      </c>
      <c r="K741">
        <v>2.88053007452069</v>
      </c>
    </row>
    <row r="742" spans="1:11">
      <c r="A742">
        <v>740</v>
      </c>
      <c r="B742">
        <v>9.12383673407336</v>
      </c>
      <c r="C742">
        <v>1189.12479469249</v>
      </c>
      <c r="D742">
        <v>0.413829346382404</v>
      </c>
      <c r="E742">
        <v>111.277721571595</v>
      </c>
      <c r="F742">
        <v>30.3711901369509</v>
      </c>
      <c r="G742">
        <v>4650.09688802422</v>
      </c>
      <c r="H742">
        <v>0.51479471565119</v>
      </c>
      <c r="I742">
        <v>0.418173591585853</v>
      </c>
      <c r="J742">
        <v>21.4688990584997</v>
      </c>
      <c r="K742">
        <v>2.88053007452069</v>
      </c>
    </row>
    <row r="743" spans="1:11">
      <c r="A743">
        <v>741</v>
      </c>
      <c r="B743">
        <v>9.1241828733532</v>
      </c>
      <c r="C743">
        <v>1189.16139090452</v>
      </c>
      <c r="D743">
        <v>0.413829280936755</v>
      </c>
      <c r="E743">
        <v>111.280220850697</v>
      </c>
      <c r="F743">
        <v>30.3702727039986</v>
      </c>
      <c r="G743">
        <v>4650.00276932316</v>
      </c>
      <c r="H743">
        <v>0.514805621136462</v>
      </c>
      <c r="I743">
        <v>0.418182434247716</v>
      </c>
      <c r="J743">
        <v>21.4690715771358</v>
      </c>
      <c r="K743">
        <v>2.88053007452069</v>
      </c>
    </row>
    <row r="744" spans="1:11">
      <c r="A744">
        <v>742</v>
      </c>
      <c r="B744">
        <v>9.12432511699958</v>
      </c>
      <c r="C744">
        <v>1189.1783132485</v>
      </c>
      <c r="D744">
        <v>0.413828334065853</v>
      </c>
      <c r="E744">
        <v>111.281423571321</v>
      </c>
      <c r="F744">
        <v>30.36987598576</v>
      </c>
      <c r="G744">
        <v>4649.89599318083</v>
      </c>
      <c r="H744">
        <v>0.514804241508661</v>
      </c>
      <c r="I744">
        <v>0.418181315225643</v>
      </c>
      <c r="J744">
        <v>21.4691481410116</v>
      </c>
      <c r="K744">
        <v>2.88053007452069</v>
      </c>
    </row>
    <row r="745" spans="1:11">
      <c r="A745">
        <v>743</v>
      </c>
      <c r="B745">
        <v>9.12412151160275</v>
      </c>
      <c r="C745">
        <v>1189.1530918881</v>
      </c>
      <c r="D745">
        <v>0.41382405278235</v>
      </c>
      <c r="E745">
        <v>111.279654234892</v>
      </c>
      <c r="F745">
        <v>30.3705162280107</v>
      </c>
      <c r="G745">
        <v>4649.9863564907</v>
      </c>
      <c r="H745">
        <v>0.514802088926797</v>
      </c>
      <c r="I745">
        <v>0.418179570086001</v>
      </c>
      <c r="J745">
        <v>21.4690315412709</v>
      </c>
      <c r="K745">
        <v>2.88053007452069</v>
      </c>
    </row>
    <row r="746" spans="1:11">
      <c r="A746">
        <v>744</v>
      </c>
      <c r="B746">
        <v>9.12471352909249</v>
      </c>
      <c r="C746">
        <v>1189.22883544577</v>
      </c>
      <c r="D746">
        <v>0.41382681512271</v>
      </c>
      <c r="E746">
        <v>111.285136067697</v>
      </c>
      <c r="F746">
        <v>30.3685485835923</v>
      </c>
      <c r="G746">
        <v>4649.64065198293</v>
      </c>
      <c r="H746">
        <v>0.514815310358105</v>
      </c>
      <c r="I746">
        <v>0.418190289762261</v>
      </c>
      <c r="J746">
        <v>21.4693303028349</v>
      </c>
      <c r="K746">
        <v>2.88053007452069</v>
      </c>
    </row>
    <row r="747" spans="1:11">
      <c r="A747">
        <v>745</v>
      </c>
      <c r="B747">
        <v>9.12429374483145</v>
      </c>
      <c r="C747">
        <v>1189.17731039292</v>
      </c>
      <c r="D747">
        <v>0.41382801138323</v>
      </c>
      <c r="E747">
        <v>111.281350973036</v>
      </c>
      <c r="F747">
        <v>30.3699169323029</v>
      </c>
      <c r="G747">
        <v>4649.89957495944</v>
      </c>
      <c r="H747">
        <v>0.514804381925942</v>
      </c>
      <c r="I747">
        <v>0.418181429062262</v>
      </c>
      <c r="J747">
        <v>21.4691452412059</v>
      </c>
      <c r="K747">
        <v>2.88053007452069</v>
      </c>
    </row>
    <row r="748" spans="1:11">
      <c r="A748">
        <v>746</v>
      </c>
      <c r="B748">
        <v>9.12384664561878</v>
      </c>
      <c r="C748">
        <v>1189.13323580597</v>
      </c>
      <c r="D748">
        <v>0.413826236989701</v>
      </c>
      <c r="E748">
        <v>111.278123008522</v>
      </c>
      <c r="F748">
        <v>30.3710241559916</v>
      </c>
      <c r="G748">
        <v>4650.0666013179</v>
      </c>
      <c r="H748">
        <v>0.514798742166996</v>
      </c>
      <c r="I748">
        <v>0.418176856539915</v>
      </c>
      <c r="J748">
        <v>21.4689862444549</v>
      </c>
      <c r="K748">
        <v>2.88053007452069</v>
      </c>
    </row>
    <row r="749" spans="1:11">
      <c r="A749">
        <v>747</v>
      </c>
      <c r="B749">
        <v>9.12436441463098</v>
      </c>
      <c r="C749">
        <v>1189.18042025051</v>
      </c>
      <c r="D749">
        <v>0.413828276059802</v>
      </c>
      <c r="E749">
        <v>111.281606110131</v>
      </c>
      <c r="F749">
        <v>30.3698287167543</v>
      </c>
      <c r="G749">
        <v>4649.87675300705</v>
      </c>
      <c r="H749">
        <v>0.514803853698666</v>
      </c>
      <c r="I749">
        <v>0.418181000731559</v>
      </c>
      <c r="J749">
        <v>21.4691467618523</v>
      </c>
      <c r="K749">
        <v>2.88053007452069</v>
      </c>
    </row>
    <row r="750" spans="1:11">
      <c r="A750">
        <v>748</v>
      </c>
      <c r="B750">
        <v>9.12455573222583</v>
      </c>
      <c r="C750">
        <v>1189.18148649083</v>
      </c>
      <c r="D750">
        <v>0.413825002050583</v>
      </c>
      <c r="E750">
        <v>111.281759854482</v>
      </c>
      <c r="F750">
        <v>30.3698927770023</v>
      </c>
      <c r="G750">
        <v>4649.92790911162</v>
      </c>
      <c r="H750">
        <v>0.51480450643156</v>
      </c>
      <c r="I750">
        <v>0.418181530225683</v>
      </c>
      <c r="J750">
        <v>21.4691221077922</v>
      </c>
      <c r="K750">
        <v>2.88053007452069</v>
      </c>
    </row>
    <row r="751" spans="1:11">
      <c r="A751">
        <v>749</v>
      </c>
      <c r="B751">
        <v>9.12451003867376</v>
      </c>
      <c r="C751">
        <v>1189.19135926316</v>
      </c>
      <c r="D751">
        <v>0.413827260562498</v>
      </c>
      <c r="E751">
        <v>111.2824231987</v>
      </c>
      <c r="F751">
        <v>30.3695562560792</v>
      </c>
      <c r="G751">
        <v>4649.85029822033</v>
      </c>
      <c r="H751">
        <v>0.514807774037865</v>
      </c>
      <c r="I751">
        <v>0.418184179544758</v>
      </c>
      <c r="J751">
        <v>21.4691796206646</v>
      </c>
      <c r="K751">
        <v>2.88053007452069</v>
      </c>
    </row>
    <row r="752" spans="1:11">
      <c r="A752">
        <v>750</v>
      </c>
      <c r="B752">
        <v>9.12438449909938</v>
      </c>
      <c r="C752">
        <v>1189.198034303</v>
      </c>
      <c r="D752">
        <v>0.413834380484639</v>
      </c>
      <c r="E752">
        <v>111.282647471161</v>
      </c>
      <c r="F752">
        <v>30.369324445656</v>
      </c>
      <c r="G752">
        <v>4649.81815090447</v>
      </c>
      <c r="H752">
        <v>0.514805117598395</v>
      </c>
      <c r="I752">
        <v>0.418182025349983</v>
      </c>
      <c r="J752">
        <v>21.4692868975399</v>
      </c>
      <c r="K752">
        <v>2.88053007452069</v>
      </c>
    </row>
    <row r="753" spans="1:11">
      <c r="A753">
        <v>751</v>
      </c>
      <c r="B753">
        <v>9.12416223072469</v>
      </c>
      <c r="C753">
        <v>1189.15157010287</v>
      </c>
      <c r="D753">
        <v>0.413826087970055</v>
      </c>
      <c r="E753">
        <v>111.279611725077</v>
      </c>
      <c r="F753">
        <v>30.3705535617274</v>
      </c>
      <c r="G753">
        <v>4650.00415716227</v>
      </c>
      <c r="H753">
        <v>0.514801007087352</v>
      </c>
      <c r="I753">
        <v>0.41817869291936</v>
      </c>
      <c r="J753">
        <v>21.4690068242707</v>
      </c>
      <c r="K753">
        <v>2.88053007452069</v>
      </c>
    </row>
    <row r="754" spans="1:11">
      <c r="A754">
        <v>752</v>
      </c>
      <c r="B754">
        <v>9.1239210407561</v>
      </c>
      <c r="C754">
        <v>1189.12016296064</v>
      </c>
      <c r="D754">
        <v>0.413830619401341</v>
      </c>
      <c r="E754">
        <v>111.277434746898</v>
      </c>
      <c r="F754">
        <v>30.3713387904489</v>
      </c>
      <c r="G754">
        <v>4650.14483980508</v>
      </c>
      <c r="H754">
        <v>0.514792028035878</v>
      </c>
      <c r="I754">
        <v>0.418171412493623</v>
      </c>
      <c r="J754">
        <v>21.4688637658162</v>
      </c>
      <c r="K754">
        <v>2.88053007452069</v>
      </c>
    </row>
    <row r="755" spans="1:11">
      <c r="A755">
        <v>753</v>
      </c>
      <c r="B755">
        <v>9.12452017701877</v>
      </c>
      <c r="C755">
        <v>1189.20267226034</v>
      </c>
      <c r="D755">
        <v>0.413835686429361</v>
      </c>
      <c r="E755">
        <v>111.283064618647</v>
      </c>
      <c r="F755">
        <v>30.3692521350129</v>
      </c>
      <c r="G755">
        <v>4649.82894466374</v>
      </c>
      <c r="H755">
        <v>0.514805362132647</v>
      </c>
      <c r="I755">
        <v>0.418182223683495</v>
      </c>
      <c r="J755">
        <v>21.4692769308438</v>
      </c>
      <c r="K755">
        <v>2.88053007452069</v>
      </c>
    </row>
    <row r="756" spans="1:11">
      <c r="A756">
        <v>754</v>
      </c>
      <c r="B756">
        <v>9.124410832005</v>
      </c>
      <c r="C756">
        <v>1189.19185712921</v>
      </c>
      <c r="D756">
        <v>0.413827858605521</v>
      </c>
      <c r="E756">
        <v>111.282341876103</v>
      </c>
      <c r="F756">
        <v>30.3695248599113</v>
      </c>
      <c r="G756">
        <v>4649.85351689385</v>
      </c>
      <c r="H756">
        <v>0.514808264718444</v>
      </c>
      <c r="I756">
        <v>0.418184577353477</v>
      </c>
      <c r="J756">
        <v>21.4692179626318</v>
      </c>
      <c r="K756">
        <v>2.88053007452069</v>
      </c>
    </row>
    <row r="757" spans="1:11">
      <c r="A757">
        <v>755</v>
      </c>
      <c r="B757">
        <v>9.12422857286181</v>
      </c>
      <c r="C757">
        <v>1189.16463461119</v>
      </c>
      <c r="D757">
        <v>0.413828585916457</v>
      </c>
      <c r="E757">
        <v>111.280473613152</v>
      </c>
      <c r="F757">
        <v>30.3702380567606</v>
      </c>
      <c r="G757">
        <v>4649.96082168188</v>
      </c>
      <c r="H757">
        <v>0.514801430742061</v>
      </c>
      <c r="I757">
        <v>0.418179036256918</v>
      </c>
      <c r="J757">
        <v>21.4690834781299</v>
      </c>
      <c r="K757">
        <v>2.88053007452069</v>
      </c>
    </row>
    <row r="758" spans="1:11">
      <c r="A758">
        <v>756</v>
      </c>
      <c r="B758">
        <v>9.12429389702939</v>
      </c>
      <c r="C758">
        <v>1189.18114377319</v>
      </c>
      <c r="D758">
        <v>0.413828114362745</v>
      </c>
      <c r="E758">
        <v>111.281593219421</v>
      </c>
      <c r="F758">
        <v>30.3697738285914</v>
      </c>
      <c r="G758">
        <v>4649.87780183358</v>
      </c>
      <c r="H758">
        <v>0.514806031283202</v>
      </c>
      <c r="I758">
        <v>0.418182766407376</v>
      </c>
      <c r="J758">
        <v>21.4691701612309</v>
      </c>
      <c r="K758">
        <v>2.88053007452069</v>
      </c>
    </row>
    <row r="759" spans="1:11">
      <c r="A759">
        <v>757</v>
      </c>
      <c r="B759">
        <v>9.12430148498681</v>
      </c>
      <c r="C759">
        <v>1189.17081785069</v>
      </c>
      <c r="D759">
        <v>0.413828563151619</v>
      </c>
      <c r="E759">
        <v>111.280919070189</v>
      </c>
      <c r="F759">
        <v>30.3700701572849</v>
      </c>
      <c r="G759">
        <v>4649.94401747765</v>
      </c>
      <c r="H759">
        <v>0.514802996696152</v>
      </c>
      <c r="I759">
        <v>0.418180305997087</v>
      </c>
      <c r="J759">
        <v>21.4691077064484</v>
      </c>
      <c r="K759">
        <v>2.88053007452069</v>
      </c>
    </row>
    <row r="760" spans="1:11">
      <c r="A760">
        <v>758</v>
      </c>
      <c r="B760">
        <v>9.12443953275533</v>
      </c>
      <c r="C760">
        <v>1189.20660433016</v>
      </c>
      <c r="D760">
        <v>0.413829394589071</v>
      </c>
      <c r="E760">
        <v>111.283285191652</v>
      </c>
      <c r="F760">
        <v>30.369117050291</v>
      </c>
      <c r="G760">
        <v>4649.76678569476</v>
      </c>
      <c r="H760">
        <v>0.51480867635337</v>
      </c>
      <c r="I760">
        <v>0.418184910835936</v>
      </c>
      <c r="J760">
        <v>21.469311276402</v>
      </c>
      <c r="K760">
        <v>2.88053007452069</v>
      </c>
    </row>
    <row r="761" spans="1:11">
      <c r="A761">
        <v>759</v>
      </c>
      <c r="B761">
        <v>9.12445385035183</v>
      </c>
      <c r="C761">
        <v>1189.20249068102</v>
      </c>
      <c r="D761">
        <v>0.41382918336178</v>
      </c>
      <c r="E761">
        <v>111.283041792621</v>
      </c>
      <c r="F761">
        <v>30.369232151679</v>
      </c>
      <c r="G761">
        <v>4649.79410850683</v>
      </c>
      <c r="H761">
        <v>0.514808591245155</v>
      </c>
      <c r="I761">
        <v>0.418184841935432</v>
      </c>
      <c r="J761">
        <v>21.4692783687664</v>
      </c>
      <c r="K761">
        <v>2.88053007452069</v>
      </c>
    </row>
    <row r="762" spans="1:11">
      <c r="A762">
        <v>760</v>
      </c>
      <c r="B762">
        <v>9.12422970515763</v>
      </c>
      <c r="C762">
        <v>1189.19107805684</v>
      </c>
      <c r="D762">
        <v>0.413829528054056</v>
      </c>
      <c r="E762">
        <v>111.282115864622</v>
      </c>
      <c r="F762">
        <v>30.3695017801501</v>
      </c>
      <c r="G762">
        <v>4649.81144121912</v>
      </c>
      <c r="H762">
        <v>0.514805160808825</v>
      </c>
      <c r="I762">
        <v>0.418182060305506</v>
      </c>
      <c r="J762">
        <v>21.4692667752873</v>
      </c>
      <c r="K762">
        <v>2.88053007452069</v>
      </c>
    </row>
    <row r="763" spans="1:11">
      <c r="A763">
        <v>761</v>
      </c>
      <c r="B763">
        <v>9.12420795633225</v>
      </c>
      <c r="C763">
        <v>1189.19161404643</v>
      </c>
      <c r="D763">
        <v>0.413830883542911</v>
      </c>
      <c r="E763">
        <v>111.282151007439</v>
      </c>
      <c r="F763">
        <v>30.3694878903476</v>
      </c>
      <c r="G763">
        <v>4649.80146839656</v>
      </c>
      <c r="H763">
        <v>0.514804414018406</v>
      </c>
      <c r="I763">
        <v>0.418181454707887</v>
      </c>
      <c r="J763">
        <v>21.4692725697144</v>
      </c>
      <c r="K763">
        <v>2.88053007452069</v>
      </c>
    </row>
    <row r="764" spans="1:11">
      <c r="A764">
        <v>762</v>
      </c>
      <c r="B764">
        <v>9.12418685837376</v>
      </c>
      <c r="C764">
        <v>1189.19586041184</v>
      </c>
      <c r="D764">
        <v>0.413829618741929</v>
      </c>
      <c r="E764">
        <v>111.282384305141</v>
      </c>
      <c r="F764">
        <v>30.3693454273583</v>
      </c>
      <c r="G764">
        <v>4649.78786737966</v>
      </c>
      <c r="H764">
        <v>0.514808188094725</v>
      </c>
      <c r="I764">
        <v>0.418184514929721</v>
      </c>
      <c r="J764">
        <v>21.4693070563802</v>
      </c>
      <c r="K764">
        <v>2.88053007452069</v>
      </c>
    </row>
    <row r="765" spans="1:11">
      <c r="A765">
        <v>763</v>
      </c>
      <c r="B765">
        <v>9.12430408544439</v>
      </c>
      <c r="C765">
        <v>1189.21322064882</v>
      </c>
      <c r="D765">
        <v>0.41383072956553</v>
      </c>
      <c r="E765">
        <v>111.283605043584</v>
      </c>
      <c r="F765">
        <v>30.3689354240154</v>
      </c>
      <c r="G765">
        <v>4649.69174506345</v>
      </c>
      <c r="H765">
        <v>0.514808099628876</v>
      </c>
      <c r="I765">
        <v>0.418184442880679</v>
      </c>
      <c r="J765">
        <v>21.4693894051785</v>
      </c>
      <c r="K765">
        <v>2.88053007452069</v>
      </c>
    </row>
    <row r="766" spans="1:11">
      <c r="A766">
        <v>764</v>
      </c>
      <c r="B766">
        <v>9.12414145477223</v>
      </c>
      <c r="C766">
        <v>1189.17181216903</v>
      </c>
      <c r="D766">
        <v>0.413828210224343</v>
      </c>
      <c r="E766">
        <v>111.280921801907</v>
      </c>
      <c r="F766">
        <v>30.3700025161252</v>
      </c>
      <c r="G766">
        <v>4649.86876523167</v>
      </c>
      <c r="H766">
        <v>0.514799664899548</v>
      </c>
      <c r="I766">
        <v>0.418177604008682</v>
      </c>
      <c r="J766">
        <v>21.4691401359395</v>
      </c>
      <c r="K766">
        <v>2.88053007452069</v>
      </c>
    </row>
    <row r="767" spans="1:11">
      <c r="A767">
        <v>765</v>
      </c>
      <c r="B767">
        <v>9.12430638626314</v>
      </c>
      <c r="C767">
        <v>1189.20177645654</v>
      </c>
      <c r="D767">
        <v>0.413831027913881</v>
      </c>
      <c r="E767">
        <v>111.282858532191</v>
      </c>
      <c r="F767">
        <v>30.3692355157198</v>
      </c>
      <c r="G767">
        <v>4649.77235387107</v>
      </c>
      <c r="H767">
        <v>0.514806740236019</v>
      </c>
      <c r="I767">
        <v>0.418183340874223</v>
      </c>
      <c r="J767">
        <v>21.4693178517064</v>
      </c>
      <c r="K767">
        <v>2.88053007452069</v>
      </c>
    </row>
    <row r="768" spans="1:11">
      <c r="A768">
        <v>766</v>
      </c>
      <c r="B768">
        <v>9.12439312132777</v>
      </c>
      <c r="C768">
        <v>1189.213646038</v>
      </c>
      <c r="D768">
        <v>0.413830248653172</v>
      </c>
      <c r="E768">
        <v>111.28369428176</v>
      </c>
      <c r="F768">
        <v>30.3689333052736</v>
      </c>
      <c r="G768">
        <v>4649.70775405818</v>
      </c>
      <c r="H768">
        <v>0.51480834917876</v>
      </c>
      <c r="I768">
        <v>0.418184645320227</v>
      </c>
      <c r="J768">
        <v>21.4693716617325</v>
      </c>
      <c r="K768">
        <v>2.88053007452069</v>
      </c>
    </row>
    <row r="769" spans="1:11">
      <c r="A769">
        <v>767</v>
      </c>
      <c r="B769">
        <v>9.12407798619154</v>
      </c>
      <c r="C769">
        <v>1189.17744781354</v>
      </c>
      <c r="D769">
        <v>0.413830326419769</v>
      </c>
      <c r="E769">
        <v>111.281183863923</v>
      </c>
      <c r="F769">
        <v>30.3698397245588</v>
      </c>
      <c r="G769">
        <v>4649.8405075047</v>
      </c>
      <c r="H769">
        <v>0.514801042473777</v>
      </c>
      <c r="I769">
        <v>0.418178720936576</v>
      </c>
      <c r="J769">
        <v>21.4692040672498</v>
      </c>
      <c r="K769">
        <v>2.88053007452069</v>
      </c>
    </row>
    <row r="770" spans="1:11">
      <c r="A770">
        <v>768</v>
      </c>
      <c r="B770">
        <v>9.1240139374462</v>
      </c>
      <c r="C770">
        <v>1189.17202046729</v>
      </c>
      <c r="D770">
        <v>0.413830758221774</v>
      </c>
      <c r="E770">
        <v>111.280807373939</v>
      </c>
      <c r="F770">
        <v>30.3699526767882</v>
      </c>
      <c r="G770">
        <v>4649.84695914692</v>
      </c>
      <c r="H770">
        <v>0.514799469759609</v>
      </c>
      <c r="I770">
        <v>0.418177445694678</v>
      </c>
      <c r="J770">
        <v>21.4691810621168</v>
      </c>
      <c r="K770">
        <v>2.88053007452069</v>
      </c>
    </row>
    <row r="771" spans="1:11">
      <c r="A771">
        <v>769</v>
      </c>
      <c r="B771">
        <v>9.1241699506941</v>
      </c>
      <c r="C771">
        <v>1189.18408681659</v>
      </c>
      <c r="D771">
        <v>0.413831516209712</v>
      </c>
      <c r="E771">
        <v>111.281635378764</v>
      </c>
      <c r="F771">
        <v>30.3696931756479</v>
      </c>
      <c r="G771">
        <v>4649.83640455564</v>
      </c>
      <c r="H771">
        <v>0.514801915218301</v>
      </c>
      <c r="I771">
        <v>0.418179428626528</v>
      </c>
      <c r="J771">
        <v>21.4692355590586</v>
      </c>
      <c r="K771">
        <v>2.88053007452069</v>
      </c>
    </row>
    <row r="772" spans="1:11">
      <c r="A772">
        <v>770</v>
      </c>
      <c r="B772">
        <v>9.12422852646693</v>
      </c>
      <c r="C772">
        <v>1189.18989874083</v>
      </c>
      <c r="D772">
        <v>0.413833220474908</v>
      </c>
      <c r="E772">
        <v>111.282053370019</v>
      </c>
      <c r="F772">
        <v>30.3695457617404</v>
      </c>
      <c r="G772">
        <v>4649.80635020017</v>
      </c>
      <c r="H772">
        <v>0.514800807036301</v>
      </c>
      <c r="I772">
        <v>0.418178529950044</v>
      </c>
      <c r="J772">
        <v>21.469261742584</v>
      </c>
      <c r="K772">
        <v>2.88053007452069</v>
      </c>
    </row>
    <row r="773" spans="1:11">
      <c r="A773">
        <v>771</v>
      </c>
      <c r="B773">
        <v>9.12405451626139</v>
      </c>
      <c r="C773">
        <v>1189.17565193167</v>
      </c>
      <c r="D773">
        <v>0.413831657462921</v>
      </c>
      <c r="E773">
        <v>111.280978567421</v>
      </c>
      <c r="F773">
        <v>30.3698969465948</v>
      </c>
      <c r="G773">
        <v>4649.86376442358</v>
      </c>
      <c r="H773">
        <v>0.514801231621704</v>
      </c>
      <c r="I773">
        <v>0.418178874425285</v>
      </c>
      <c r="J773">
        <v>21.4692151304562</v>
      </c>
      <c r="K773">
        <v>2.88053007452069</v>
      </c>
    </row>
    <row r="774" spans="1:11">
      <c r="A774">
        <v>772</v>
      </c>
      <c r="B774">
        <v>9.12405910860112</v>
      </c>
      <c r="C774">
        <v>1189.17347946066</v>
      </c>
      <c r="D774">
        <v>0.413831998707379</v>
      </c>
      <c r="E774">
        <v>111.280852826253</v>
      </c>
      <c r="F774">
        <v>30.3699341243423</v>
      </c>
      <c r="G774">
        <v>4649.88378013395</v>
      </c>
      <c r="H774">
        <v>0.514801706724947</v>
      </c>
      <c r="I774">
        <v>0.418179259736909</v>
      </c>
      <c r="J774">
        <v>21.4691976213335</v>
      </c>
      <c r="K774">
        <v>2.88053007452069</v>
      </c>
    </row>
    <row r="775" spans="1:11">
      <c r="A775">
        <v>773</v>
      </c>
      <c r="B775">
        <v>9.12415900734574</v>
      </c>
      <c r="C775">
        <v>1189.18314534005</v>
      </c>
      <c r="D775">
        <v>0.413831781119708</v>
      </c>
      <c r="E775">
        <v>111.281567919973</v>
      </c>
      <c r="F775">
        <v>30.3697145399685</v>
      </c>
      <c r="G775">
        <v>4649.84744914015</v>
      </c>
      <c r="H775">
        <v>0.514802375398743</v>
      </c>
      <c r="I775">
        <v>0.418179801794976</v>
      </c>
      <c r="J775">
        <v>21.4692309750929</v>
      </c>
      <c r="K775">
        <v>2.88053007452069</v>
      </c>
    </row>
    <row r="776" spans="1:11">
      <c r="A776">
        <v>774</v>
      </c>
      <c r="B776">
        <v>9.12424325341425</v>
      </c>
      <c r="C776">
        <v>1189.19204200627</v>
      </c>
      <c r="D776">
        <v>0.413832046245299</v>
      </c>
      <c r="E776">
        <v>111.282148290692</v>
      </c>
      <c r="F776">
        <v>30.3695145974662</v>
      </c>
      <c r="G776">
        <v>4649.82791182813</v>
      </c>
      <c r="H776">
        <v>0.514803433353262</v>
      </c>
      <c r="I776">
        <v>0.418180659602719</v>
      </c>
      <c r="J776">
        <v>21.4692811520513</v>
      </c>
      <c r="K776">
        <v>2.88053007452069</v>
      </c>
    </row>
    <row r="777" spans="1:11">
      <c r="A777">
        <v>775</v>
      </c>
      <c r="B777">
        <v>9.12418774820216</v>
      </c>
      <c r="C777">
        <v>1189.18428941509</v>
      </c>
      <c r="D777">
        <v>0.413833108182916</v>
      </c>
      <c r="E777">
        <v>111.28156661526</v>
      </c>
      <c r="F777">
        <v>30.3697220827076</v>
      </c>
      <c r="G777">
        <v>4649.87371030423</v>
      </c>
      <c r="H777">
        <v>0.514801298618686</v>
      </c>
      <c r="I777">
        <v>0.418178928765716</v>
      </c>
      <c r="J777">
        <v>21.4692563299396</v>
      </c>
      <c r="K777">
        <v>2.88053007452069</v>
      </c>
    </row>
    <row r="778" spans="1:11">
      <c r="A778">
        <v>776</v>
      </c>
      <c r="B778">
        <v>9.12441336964373</v>
      </c>
      <c r="C778">
        <v>1189.2217830711</v>
      </c>
      <c r="D778">
        <v>0.413835463185564</v>
      </c>
      <c r="E778">
        <v>111.284179816696</v>
      </c>
      <c r="F778">
        <v>30.3687323556119</v>
      </c>
      <c r="G778">
        <v>4649.70097083128</v>
      </c>
      <c r="H778">
        <v>0.514807936775062</v>
      </c>
      <c r="I778">
        <v>0.418184310850778</v>
      </c>
      <c r="J778">
        <v>21.4694319702514</v>
      </c>
      <c r="K778">
        <v>2.88053007452069</v>
      </c>
    </row>
    <row r="779" spans="1:11">
      <c r="A779">
        <v>777</v>
      </c>
      <c r="B779">
        <v>9.12444900023765</v>
      </c>
      <c r="C779">
        <v>1189.22186693509</v>
      </c>
      <c r="D779">
        <v>0.413836109587059</v>
      </c>
      <c r="E779">
        <v>111.284230081623</v>
      </c>
      <c r="F779">
        <v>30.3687283801741</v>
      </c>
      <c r="G779">
        <v>4649.70489756159</v>
      </c>
      <c r="H779">
        <v>0.514807227248306</v>
      </c>
      <c r="I779">
        <v>0.418183735528399</v>
      </c>
      <c r="J779">
        <v>21.4694197369706</v>
      </c>
      <c r="K779">
        <v>2.88053007452069</v>
      </c>
    </row>
    <row r="780" spans="1:11">
      <c r="A780">
        <v>778</v>
      </c>
      <c r="B780">
        <v>9.1241070892929</v>
      </c>
      <c r="C780">
        <v>1189.19040679002</v>
      </c>
      <c r="D780">
        <v>0.413836266719107</v>
      </c>
      <c r="E780">
        <v>111.281924559258</v>
      </c>
      <c r="F780">
        <v>30.3695164613418</v>
      </c>
      <c r="G780">
        <v>4649.82543456015</v>
      </c>
      <c r="H780">
        <v>0.514802398650077</v>
      </c>
      <c r="I780">
        <v>0.418179820544761</v>
      </c>
      <c r="J780">
        <v>21.4693084087192</v>
      </c>
      <c r="K780">
        <v>2.88053007452069</v>
      </c>
    </row>
    <row r="781" spans="1:11">
      <c r="A781">
        <v>779</v>
      </c>
      <c r="B781">
        <v>9.12412137440814</v>
      </c>
      <c r="C781">
        <v>1189.19388993081</v>
      </c>
      <c r="D781">
        <v>0.413837297399651</v>
      </c>
      <c r="E781">
        <v>111.282139388021</v>
      </c>
      <c r="F781">
        <v>30.3694151631574</v>
      </c>
      <c r="G781">
        <v>4649.81080165862</v>
      </c>
      <c r="H781">
        <v>0.514802578149845</v>
      </c>
      <c r="I781">
        <v>0.418179966055674</v>
      </c>
      <c r="J781">
        <v>21.4693329262271</v>
      </c>
      <c r="K781">
        <v>2.88053007452069</v>
      </c>
    </row>
    <row r="782" spans="1:11">
      <c r="A782">
        <v>780</v>
      </c>
      <c r="B782">
        <v>9.12407471621434</v>
      </c>
      <c r="C782">
        <v>1189.20349266415</v>
      </c>
      <c r="D782">
        <v>0.413839772231733</v>
      </c>
      <c r="E782">
        <v>111.282684598183</v>
      </c>
      <c r="F782">
        <v>30.3691564873952</v>
      </c>
      <c r="G782">
        <v>4649.76549011511</v>
      </c>
      <c r="H782">
        <v>0.514803786660689</v>
      </c>
      <c r="I782">
        <v>0.418180945794247</v>
      </c>
      <c r="J782">
        <v>21.4694160176064</v>
      </c>
      <c r="K782">
        <v>2.88053007452069</v>
      </c>
    </row>
    <row r="783" spans="1:11">
      <c r="A783">
        <v>781</v>
      </c>
      <c r="B783">
        <v>9.12398740612858</v>
      </c>
      <c r="C783">
        <v>1189.1813466712</v>
      </c>
      <c r="D783">
        <v>0.413836520043981</v>
      </c>
      <c r="E783">
        <v>111.281224753047</v>
      </c>
      <c r="F783">
        <v>30.3697288605865</v>
      </c>
      <c r="G783">
        <v>4649.85531544059</v>
      </c>
      <c r="H783">
        <v>0.514800513326592</v>
      </c>
      <c r="I783">
        <v>0.418178291887128</v>
      </c>
      <c r="J783">
        <v>21.4692867907398</v>
      </c>
      <c r="K783">
        <v>2.88053007452069</v>
      </c>
    </row>
    <row r="784" spans="1:11">
      <c r="A784">
        <v>782</v>
      </c>
      <c r="B784">
        <v>9.12403619149918</v>
      </c>
      <c r="C784">
        <v>1189.18512345903</v>
      </c>
      <c r="D784">
        <v>0.413834177681925</v>
      </c>
      <c r="E784">
        <v>111.281506286117</v>
      </c>
      <c r="F784">
        <v>30.3696320348976</v>
      </c>
      <c r="G784">
        <v>4649.83648962735</v>
      </c>
      <c r="H784">
        <v>0.51480352460332</v>
      </c>
      <c r="I784">
        <v>0.41818073362141</v>
      </c>
      <c r="J784">
        <v>21.4692953388774</v>
      </c>
      <c r="K784">
        <v>2.88053007452069</v>
      </c>
    </row>
    <row r="785" spans="1:11">
      <c r="A785">
        <v>783</v>
      </c>
      <c r="B785">
        <v>9.12409583719601</v>
      </c>
      <c r="C785">
        <v>1189.18883331895</v>
      </c>
      <c r="D785">
        <v>0.413837495196676</v>
      </c>
      <c r="E785">
        <v>111.281806447874</v>
      </c>
      <c r="F785">
        <v>30.3695481747925</v>
      </c>
      <c r="G785">
        <v>4649.8233779579</v>
      </c>
      <c r="H785">
        <v>0.51480079862423</v>
      </c>
      <c r="I785">
        <v>0.418178523154903</v>
      </c>
      <c r="J785">
        <v>21.4693038180933</v>
      </c>
      <c r="K785">
        <v>2.88053007452069</v>
      </c>
    </row>
    <row r="786" spans="1:11">
      <c r="A786">
        <v>784</v>
      </c>
      <c r="B786">
        <v>9.12418286592794</v>
      </c>
      <c r="C786">
        <v>1189.20527610751</v>
      </c>
      <c r="D786">
        <v>0.413837610967471</v>
      </c>
      <c r="E786">
        <v>111.28291046802</v>
      </c>
      <c r="F786">
        <v>30.3691200615029</v>
      </c>
      <c r="G786">
        <v>4649.75871553556</v>
      </c>
      <c r="H786">
        <v>0.514804714499397</v>
      </c>
      <c r="I786">
        <v>0.418181698186815</v>
      </c>
      <c r="J786">
        <v>21.4693917286773</v>
      </c>
      <c r="K786">
        <v>2.88053007452069</v>
      </c>
    </row>
    <row r="787" spans="1:11">
      <c r="A787">
        <v>785</v>
      </c>
      <c r="B787">
        <v>9.12418546625535</v>
      </c>
      <c r="C787">
        <v>1189.20627500359</v>
      </c>
      <c r="D787">
        <v>0.413838238307308</v>
      </c>
      <c r="E787">
        <v>111.282973193854</v>
      </c>
      <c r="F787">
        <v>30.369094372099</v>
      </c>
      <c r="G787">
        <v>4649.75920822576</v>
      </c>
      <c r="H787">
        <v>0.514804407557186</v>
      </c>
      <c r="I787">
        <v>0.418181449275166</v>
      </c>
      <c r="J787">
        <v>21.4694000570584</v>
      </c>
      <c r="K787">
        <v>2.88053007452069</v>
      </c>
    </row>
    <row r="788" spans="1:11">
      <c r="A788">
        <v>786</v>
      </c>
      <c r="B788">
        <v>9.12400327607126</v>
      </c>
      <c r="C788">
        <v>1189.18413260641</v>
      </c>
      <c r="D788">
        <v>0.413836318413962</v>
      </c>
      <c r="E788">
        <v>111.281441021175</v>
      </c>
      <c r="F788">
        <v>30.3696323666845</v>
      </c>
      <c r="G788">
        <v>4649.84287738712</v>
      </c>
      <c r="H788">
        <v>0.514802654762623</v>
      </c>
      <c r="I788">
        <v>0.418180028266583</v>
      </c>
      <c r="J788">
        <v>21.4692928651259</v>
      </c>
      <c r="K788">
        <v>2.88053007452069</v>
      </c>
    </row>
    <row r="789" spans="1:11">
      <c r="A789">
        <v>787</v>
      </c>
      <c r="B789">
        <v>9.12419082868184</v>
      </c>
      <c r="C789">
        <v>1189.20153103923</v>
      </c>
      <c r="D789">
        <v>0.413837204721938</v>
      </c>
      <c r="E789">
        <v>111.282678536627</v>
      </c>
      <c r="F789">
        <v>30.3692106734992</v>
      </c>
      <c r="G789">
        <v>4649.78122665697</v>
      </c>
      <c r="H789">
        <v>0.514804304579246</v>
      </c>
      <c r="I789">
        <v>0.418181365878662</v>
      </c>
      <c r="J789">
        <v>21.4693664019831</v>
      </c>
      <c r="K789">
        <v>2.88053007452069</v>
      </c>
    </row>
    <row r="790" spans="1:11">
      <c r="A790">
        <v>788</v>
      </c>
      <c r="B790">
        <v>9.12394419155795</v>
      </c>
      <c r="C790">
        <v>1189.16640312588</v>
      </c>
      <c r="D790">
        <v>0.413838509710728</v>
      </c>
      <c r="E790">
        <v>111.280220815772</v>
      </c>
      <c r="F790">
        <v>30.3701301197157</v>
      </c>
      <c r="G790">
        <v>4649.95966145399</v>
      </c>
      <c r="H790">
        <v>0.514797329131647</v>
      </c>
      <c r="I790">
        <v>0.418175710238992</v>
      </c>
      <c r="J790">
        <v>21.4692054561037</v>
      </c>
      <c r="K790">
        <v>2.88053007452069</v>
      </c>
    </row>
    <row r="791" spans="1:11">
      <c r="A791">
        <v>789</v>
      </c>
      <c r="B791">
        <v>9.12407625924186</v>
      </c>
      <c r="C791">
        <v>1189.18433356457</v>
      </c>
      <c r="D791">
        <v>0.413837323453635</v>
      </c>
      <c r="E791">
        <v>111.28149233942</v>
      </c>
      <c r="F791">
        <v>30.3696737707617</v>
      </c>
      <c r="G791">
        <v>4649.85833324139</v>
      </c>
      <c r="H791">
        <v>0.514801391478647</v>
      </c>
      <c r="I791">
        <v>0.41817900399743</v>
      </c>
      <c r="J791">
        <v>21.4692825253307</v>
      </c>
      <c r="K791">
        <v>2.88053007452069</v>
      </c>
    </row>
    <row r="792" spans="1:11">
      <c r="A792">
        <v>790</v>
      </c>
      <c r="B792">
        <v>9.12388345840506</v>
      </c>
      <c r="C792">
        <v>1189.1511049438</v>
      </c>
      <c r="D792">
        <v>0.41383546525609</v>
      </c>
      <c r="E792">
        <v>111.27930286893</v>
      </c>
      <c r="F792">
        <v>30.3705379893</v>
      </c>
      <c r="G792">
        <v>4649.97960113555</v>
      </c>
      <c r="H792">
        <v>0.514794173909913</v>
      </c>
      <c r="I792">
        <v>0.418173151887712</v>
      </c>
      <c r="J792">
        <v>21.4690957477023</v>
      </c>
      <c r="K792">
        <v>2.88053007452069</v>
      </c>
    </row>
    <row r="793" spans="1:11">
      <c r="A793">
        <v>791</v>
      </c>
      <c r="B793">
        <v>9.12403051860184</v>
      </c>
      <c r="C793">
        <v>1189.17423864905</v>
      </c>
      <c r="D793">
        <v>0.41383731023873</v>
      </c>
      <c r="E793">
        <v>111.280821555068</v>
      </c>
      <c r="F793">
        <v>30.3699372561034</v>
      </c>
      <c r="G793">
        <v>4649.90848140539</v>
      </c>
      <c r="H793">
        <v>0.514800097121552</v>
      </c>
      <c r="I793">
        <v>0.418177954619906</v>
      </c>
      <c r="J793">
        <v>21.4692254903087</v>
      </c>
      <c r="K793">
        <v>2.88053007452069</v>
      </c>
    </row>
    <row r="794" spans="1:11">
      <c r="A794">
        <v>792</v>
      </c>
      <c r="B794">
        <v>9.12420009532956</v>
      </c>
      <c r="C794">
        <v>1189.19635318165</v>
      </c>
      <c r="D794">
        <v>0.413837088172494</v>
      </c>
      <c r="E794">
        <v>111.282352816354</v>
      </c>
      <c r="F794">
        <v>30.3693821512278</v>
      </c>
      <c r="G794">
        <v>4649.81336191331</v>
      </c>
      <c r="H794">
        <v>0.5148040215949</v>
      </c>
      <c r="I794">
        <v>0.418181136560274</v>
      </c>
      <c r="J794">
        <v>21.4693301402639</v>
      </c>
      <c r="K794">
        <v>2.88053007452069</v>
      </c>
    </row>
    <row r="795" spans="1:11">
      <c r="A795">
        <v>793</v>
      </c>
      <c r="B795">
        <v>9.12396321913107</v>
      </c>
      <c r="C795">
        <v>1189.17574344946</v>
      </c>
      <c r="D795">
        <v>0.413837383798934</v>
      </c>
      <c r="E795">
        <v>111.280851279082</v>
      </c>
      <c r="F795">
        <v>30.3698856215452</v>
      </c>
      <c r="G795">
        <v>4649.88248680273</v>
      </c>
      <c r="H795">
        <v>0.514799420891807</v>
      </c>
      <c r="I795">
        <v>0.418177406172852</v>
      </c>
      <c r="J795">
        <v>21.46925634031</v>
      </c>
      <c r="K795">
        <v>2.88053007452069</v>
      </c>
    </row>
    <row r="796" spans="1:11">
      <c r="A796">
        <v>794</v>
      </c>
      <c r="B796">
        <v>9.12389769674714</v>
      </c>
      <c r="C796">
        <v>1189.16680699906</v>
      </c>
      <c r="D796">
        <v>0.413837418728233</v>
      </c>
      <c r="E796">
        <v>111.280290787614</v>
      </c>
      <c r="F796">
        <v>30.3700871050022</v>
      </c>
      <c r="G796">
        <v>4649.89708454368</v>
      </c>
      <c r="H796">
        <v>0.514796866531216</v>
      </c>
      <c r="I796">
        <v>0.418175334968737</v>
      </c>
      <c r="J796">
        <v>21.4692009540898</v>
      </c>
      <c r="K796">
        <v>2.88053007452069</v>
      </c>
    </row>
    <row r="797" spans="1:11">
      <c r="A797">
        <v>795</v>
      </c>
      <c r="B797">
        <v>9.12407429308671</v>
      </c>
      <c r="C797">
        <v>1189.18111277723</v>
      </c>
      <c r="D797">
        <v>0.413837994030666</v>
      </c>
      <c r="E797">
        <v>111.281293351497</v>
      </c>
      <c r="F797">
        <v>30.3697692057251</v>
      </c>
      <c r="G797">
        <v>4649.87017359059</v>
      </c>
      <c r="H797">
        <v>0.514799544412347</v>
      </c>
      <c r="I797">
        <v>0.418177506316605</v>
      </c>
      <c r="J797">
        <v>21.469261688877</v>
      </c>
      <c r="K797">
        <v>2.88053007452069</v>
      </c>
    </row>
    <row r="798" spans="1:11">
      <c r="A798">
        <v>796</v>
      </c>
      <c r="B798">
        <v>9.12394214975136</v>
      </c>
      <c r="C798">
        <v>1189.17440926082</v>
      </c>
      <c r="D798">
        <v>0.413837680973188</v>
      </c>
      <c r="E798">
        <v>111.280726695702</v>
      </c>
      <c r="F798">
        <v>30.3698874695444</v>
      </c>
      <c r="G798">
        <v>4649.90295226571</v>
      </c>
      <c r="H798">
        <v>0.514802124305205</v>
      </c>
      <c r="I798">
        <v>0.418179598376965</v>
      </c>
      <c r="J798">
        <v>21.4692558034053</v>
      </c>
      <c r="K798">
        <v>2.88053007452069</v>
      </c>
    </row>
    <row r="799" spans="1:11">
      <c r="A799">
        <v>797</v>
      </c>
      <c r="B799">
        <v>9.1240866762438</v>
      </c>
      <c r="C799">
        <v>1189.18537475205</v>
      </c>
      <c r="D799">
        <v>0.413838113343292</v>
      </c>
      <c r="E799">
        <v>111.281571048284</v>
      </c>
      <c r="F799">
        <v>30.3696462384955</v>
      </c>
      <c r="G799">
        <v>4649.84846415825</v>
      </c>
      <c r="H799">
        <v>0.514800440064451</v>
      </c>
      <c r="I799">
        <v>0.418178232497974</v>
      </c>
      <c r="J799">
        <v>21.4692874191644</v>
      </c>
      <c r="K799">
        <v>2.88053007452069</v>
      </c>
    </row>
    <row r="800" spans="1:11">
      <c r="A800">
        <v>798</v>
      </c>
      <c r="B800">
        <v>9.1242556581962</v>
      </c>
      <c r="C800">
        <v>1189.20678065518</v>
      </c>
      <c r="D800">
        <v>0.413839391378921</v>
      </c>
      <c r="E800">
        <v>111.283019997972</v>
      </c>
      <c r="F800">
        <v>30.3691065968186</v>
      </c>
      <c r="G800">
        <v>4649.78456078141</v>
      </c>
      <c r="H800">
        <v>0.514805259833677</v>
      </c>
      <c r="I800">
        <v>0.418182140490029</v>
      </c>
      <c r="J800">
        <v>21.4693952297621</v>
      </c>
      <c r="K800">
        <v>2.88053007452069</v>
      </c>
    </row>
    <row r="801" spans="1:11">
      <c r="A801">
        <v>799</v>
      </c>
      <c r="B801">
        <v>9.12403007460537</v>
      </c>
      <c r="C801">
        <v>1189.16733833108</v>
      </c>
      <c r="D801">
        <v>0.413838312725987</v>
      </c>
      <c r="E801">
        <v>111.280382078818</v>
      </c>
      <c r="F801">
        <v>30.3701155219528</v>
      </c>
      <c r="G801">
        <v>4649.94182291517</v>
      </c>
      <c r="H801">
        <v>0.514796600045023</v>
      </c>
      <c r="I801">
        <v>0.41817511906448</v>
      </c>
      <c r="J801">
        <v>21.4691834069896</v>
      </c>
      <c r="K801">
        <v>2.88053007452069</v>
      </c>
    </row>
    <row r="802" spans="1:11">
      <c r="A802">
        <v>800</v>
      </c>
      <c r="B802">
        <v>9.12426669074553</v>
      </c>
      <c r="C802">
        <v>1189.2108675178</v>
      </c>
      <c r="D802">
        <v>0.413838327315041</v>
      </c>
      <c r="E802">
        <v>111.283356038806</v>
      </c>
      <c r="F802">
        <v>30.3690190714602</v>
      </c>
      <c r="G802">
        <v>4649.72461154671</v>
      </c>
      <c r="H802">
        <v>0.514802384755196</v>
      </c>
      <c r="I802">
        <v>0.418179808963031</v>
      </c>
      <c r="J802">
        <v>21.469407397356</v>
      </c>
      <c r="K802">
        <v>2.88053007452069</v>
      </c>
    </row>
    <row r="803" spans="1:11">
      <c r="A803">
        <v>801</v>
      </c>
      <c r="B803">
        <v>9.12398210427126</v>
      </c>
      <c r="C803">
        <v>1189.17609982927</v>
      </c>
      <c r="D803">
        <v>0.413838724431626</v>
      </c>
      <c r="E803">
        <v>111.280936780744</v>
      </c>
      <c r="F803">
        <v>30.3698761726839</v>
      </c>
      <c r="G803">
        <v>4649.86782439576</v>
      </c>
      <c r="H803">
        <v>0.514797593469551</v>
      </c>
      <c r="I803">
        <v>0.418175924321979</v>
      </c>
      <c r="J803">
        <v>21.4692449109086</v>
      </c>
      <c r="K803">
        <v>2.88053007452069</v>
      </c>
    </row>
    <row r="804" spans="1:11">
      <c r="A804">
        <v>802</v>
      </c>
      <c r="B804">
        <v>9.12392232211656</v>
      </c>
      <c r="C804">
        <v>1189.16447819019</v>
      </c>
      <c r="D804">
        <v>0.413835499566793</v>
      </c>
      <c r="E804">
        <v>111.280137847582</v>
      </c>
      <c r="F804">
        <v>30.370164066009</v>
      </c>
      <c r="G804">
        <v>4649.91659609405</v>
      </c>
      <c r="H804">
        <v>0.514796770013996</v>
      </c>
      <c r="I804">
        <v>0.418175256784551</v>
      </c>
      <c r="J804">
        <v>21.4691844383845</v>
      </c>
      <c r="K804">
        <v>2.88053007452069</v>
      </c>
    </row>
    <row r="805" spans="1:11">
      <c r="A805">
        <v>803</v>
      </c>
      <c r="B805">
        <v>9.12381553396156</v>
      </c>
      <c r="C805">
        <v>1189.1531890536</v>
      </c>
      <c r="D805">
        <v>0.413836072778934</v>
      </c>
      <c r="E805">
        <v>111.279310691451</v>
      </c>
      <c r="F805">
        <v>30.3704538875902</v>
      </c>
      <c r="G805">
        <v>4649.96135809584</v>
      </c>
      <c r="H805">
        <v>0.514794500836117</v>
      </c>
      <c r="I805">
        <v>0.418173416938425</v>
      </c>
      <c r="J805">
        <v>21.4691432307205</v>
      </c>
      <c r="K805">
        <v>2.88053007452069</v>
      </c>
    </row>
    <row r="806" spans="1:11">
      <c r="A806">
        <v>804</v>
      </c>
      <c r="B806">
        <v>9.12385744765565</v>
      </c>
      <c r="C806">
        <v>1189.16756786988</v>
      </c>
      <c r="D806">
        <v>0.413834766683418</v>
      </c>
      <c r="E806">
        <v>111.280251476114</v>
      </c>
      <c r="F806">
        <v>30.3700614227927</v>
      </c>
      <c r="G806">
        <v>4649.88038388108</v>
      </c>
      <c r="H806">
        <v>0.5147985630703</v>
      </c>
      <c r="I806">
        <v>0.418176710627183</v>
      </c>
      <c r="J806">
        <v>21.4692273618572</v>
      </c>
      <c r="K806">
        <v>2.88053007452069</v>
      </c>
    </row>
    <row r="807" spans="1:11">
      <c r="A807">
        <v>805</v>
      </c>
      <c r="B807">
        <v>9.12389866838361</v>
      </c>
      <c r="C807">
        <v>1189.16241303655</v>
      </c>
      <c r="D807">
        <v>0.413835578328783</v>
      </c>
      <c r="E807">
        <v>111.280012388388</v>
      </c>
      <c r="F807">
        <v>30.3702024987804</v>
      </c>
      <c r="G807">
        <v>4649.91694188771</v>
      </c>
      <c r="H807">
        <v>0.514796527864373</v>
      </c>
      <c r="I807">
        <v>0.418175060429158</v>
      </c>
      <c r="J807">
        <v>21.4691708004098</v>
      </c>
      <c r="K807">
        <v>2.88053007452069</v>
      </c>
    </row>
    <row r="808" spans="1:11">
      <c r="A808">
        <v>806</v>
      </c>
      <c r="B808">
        <v>9.12373773875468</v>
      </c>
      <c r="C808">
        <v>1189.14867093091</v>
      </c>
      <c r="D808">
        <v>0.413834155319917</v>
      </c>
      <c r="E808">
        <v>111.279030161204</v>
      </c>
      <c r="F808">
        <v>30.3705357766745</v>
      </c>
      <c r="G808">
        <v>4649.96145498969</v>
      </c>
      <c r="H808">
        <v>0.514796163728106</v>
      </c>
      <c r="I808">
        <v>0.418174765294832</v>
      </c>
      <c r="J808">
        <v>21.4691143610086</v>
      </c>
      <c r="K808">
        <v>2.88053007452069</v>
      </c>
    </row>
    <row r="809" spans="1:11">
      <c r="A809">
        <v>807</v>
      </c>
      <c r="B809">
        <v>9.12387843646422</v>
      </c>
      <c r="C809">
        <v>1189.15937502794</v>
      </c>
      <c r="D809">
        <v>0.413836436280082</v>
      </c>
      <c r="E809">
        <v>111.279756559849</v>
      </c>
      <c r="F809">
        <v>30.3702902305574</v>
      </c>
      <c r="G809">
        <v>4649.94605680001</v>
      </c>
      <c r="H809">
        <v>0.514795780838756</v>
      </c>
      <c r="I809">
        <v>0.41817445478668</v>
      </c>
      <c r="J809">
        <v>21.4691677965702</v>
      </c>
      <c r="K809">
        <v>2.88053007452069</v>
      </c>
    </row>
    <row r="810" spans="1:11">
      <c r="A810">
        <v>808</v>
      </c>
      <c r="B810">
        <v>9.12366245111201</v>
      </c>
      <c r="C810">
        <v>1189.13889436741</v>
      </c>
      <c r="D810">
        <v>0.413836799086246</v>
      </c>
      <c r="E810">
        <v>111.278322787717</v>
      </c>
      <c r="F810">
        <v>30.3707834264988</v>
      </c>
      <c r="G810">
        <v>4649.99849751094</v>
      </c>
      <c r="H810">
        <v>0.514790891721946</v>
      </c>
      <c r="I810">
        <v>0.418170490513292</v>
      </c>
      <c r="J810">
        <v>21.4690796895213</v>
      </c>
      <c r="K810">
        <v>2.88053007452069</v>
      </c>
    </row>
    <row r="811" spans="1:11">
      <c r="A811">
        <v>809</v>
      </c>
      <c r="B811">
        <v>9.12395981952547</v>
      </c>
      <c r="C811">
        <v>1189.16743751971</v>
      </c>
      <c r="D811">
        <v>0.413836172358497</v>
      </c>
      <c r="E811">
        <v>111.280386620922</v>
      </c>
      <c r="F811">
        <v>30.3700712604658</v>
      </c>
      <c r="G811">
        <v>4649.90085573783</v>
      </c>
      <c r="H811">
        <v>0.514797159993587</v>
      </c>
      <c r="I811">
        <v>0.418175572952105</v>
      </c>
      <c r="J811">
        <v>21.4691867341936</v>
      </c>
      <c r="K811">
        <v>2.88053007452069</v>
      </c>
    </row>
    <row r="812" spans="1:11">
      <c r="A812">
        <v>810</v>
      </c>
      <c r="B812">
        <v>9.12364216024525</v>
      </c>
      <c r="C812">
        <v>1189.12537664594</v>
      </c>
      <c r="D812">
        <v>0.413835358899734</v>
      </c>
      <c r="E812">
        <v>111.277528352718</v>
      </c>
      <c r="F812">
        <v>30.3711339228987</v>
      </c>
      <c r="G812">
        <v>4650.05751790468</v>
      </c>
      <c r="H812">
        <v>0.514788307085435</v>
      </c>
      <c r="I812">
        <v>0.418168394878515</v>
      </c>
      <c r="J812">
        <v>21.468975105609</v>
      </c>
      <c r="K812">
        <v>2.88053007452069</v>
      </c>
    </row>
    <row r="813" spans="1:11">
      <c r="A813">
        <v>811</v>
      </c>
      <c r="B813">
        <v>9.12404387320685</v>
      </c>
      <c r="C813">
        <v>1189.18241501481</v>
      </c>
      <c r="D813">
        <v>0.413836329970755</v>
      </c>
      <c r="E813">
        <v>111.281413246751</v>
      </c>
      <c r="F813">
        <v>30.3696847522775</v>
      </c>
      <c r="G813">
        <v>4649.83145476554</v>
      </c>
      <c r="H813">
        <v>0.514800022782236</v>
      </c>
      <c r="I813">
        <v>0.418177894064557</v>
      </c>
      <c r="J813">
        <v>21.4692613791012</v>
      </c>
      <c r="K813">
        <v>2.88053007452069</v>
      </c>
    </row>
    <row r="814" spans="1:11">
      <c r="A814">
        <v>812</v>
      </c>
      <c r="B814">
        <v>9.12393806589772</v>
      </c>
      <c r="C814">
        <v>1189.16747352615</v>
      </c>
      <c r="D814">
        <v>0.413834931666977</v>
      </c>
      <c r="E814">
        <v>111.280372513408</v>
      </c>
      <c r="F814">
        <v>30.3700738136509</v>
      </c>
      <c r="G814">
        <v>4649.88885013338</v>
      </c>
      <c r="H814">
        <v>0.514797600971606</v>
      </c>
      <c r="I814">
        <v>0.418175930497588</v>
      </c>
      <c r="J814">
        <v>21.4691920516911</v>
      </c>
      <c r="K814">
        <v>2.88053007452069</v>
      </c>
    </row>
    <row r="815" spans="1:11">
      <c r="A815">
        <v>813</v>
      </c>
      <c r="B815">
        <v>9.12386465282043</v>
      </c>
      <c r="C815">
        <v>1189.15283703826</v>
      </c>
      <c r="D815">
        <v>0.413834243873614</v>
      </c>
      <c r="E815">
        <v>111.279380104105</v>
      </c>
      <c r="F815">
        <v>30.3704574405504</v>
      </c>
      <c r="G815">
        <v>4649.96571691991</v>
      </c>
      <c r="H815">
        <v>0.514795271612447</v>
      </c>
      <c r="I815">
        <v>0.41817404193036</v>
      </c>
      <c r="J815">
        <v>21.4691152371437</v>
      </c>
      <c r="K815">
        <v>2.88053007452069</v>
      </c>
    </row>
    <row r="816" spans="1:11">
      <c r="A816">
        <v>814</v>
      </c>
      <c r="B816">
        <v>9.12387910484551</v>
      </c>
      <c r="C816">
        <v>1189.15533353194</v>
      </c>
      <c r="D816">
        <v>0.413834031337587</v>
      </c>
      <c r="E816">
        <v>111.279549138665</v>
      </c>
      <c r="F816">
        <v>30.3703925804124</v>
      </c>
      <c r="G816">
        <v>4649.95403344794</v>
      </c>
      <c r="H816">
        <v>0.514795960125685</v>
      </c>
      <c r="I816">
        <v>0.418174600189597</v>
      </c>
      <c r="J816">
        <v>21.4691277245756</v>
      </c>
      <c r="K816">
        <v>2.88053007452069</v>
      </c>
    </row>
    <row r="817" spans="1:11">
      <c r="A817">
        <v>815</v>
      </c>
      <c r="B817">
        <v>9.12382545476255</v>
      </c>
      <c r="C817">
        <v>1189.14853489975</v>
      </c>
      <c r="D817">
        <v>0.413832344591236</v>
      </c>
      <c r="E817">
        <v>111.279073287038</v>
      </c>
      <c r="F817">
        <v>30.3705633885563</v>
      </c>
      <c r="G817">
        <v>4649.97826064096</v>
      </c>
      <c r="H817">
        <v>0.514796007397684</v>
      </c>
      <c r="I817">
        <v>0.418174638613692</v>
      </c>
      <c r="J817">
        <v>21.4690952078322</v>
      </c>
      <c r="K817">
        <v>2.88053007452069</v>
      </c>
    </row>
    <row r="818" spans="1:11">
      <c r="A818">
        <v>816</v>
      </c>
      <c r="B818">
        <v>9.12389419744423</v>
      </c>
      <c r="C818">
        <v>1189.15843675387</v>
      </c>
      <c r="D818">
        <v>0.413834566344271</v>
      </c>
      <c r="E818">
        <v>111.279751492729</v>
      </c>
      <c r="F818">
        <v>30.3703180455585</v>
      </c>
      <c r="G818">
        <v>4649.94197539151</v>
      </c>
      <c r="H818">
        <v>0.514796083635106</v>
      </c>
      <c r="I818">
        <v>0.418174700295171</v>
      </c>
      <c r="J818">
        <v>21.4691465621749</v>
      </c>
      <c r="K818">
        <v>2.88053007452069</v>
      </c>
    </row>
    <row r="819" spans="1:11">
      <c r="A819">
        <v>817</v>
      </c>
      <c r="B819">
        <v>9.12390804173223</v>
      </c>
      <c r="C819">
        <v>1189.15161799674</v>
      </c>
      <c r="D819">
        <v>0.413833243606293</v>
      </c>
      <c r="E819">
        <v>111.279344715763</v>
      </c>
      <c r="F819">
        <v>30.3705011231901</v>
      </c>
      <c r="G819">
        <v>4649.97221557049</v>
      </c>
      <c r="H819">
        <v>0.514794982395512</v>
      </c>
      <c r="I819">
        <v>0.418173807466198</v>
      </c>
      <c r="J819">
        <v>21.4690939460797</v>
      </c>
      <c r="K819">
        <v>2.88053007452069</v>
      </c>
    </row>
    <row r="820" spans="1:11">
      <c r="A820">
        <v>818</v>
      </c>
      <c r="B820">
        <v>9.12392452663277</v>
      </c>
      <c r="C820">
        <v>1189.1624658634</v>
      </c>
      <c r="D820">
        <v>0.41383441330456</v>
      </c>
      <c r="E820">
        <v>111.280022873552</v>
      </c>
      <c r="F820">
        <v>30.3702090465208</v>
      </c>
      <c r="G820">
        <v>4649.92802397265</v>
      </c>
      <c r="H820">
        <v>0.514797507828373</v>
      </c>
      <c r="I820">
        <v>0.41817585509352</v>
      </c>
      <c r="J820">
        <v>21.469166640124</v>
      </c>
      <c r="K820">
        <v>2.88053007452069</v>
      </c>
    </row>
    <row r="821" spans="1:11">
      <c r="A821">
        <v>819</v>
      </c>
      <c r="B821">
        <v>9.12391979439844</v>
      </c>
      <c r="C821">
        <v>1189.15729941417</v>
      </c>
      <c r="D821">
        <v>0.413833180913962</v>
      </c>
      <c r="E821">
        <v>111.279722333236</v>
      </c>
      <c r="F821">
        <v>30.3703503144879</v>
      </c>
      <c r="G821">
        <v>4649.94724600149</v>
      </c>
      <c r="H821">
        <v>0.514796843050933</v>
      </c>
      <c r="I821">
        <v>0.418175316111079</v>
      </c>
      <c r="J821">
        <v>21.4691259246255</v>
      </c>
      <c r="K821">
        <v>2.88053007452069</v>
      </c>
    </row>
    <row r="822" spans="1:11">
      <c r="A822">
        <v>820</v>
      </c>
      <c r="B822">
        <v>9.1238436542868</v>
      </c>
      <c r="C822">
        <v>1189.15294194628</v>
      </c>
      <c r="D822">
        <v>0.413834023811494</v>
      </c>
      <c r="E822">
        <v>111.279370730535</v>
      </c>
      <c r="F822">
        <v>30.370441205182</v>
      </c>
      <c r="G822">
        <v>4649.96053717988</v>
      </c>
      <c r="H822">
        <v>0.514795976849519</v>
      </c>
      <c r="I822">
        <v>0.418174613770833</v>
      </c>
      <c r="J822">
        <v>21.4691201847242</v>
      </c>
      <c r="K822">
        <v>2.88053007452069</v>
      </c>
    </row>
    <row r="823" spans="1:11">
      <c r="A823">
        <v>821</v>
      </c>
      <c r="B823">
        <v>9.12381388726389</v>
      </c>
      <c r="C823">
        <v>1189.14900852658</v>
      </c>
      <c r="D823">
        <v>0.413833834644841</v>
      </c>
      <c r="E823">
        <v>111.279127612426</v>
      </c>
      <c r="F823">
        <v>30.3705410996453</v>
      </c>
      <c r="G823">
        <v>4649.96284519923</v>
      </c>
      <c r="H823">
        <v>0.514794023516936</v>
      </c>
      <c r="I823">
        <v>0.418173029870775</v>
      </c>
      <c r="J823">
        <v>21.4690956668649</v>
      </c>
      <c r="K823">
        <v>2.88053007452069</v>
      </c>
    </row>
    <row r="824" spans="1:11">
      <c r="A824">
        <v>822</v>
      </c>
      <c r="B824">
        <v>9.12382810751</v>
      </c>
      <c r="C824">
        <v>1189.15047584062</v>
      </c>
      <c r="D824">
        <v>0.41383414733802</v>
      </c>
      <c r="E824">
        <v>111.279192070408</v>
      </c>
      <c r="F824">
        <v>30.3705001551636</v>
      </c>
      <c r="G824">
        <v>4649.97756762456</v>
      </c>
      <c r="H824">
        <v>0.514796189534328</v>
      </c>
      <c r="I824">
        <v>0.418174786288991</v>
      </c>
      <c r="J824">
        <v>21.4691094195654</v>
      </c>
      <c r="K824">
        <v>2.88053007452069</v>
      </c>
    </row>
    <row r="825" spans="1:11">
      <c r="A825">
        <v>823</v>
      </c>
      <c r="B825">
        <v>9.12398176985652</v>
      </c>
      <c r="C825">
        <v>1189.17381961306</v>
      </c>
      <c r="D825">
        <v>0.413834350249414</v>
      </c>
      <c r="E825">
        <v>111.280792008929</v>
      </c>
      <c r="F825">
        <v>30.3699120720593</v>
      </c>
      <c r="G825">
        <v>4649.87742011212</v>
      </c>
      <c r="H825">
        <v>0.514799977704126</v>
      </c>
      <c r="I825">
        <v>0.418177857657033</v>
      </c>
      <c r="J825">
        <v>21.4692261199463</v>
      </c>
      <c r="K825">
        <v>2.88053007452069</v>
      </c>
    </row>
    <row r="826" spans="1:11">
      <c r="A826">
        <v>824</v>
      </c>
      <c r="B826">
        <v>9.12397745976459</v>
      </c>
      <c r="C826">
        <v>1189.17125446982</v>
      </c>
      <c r="D826">
        <v>0.413833950315203</v>
      </c>
      <c r="E826">
        <v>111.280626823426</v>
      </c>
      <c r="F826">
        <v>30.3699764780487</v>
      </c>
      <c r="G826">
        <v>4649.88869912171</v>
      </c>
      <c r="H826">
        <v>0.514799777570747</v>
      </c>
      <c r="I826">
        <v>0.418177695424075</v>
      </c>
      <c r="J826">
        <v>21.4692098315805</v>
      </c>
      <c r="K826">
        <v>2.88053007452069</v>
      </c>
    </row>
    <row r="827" spans="1:11">
      <c r="A827">
        <v>825</v>
      </c>
      <c r="B827">
        <v>9.12412462414211</v>
      </c>
      <c r="C827">
        <v>1189.1955401901</v>
      </c>
      <c r="D827">
        <v>0.413835020247109</v>
      </c>
      <c r="E827">
        <v>111.282280969995</v>
      </c>
      <c r="F827">
        <v>30.3693385983425</v>
      </c>
      <c r="G827">
        <v>4649.78997684694</v>
      </c>
      <c r="H827">
        <v>0.514804141739563</v>
      </c>
      <c r="I827">
        <v>0.418181233842055</v>
      </c>
      <c r="J827">
        <v>21.4693347469101</v>
      </c>
      <c r="K827">
        <v>2.88053007452069</v>
      </c>
    </row>
    <row r="828" spans="1:11">
      <c r="A828">
        <v>826</v>
      </c>
      <c r="B828">
        <v>9.12402827259492</v>
      </c>
      <c r="C828">
        <v>1189.17872133433</v>
      </c>
      <c r="D828">
        <v>0.413834383843883</v>
      </c>
      <c r="E828">
        <v>111.28114819787</v>
      </c>
      <c r="F828">
        <v>30.3697881585485</v>
      </c>
      <c r="G828">
        <v>4649.85533826332</v>
      </c>
      <c r="H828">
        <v>0.514800627589015</v>
      </c>
      <c r="I828">
        <v>0.418178384560292</v>
      </c>
      <c r="J828">
        <v>21.4692443704842</v>
      </c>
      <c r="K828">
        <v>2.88053007452069</v>
      </c>
    </row>
    <row r="829" spans="1:11">
      <c r="A829">
        <v>827</v>
      </c>
      <c r="B829">
        <v>9.1240531562062</v>
      </c>
      <c r="C829">
        <v>1189.18229219377</v>
      </c>
      <c r="D829">
        <v>0.413833397908703</v>
      </c>
      <c r="E829">
        <v>111.281407920431</v>
      </c>
      <c r="F829">
        <v>30.3697016100168</v>
      </c>
      <c r="G829">
        <v>4649.84469164746</v>
      </c>
      <c r="H829">
        <v>0.514802213080523</v>
      </c>
      <c r="I829">
        <v>0.418179670127928</v>
      </c>
      <c r="J829">
        <v>21.4692576388475</v>
      </c>
      <c r="K829">
        <v>2.88053007452069</v>
      </c>
    </row>
    <row r="830" spans="1:11">
      <c r="A830">
        <v>828</v>
      </c>
      <c r="B830">
        <v>9.12402168320179</v>
      </c>
      <c r="C830">
        <v>1189.17568405472</v>
      </c>
      <c r="D830">
        <v>0.413834637089544</v>
      </c>
      <c r="E830">
        <v>111.280954088853</v>
      </c>
      <c r="F830">
        <v>30.3698698515251</v>
      </c>
      <c r="G830">
        <v>4649.8713193356</v>
      </c>
      <c r="H830">
        <v>0.514800145165948</v>
      </c>
      <c r="I830">
        <v>0.418177993439052</v>
      </c>
      <c r="J830">
        <v>21.4692252139177</v>
      </c>
      <c r="K830">
        <v>2.88053007452069</v>
      </c>
    </row>
    <row r="831" spans="1:11">
      <c r="A831">
        <v>829</v>
      </c>
      <c r="B831">
        <v>9.12408782757419</v>
      </c>
      <c r="C831">
        <v>1189.18291587378</v>
      </c>
      <c r="D831">
        <v>0.413834914994939</v>
      </c>
      <c r="E831">
        <v>111.281469860289</v>
      </c>
      <c r="F831">
        <v>30.3696953926131</v>
      </c>
      <c r="G831">
        <v>4649.84046705677</v>
      </c>
      <c r="H831">
        <v>0.514800753136747</v>
      </c>
      <c r="I831">
        <v>0.418178486325517</v>
      </c>
      <c r="J831">
        <v>21.4692560069806</v>
      </c>
      <c r="K831">
        <v>2.88053007452069</v>
      </c>
    </row>
    <row r="832" spans="1:11">
      <c r="A832">
        <v>830</v>
      </c>
      <c r="B832">
        <v>9.12403842093144</v>
      </c>
      <c r="C832">
        <v>1189.17981820388</v>
      </c>
      <c r="D832">
        <v>0.413834101241059</v>
      </c>
      <c r="E832">
        <v>111.281220022358</v>
      </c>
      <c r="F832">
        <v>30.3697624588035</v>
      </c>
      <c r="G832">
        <v>4649.85577726195</v>
      </c>
      <c r="H832">
        <v>0.514801605029329</v>
      </c>
      <c r="I832">
        <v>0.418179177141492</v>
      </c>
      <c r="J832">
        <v>21.4692494780361</v>
      </c>
      <c r="K832">
        <v>2.88053007452069</v>
      </c>
    </row>
    <row r="833" spans="1:11">
      <c r="A833">
        <v>831</v>
      </c>
      <c r="B833">
        <v>9.12399175315722</v>
      </c>
      <c r="C833">
        <v>1189.18228065479</v>
      </c>
      <c r="D833">
        <v>0.41383380860537</v>
      </c>
      <c r="E833">
        <v>111.281325010532</v>
      </c>
      <c r="F833">
        <v>30.3696897465897</v>
      </c>
      <c r="G833">
        <v>4649.8338497568</v>
      </c>
      <c r="H833">
        <v>0.514802120850302</v>
      </c>
      <c r="I833">
        <v>0.418179595311023</v>
      </c>
      <c r="J833">
        <v>21.4692806660752</v>
      </c>
      <c r="K833">
        <v>2.88053007452069</v>
      </c>
    </row>
    <row r="834" spans="1:11">
      <c r="A834">
        <v>832</v>
      </c>
      <c r="B834">
        <v>9.12404033589054</v>
      </c>
      <c r="C834">
        <v>1189.17630942092</v>
      </c>
      <c r="D834">
        <v>0.413833560759542</v>
      </c>
      <c r="E834">
        <v>111.280989021476</v>
      </c>
      <c r="F834">
        <v>30.3698541629763</v>
      </c>
      <c r="G834">
        <v>4649.8784895695</v>
      </c>
      <c r="H834">
        <v>0.514801276496119</v>
      </c>
      <c r="I834">
        <v>0.418178910828937</v>
      </c>
      <c r="J834">
        <v>21.4692278075887</v>
      </c>
      <c r="K834">
        <v>2.88053007452069</v>
      </c>
    </row>
    <row r="835" spans="1:11">
      <c r="A835">
        <v>833</v>
      </c>
      <c r="B835">
        <v>9.1240847647423</v>
      </c>
      <c r="C835">
        <v>1189.17960748752</v>
      </c>
      <c r="D835">
        <v>0.413834974112349</v>
      </c>
      <c r="E835">
        <v>111.28122869221</v>
      </c>
      <c r="F835">
        <v>30.3697776277721</v>
      </c>
      <c r="G835">
        <v>4649.87752029701</v>
      </c>
      <c r="H835">
        <v>0.514801571971258</v>
      </c>
      <c r="I835">
        <v>0.418179150416149</v>
      </c>
      <c r="J835">
        <v>21.4692403660766</v>
      </c>
      <c r="K835">
        <v>2.88053007452069</v>
      </c>
    </row>
    <row r="836" spans="1:11">
      <c r="A836">
        <v>834</v>
      </c>
      <c r="B836">
        <v>9.1241079086399</v>
      </c>
      <c r="C836">
        <v>1189.18540913771</v>
      </c>
      <c r="D836">
        <v>0.413834831527037</v>
      </c>
      <c r="E836">
        <v>111.281600805765</v>
      </c>
      <c r="F836">
        <v>30.3696265912028</v>
      </c>
      <c r="G836">
        <v>4649.85038853217</v>
      </c>
      <c r="H836">
        <v>0.514803093980579</v>
      </c>
      <c r="I836">
        <v>0.41818038448742</v>
      </c>
      <c r="J836">
        <v>21.4692759060465</v>
      </c>
      <c r="K836">
        <v>2.88053007452069</v>
      </c>
    </row>
    <row r="837" spans="1:11">
      <c r="A837">
        <v>835</v>
      </c>
      <c r="B837">
        <v>9.12397920993957</v>
      </c>
      <c r="C837">
        <v>1189.17357578642</v>
      </c>
      <c r="D837">
        <v>0.413834587577321</v>
      </c>
      <c r="E837">
        <v>111.280759257952</v>
      </c>
      <c r="F837">
        <v>30.3699120141816</v>
      </c>
      <c r="G837">
        <v>4649.8867181303</v>
      </c>
      <c r="H837">
        <v>0.514800990528666</v>
      </c>
      <c r="I837">
        <v>0.418178678967252</v>
      </c>
      <c r="J837">
        <v>21.4692271777803</v>
      </c>
      <c r="K837">
        <v>2.88053007452069</v>
      </c>
    </row>
    <row r="838" spans="1:11">
      <c r="A838">
        <v>836</v>
      </c>
      <c r="B838">
        <v>9.12398479871615</v>
      </c>
      <c r="C838">
        <v>1189.17365069346</v>
      </c>
      <c r="D838">
        <v>0.413835040973236</v>
      </c>
      <c r="E838">
        <v>111.280763426501</v>
      </c>
      <c r="F838">
        <v>30.3699114120368</v>
      </c>
      <c r="G838">
        <v>4649.88724729789</v>
      </c>
      <c r="H838">
        <v>0.514800387718017</v>
      </c>
      <c r="I838">
        <v>0.418178190169898</v>
      </c>
      <c r="J838">
        <v>21.4692281956825</v>
      </c>
      <c r="K838">
        <v>2.88053007452069</v>
      </c>
    </row>
    <row r="839" spans="1:11">
      <c r="A839">
        <v>837</v>
      </c>
      <c r="B839">
        <v>9.12382138253302</v>
      </c>
      <c r="C839">
        <v>1189.16011255254</v>
      </c>
      <c r="D839">
        <v>0.41383473713019</v>
      </c>
      <c r="E839">
        <v>111.279774900709</v>
      </c>
      <c r="F839">
        <v>30.3702403556283</v>
      </c>
      <c r="G839">
        <v>4649.93192556509</v>
      </c>
      <c r="H839">
        <v>0.514798735780005</v>
      </c>
      <c r="I839">
        <v>0.418176850795563</v>
      </c>
      <c r="J839">
        <v>21.4691793974844</v>
      </c>
      <c r="K839">
        <v>2.88053007452069</v>
      </c>
    </row>
    <row r="840" spans="1:11">
      <c r="A840">
        <v>838</v>
      </c>
      <c r="B840">
        <v>9.12369119053193</v>
      </c>
      <c r="C840">
        <v>1189.14865980014</v>
      </c>
      <c r="D840">
        <v>0.413835236508998</v>
      </c>
      <c r="E840">
        <v>111.278919139112</v>
      </c>
      <c r="F840">
        <v>30.3705283966296</v>
      </c>
      <c r="G840">
        <v>4649.97453968272</v>
      </c>
      <c r="H840">
        <v>0.514796709200426</v>
      </c>
      <c r="I840">
        <v>0.418175207647341</v>
      </c>
      <c r="J840">
        <v>21.4691426562982</v>
      </c>
      <c r="K840">
        <v>2.88053007452069</v>
      </c>
    </row>
    <row r="841" spans="1:11">
      <c r="A841">
        <v>839</v>
      </c>
      <c r="B841">
        <v>9.1238551335093</v>
      </c>
      <c r="C841">
        <v>1189.16485884913</v>
      </c>
      <c r="D841">
        <v>0.413834463172562</v>
      </c>
      <c r="E841">
        <v>111.280127441682</v>
      </c>
      <c r="F841">
        <v>30.3701132982424</v>
      </c>
      <c r="G841">
        <v>4649.90416669596</v>
      </c>
      <c r="H841">
        <v>0.514799664490242</v>
      </c>
      <c r="I841">
        <v>0.4181776037652</v>
      </c>
      <c r="J841">
        <v>21.4691958571385</v>
      </c>
      <c r="K841">
        <v>2.88053007452069</v>
      </c>
    </row>
    <row r="842" spans="1:11">
      <c r="A842">
        <v>840</v>
      </c>
      <c r="B842">
        <v>9.12392173817893</v>
      </c>
      <c r="C842">
        <v>1189.17681836903</v>
      </c>
      <c r="D842">
        <v>0.413835702612952</v>
      </c>
      <c r="E842">
        <v>111.280909760013</v>
      </c>
      <c r="F842">
        <v>30.3698058884461</v>
      </c>
      <c r="G842">
        <v>4649.86476203858</v>
      </c>
      <c r="H842">
        <v>0.514801835974538</v>
      </c>
      <c r="I842">
        <v>0.418179364412749</v>
      </c>
      <c r="J842">
        <v>21.4692647258759</v>
      </c>
      <c r="K842">
        <v>2.88053007452069</v>
      </c>
    </row>
    <row r="843" spans="1:11">
      <c r="A843">
        <v>841</v>
      </c>
      <c r="B843">
        <v>9.12382999964301</v>
      </c>
      <c r="C843">
        <v>1189.16077089387</v>
      </c>
      <c r="D843">
        <v>0.413834945032205</v>
      </c>
      <c r="E843">
        <v>111.279835351745</v>
      </c>
      <c r="F843">
        <v>30.3702169149874</v>
      </c>
      <c r="G843">
        <v>4649.92730056967</v>
      </c>
      <c r="H843">
        <v>0.514798825718218</v>
      </c>
      <c r="I843">
        <v>0.418176923707047</v>
      </c>
      <c r="J843">
        <v>21.4691786317065</v>
      </c>
      <c r="K843">
        <v>2.88053007452069</v>
      </c>
    </row>
    <row r="844" spans="1:11">
      <c r="A844">
        <v>842</v>
      </c>
      <c r="B844">
        <v>9.12387510513045</v>
      </c>
      <c r="C844">
        <v>1189.16514988146</v>
      </c>
      <c r="D844">
        <v>0.413835148319092</v>
      </c>
      <c r="E844">
        <v>111.280126423935</v>
      </c>
      <c r="F844">
        <v>30.3701164375903</v>
      </c>
      <c r="G844">
        <v>4649.91935142005</v>
      </c>
      <c r="H844">
        <v>0.514799439795565</v>
      </c>
      <c r="I844">
        <v>0.418177421619408</v>
      </c>
      <c r="J844">
        <v>21.4692015570499</v>
      </c>
      <c r="K844">
        <v>2.88053007452069</v>
      </c>
    </row>
    <row r="845" spans="1:11">
      <c r="A845">
        <v>843</v>
      </c>
      <c r="B845">
        <v>9.12378443717277</v>
      </c>
      <c r="C845">
        <v>1189.1549853606</v>
      </c>
      <c r="D845">
        <v>0.413835351614136</v>
      </c>
      <c r="E845">
        <v>111.279413014032</v>
      </c>
      <c r="F845">
        <v>30.3703714485458</v>
      </c>
      <c r="G845">
        <v>4649.9603164134</v>
      </c>
      <c r="H845">
        <v>0.514797625159954</v>
      </c>
      <c r="I845">
        <v>0.418175950311872</v>
      </c>
      <c r="J845">
        <v>21.4691569712238</v>
      </c>
      <c r="K845">
        <v>2.88053007452069</v>
      </c>
    </row>
    <row r="846" spans="1:11">
      <c r="A846">
        <v>844</v>
      </c>
      <c r="B846">
        <v>9.12383411534721</v>
      </c>
      <c r="C846">
        <v>1189.15906707083</v>
      </c>
      <c r="D846">
        <v>0.413833900689714</v>
      </c>
      <c r="E846">
        <v>111.279721953925</v>
      </c>
      <c r="F846">
        <v>30.3702740198648</v>
      </c>
      <c r="G846">
        <v>4649.93333715115</v>
      </c>
      <c r="H846">
        <v>0.514798525440522</v>
      </c>
      <c r="I846">
        <v>0.418176680261238</v>
      </c>
      <c r="J846">
        <v>21.4691682828294</v>
      </c>
      <c r="K846">
        <v>2.88053007452069</v>
      </c>
    </row>
    <row r="847" spans="1:11">
      <c r="A847">
        <v>845</v>
      </c>
      <c r="B847">
        <v>9.12380163354188</v>
      </c>
      <c r="C847">
        <v>1189.15498932598</v>
      </c>
      <c r="D847">
        <v>0.41383398640996</v>
      </c>
      <c r="E847">
        <v>111.279435204256</v>
      </c>
      <c r="F847">
        <v>30.3703762138174</v>
      </c>
      <c r="G847">
        <v>4649.95747688309</v>
      </c>
      <c r="H847">
        <v>0.51479811149433</v>
      </c>
      <c r="I847">
        <v>0.418176344664646</v>
      </c>
      <c r="J847">
        <v>21.4691500394775</v>
      </c>
      <c r="K847">
        <v>2.88053007452069</v>
      </c>
    </row>
    <row r="848" spans="1:11">
      <c r="A848">
        <v>846</v>
      </c>
      <c r="B848">
        <v>9.12375700507692</v>
      </c>
      <c r="C848">
        <v>1189.15546802177</v>
      </c>
      <c r="D848">
        <v>0.413833285948623</v>
      </c>
      <c r="E848">
        <v>111.279422884964</v>
      </c>
      <c r="F848">
        <v>30.3703505637742</v>
      </c>
      <c r="G848">
        <v>4649.94326889635</v>
      </c>
      <c r="H848">
        <v>0.514799256713509</v>
      </c>
      <c r="I848">
        <v>0.418177273249144</v>
      </c>
      <c r="J848">
        <v>21.46916477811</v>
      </c>
      <c r="K848">
        <v>2.88053007452069</v>
      </c>
    </row>
    <row r="849" spans="1:11">
      <c r="A849">
        <v>847</v>
      </c>
      <c r="B849">
        <v>9.12379683862342</v>
      </c>
      <c r="C849">
        <v>1189.1584191729</v>
      </c>
      <c r="D849">
        <v>0.413835072404118</v>
      </c>
      <c r="E849">
        <v>111.279646660561</v>
      </c>
      <c r="F849">
        <v>30.3702798668431</v>
      </c>
      <c r="G849">
        <v>4649.9354952308</v>
      </c>
      <c r="H849">
        <v>0.514797950041766</v>
      </c>
      <c r="I849">
        <v>0.418176213671257</v>
      </c>
      <c r="J849">
        <v>21.4691752248983</v>
      </c>
      <c r="K849">
        <v>2.88053007452069</v>
      </c>
    </row>
    <row r="850" spans="1:11">
      <c r="A850">
        <v>848</v>
      </c>
      <c r="B850">
        <v>9.12380586774981</v>
      </c>
      <c r="C850">
        <v>1189.15839896202</v>
      </c>
      <c r="D850">
        <v>0.413834278494442</v>
      </c>
      <c r="E850">
        <v>111.279684480372</v>
      </c>
      <c r="F850">
        <v>30.3702847955925</v>
      </c>
      <c r="G850">
        <v>4649.92565451</v>
      </c>
      <c r="H850">
        <v>0.514797621644482</v>
      </c>
      <c r="I850">
        <v>0.418175947346818</v>
      </c>
      <c r="J850">
        <v>21.469165365988</v>
      </c>
      <c r="K850">
        <v>2.88053007452069</v>
      </c>
    </row>
    <row r="851" spans="1:11">
      <c r="A851">
        <v>849</v>
      </c>
      <c r="B851">
        <v>9.12375833139221</v>
      </c>
      <c r="C851">
        <v>1189.15084943258</v>
      </c>
      <c r="D851">
        <v>0.413834002761677</v>
      </c>
      <c r="E851">
        <v>111.279181841834</v>
      </c>
      <c r="F851">
        <v>30.370479295299</v>
      </c>
      <c r="G851">
        <v>4649.95414719402</v>
      </c>
      <c r="H851">
        <v>0.514795928961768</v>
      </c>
      <c r="I851">
        <v>0.418174574890299</v>
      </c>
      <c r="J851">
        <v>21.4691245950788</v>
      </c>
      <c r="K851">
        <v>2.88053007452069</v>
      </c>
    </row>
    <row r="852" spans="1:11">
      <c r="A852">
        <v>850</v>
      </c>
      <c r="B852">
        <v>9.12380953688942</v>
      </c>
      <c r="C852">
        <v>1189.16217419501</v>
      </c>
      <c r="D852">
        <v>0.413835042244693</v>
      </c>
      <c r="E852">
        <v>111.279910121765</v>
      </c>
      <c r="F852">
        <v>30.3701844918365</v>
      </c>
      <c r="G852">
        <v>4649.91277315648</v>
      </c>
      <c r="H852">
        <v>0.514798382457978</v>
      </c>
      <c r="I852">
        <v>0.418176564217057</v>
      </c>
      <c r="J852">
        <v>21.4691938913174</v>
      </c>
      <c r="K852">
        <v>2.88053007452069</v>
      </c>
    </row>
    <row r="853" spans="1:11">
      <c r="A853">
        <v>851</v>
      </c>
      <c r="B853">
        <v>9.12380096018684</v>
      </c>
      <c r="C853">
        <v>1189.15606068549</v>
      </c>
      <c r="D853">
        <v>0.413833765568428</v>
      </c>
      <c r="E853">
        <v>111.279538097733</v>
      </c>
      <c r="F853">
        <v>30.3703433483855</v>
      </c>
      <c r="G853">
        <v>4649.9354978904</v>
      </c>
      <c r="H853">
        <v>0.514797498228963</v>
      </c>
      <c r="I853">
        <v>0.418175847310201</v>
      </c>
      <c r="J853">
        <v>21.4691492796657</v>
      </c>
      <c r="K853">
        <v>2.88053007452069</v>
      </c>
    </row>
    <row r="854" spans="1:11">
      <c r="A854">
        <v>852</v>
      </c>
      <c r="B854">
        <v>9.12388178558047</v>
      </c>
      <c r="C854">
        <v>1189.16657043046</v>
      </c>
      <c r="D854">
        <v>0.413834634959548</v>
      </c>
      <c r="E854">
        <v>111.280252804462</v>
      </c>
      <c r="F854">
        <v>30.3701004204535</v>
      </c>
      <c r="G854">
        <v>4649.89742820574</v>
      </c>
      <c r="H854">
        <v>0.514798151773559</v>
      </c>
      <c r="I854">
        <v>0.418176377115867</v>
      </c>
      <c r="J854">
        <v>21.4692034701413</v>
      </c>
      <c r="K854">
        <v>2.88053007452069</v>
      </c>
    </row>
    <row r="855" spans="1:11">
      <c r="A855">
        <v>853</v>
      </c>
      <c r="B855">
        <v>9.12379163334179</v>
      </c>
      <c r="C855">
        <v>1189.1561941062</v>
      </c>
      <c r="D855">
        <v>0.41383462209072</v>
      </c>
      <c r="E855">
        <v>111.279521191964</v>
      </c>
      <c r="F855">
        <v>30.3703364326043</v>
      </c>
      <c r="G855">
        <v>4649.94005410798</v>
      </c>
      <c r="H855">
        <v>0.514797609475529</v>
      </c>
      <c r="I855">
        <v>0.418175937533783</v>
      </c>
      <c r="J855">
        <v>21.4691567993027</v>
      </c>
      <c r="K855">
        <v>2.88053007452069</v>
      </c>
    </row>
    <row r="856" spans="1:11">
      <c r="A856">
        <v>854</v>
      </c>
      <c r="B856">
        <v>9.12379267779056</v>
      </c>
      <c r="C856">
        <v>1189.15936248015</v>
      </c>
      <c r="D856">
        <v>0.413833508204205</v>
      </c>
      <c r="E856">
        <v>111.279733419763</v>
      </c>
      <c r="F856">
        <v>30.3702573379844</v>
      </c>
      <c r="G856">
        <v>4649.92879239408</v>
      </c>
      <c r="H856">
        <v>0.51479946864367</v>
      </c>
      <c r="I856">
        <v>0.418177445009998</v>
      </c>
      <c r="J856">
        <v>21.4691737593665</v>
      </c>
      <c r="K856">
        <v>2.88053007452069</v>
      </c>
    </row>
    <row r="857" spans="1:11">
      <c r="A857">
        <v>855</v>
      </c>
      <c r="B857">
        <v>9.12390309062598</v>
      </c>
      <c r="C857">
        <v>1189.17311702737</v>
      </c>
      <c r="D857">
        <v>0.413834610761997</v>
      </c>
      <c r="E857">
        <v>111.280689817014</v>
      </c>
      <c r="F857">
        <v>30.3699044223095</v>
      </c>
      <c r="G857">
        <v>4649.86676140725</v>
      </c>
      <c r="H857">
        <v>0.51480044545908</v>
      </c>
      <c r="I857">
        <v>0.418178236888764</v>
      </c>
      <c r="J857">
        <v>21.4692395093806</v>
      </c>
      <c r="K857">
        <v>2.88053007452069</v>
      </c>
    </row>
    <row r="858" spans="1:11">
      <c r="A858">
        <v>856</v>
      </c>
      <c r="B858">
        <v>9.12380438319671</v>
      </c>
      <c r="C858">
        <v>1189.16045495575</v>
      </c>
      <c r="D858">
        <v>0.413834564548984</v>
      </c>
      <c r="E858">
        <v>111.279817551122</v>
      </c>
      <c r="F858">
        <v>30.3702129953414</v>
      </c>
      <c r="G858">
        <v>4649.9147154569</v>
      </c>
      <c r="H858">
        <v>0.514798159324921</v>
      </c>
      <c r="I858">
        <v>0.418176383292804</v>
      </c>
      <c r="J858">
        <v>21.4691788444554</v>
      </c>
      <c r="K858">
        <v>2.88053007452069</v>
      </c>
    </row>
    <row r="859" spans="1:11">
      <c r="A859">
        <v>857</v>
      </c>
      <c r="B859">
        <v>9.1238408108138</v>
      </c>
      <c r="C859">
        <v>1189.15836899552</v>
      </c>
      <c r="D859">
        <v>0.413834532637987</v>
      </c>
      <c r="E859">
        <v>111.279718382137</v>
      </c>
      <c r="F859">
        <v>30.3702934382712</v>
      </c>
      <c r="G859">
        <v>4649.93157280986</v>
      </c>
      <c r="H859">
        <v>0.514797445322331</v>
      </c>
      <c r="I859">
        <v>0.418175804404408</v>
      </c>
      <c r="J859">
        <v>21.4691547437838</v>
      </c>
      <c r="K859">
        <v>2.88053007452069</v>
      </c>
    </row>
    <row r="860" spans="1:11">
      <c r="A860">
        <v>858</v>
      </c>
      <c r="B860">
        <v>9.12380282987275</v>
      </c>
      <c r="C860">
        <v>1189.16159165455</v>
      </c>
      <c r="D860">
        <v>0.413834566281362</v>
      </c>
      <c r="E860">
        <v>111.279880625368</v>
      </c>
      <c r="F860">
        <v>30.3702078455764</v>
      </c>
      <c r="G860">
        <v>4649.90585956752</v>
      </c>
      <c r="H860">
        <v>0.514797878027884</v>
      </c>
      <c r="I860">
        <v>0.418176155171955</v>
      </c>
      <c r="J860">
        <v>21.4691886219796</v>
      </c>
      <c r="K860">
        <v>2.88053007452069</v>
      </c>
    </row>
    <row r="861" spans="1:11">
      <c r="A861">
        <v>859</v>
      </c>
      <c r="B861">
        <v>9.12380888655377</v>
      </c>
      <c r="C861">
        <v>1189.1603557258</v>
      </c>
      <c r="D861">
        <v>0.413834718511976</v>
      </c>
      <c r="E861">
        <v>111.279810763419</v>
      </c>
      <c r="F861">
        <v>30.3702366730355</v>
      </c>
      <c r="G861">
        <v>4649.9175425302</v>
      </c>
      <c r="H861">
        <v>0.514797728749703</v>
      </c>
      <c r="I861">
        <v>0.418176034158262</v>
      </c>
      <c r="J861">
        <v>21.4691778158079</v>
      </c>
      <c r="K861">
        <v>2.88053007452069</v>
      </c>
    </row>
    <row r="862" spans="1:11">
      <c r="A862">
        <v>860</v>
      </c>
      <c r="B862">
        <v>9.12375246373206</v>
      </c>
      <c r="C862">
        <v>1189.14944840093</v>
      </c>
      <c r="D862">
        <v>0.413834501233521</v>
      </c>
      <c r="E862">
        <v>111.279076454669</v>
      </c>
      <c r="F862">
        <v>30.3705166788718</v>
      </c>
      <c r="G862">
        <v>4649.96590765317</v>
      </c>
      <c r="H862">
        <v>0.514796528352117</v>
      </c>
      <c r="I862">
        <v>0.418175060980494</v>
      </c>
      <c r="J862">
        <v>21.4691190243484</v>
      </c>
      <c r="K862">
        <v>2.88053007452069</v>
      </c>
    </row>
    <row r="863" spans="1:11">
      <c r="A863">
        <v>861</v>
      </c>
      <c r="B863">
        <v>9.12385232488271</v>
      </c>
      <c r="C863">
        <v>1189.16329512024</v>
      </c>
      <c r="D863">
        <v>0.413834313558625</v>
      </c>
      <c r="E863">
        <v>111.280040304888</v>
      </c>
      <c r="F863">
        <v>30.3701610096472</v>
      </c>
      <c r="G863">
        <v>4649.90357373514</v>
      </c>
      <c r="H863">
        <v>0.514798266621778</v>
      </c>
      <c r="I863">
        <v>0.418176470270654</v>
      </c>
      <c r="J863">
        <v>21.4691835913213</v>
      </c>
      <c r="K863">
        <v>2.88053007452069</v>
      </c>
    </row>
    <row r="864" spans="1:11">
      <c r="A864">
        <v>862</v>
      </c>
      <c r="B864">
        <v>9.12375596466686</v>
      </c>
      <c r="C864">
        <v>1189.15449429819</v>
      </c>
      <c r="D864">
        <v>0.413834766728414</v>
      </c>
      <c r="E864">
        <v>111.279404581786</v>
      </c>
      <c r="F864">
        <v>30.3703767150294</v>
      </c>
      <c r="G864">
        <v>4649.9292586476</v>
      </c>
      <c r="H864">
        <v>0.514795535274697</v>
      </c>
      <c r="I864">
        <v>0.41817425557657</v>
      </c>
      <c r="J864">
        <v>21.4691521367856</v>
      </c>
      <c r="K864">
        <v>2.88053007452069</v>
      </c>
    </row>
    <row r="865" spans="1:11">
      <c r="A865">
        <v>863</v>
      </c>
      <c r="B865">
        <v>9.12382730488013</v>
      </c>
      <c r="C865">
        <v>1189.15654654667</v>
      </c>
      <c r="D865">
        <v>0.413834393073396</v>
      </c>
      <c r="E865">
        <v>111.279572484385</v>
      </c>
      <c r="F865">
        <v>30.3703374790332</v>
      </c>
      <c r="G865">
        <v>4649.94665040127</v>
      </c>
      <c r="H865">
        <v>0.514797442310634</v>
      </c>
      <c r="I865">
        <v>0.418175802008648</v>
      </c>
      <c r="J865">
        <v>21.4691504750064</v>
      </c>
      <c r="K865">
        <v>2.88053007452069</v>
      </c>
    </row>
    <row r="866" spans="1:11">
      <c r="A866">
        <v>864</v>
      </c>
      <c r="B866">
        <v>9.12375838830149</v>
      </c>
      <c r="C866">
        <v>1189.15099015067</v>
      </c>
      <c r="D866">
        <v>0.413832789496068</v>
      </c>
      <c r="E866">
        <v>111.279163748484</v>
      </c>
      <c r="F866">
        <v>30.3704695781744</v>
      </c>
      <c r="G866">
        <v>4649.95699041395</v>
      </c>
      <c r="H866">
        <v>0.514796990748633</v>
      </c>
      <c r="I866">
        <v>0.418175435886976</v>
      </c>
      <c r="J866">
        <v>21.4691304115585</v>
      </c>
      <c r="K866">
        <v>2.88053007452069</v>
      </c>
    </row>
    <row r="867" spans="1:11">
      <c r="A867">
        <v>865</v>
      </c>
      <c r="B867">
        <v>9.12380680010284</v>
      </c>
      <c r="C867">
        <v>1189.1583536347</v>
      </c>
      <c r="D867">
        <v>0.413834735829878</v>
      </c>
      <c r="E867">
        <v>111.279674017448</v>
      </c>
      <c r="F867">
        <v>30.3702875700751</v>
      </c>
      <c r="G867">
        <v>4649.92662877249</v>
      </c>
      <c r="H867">
        <v>0.514797058497542</v>
      </c>
      <c r="I867">
        <v>0.418175490714064</v>
      </c>
      <c r="J867">
        <v>21.4691675622838</v>
      </c>
      <c r="K867">
        <v>2.88053007452069</v>
      </c>
    </row>
    <row r="868" spans="1:11">
      <c r="A868">
        <v>866</v>
      </c>
      <c r="B868">
        <v>9.12378872466585</v>
      </c>
      <c r="C868">
        <v>1189.1584603506</v>
      </c>
      <c r="D868">
        <v>0.413833916653008</v>
      </c>
      <c r="E868">
        <v>111.279691409003</v>
      </c>
      <c r="F868">
        <v>30.370273378109</v>
      </c>
      <c r="G868">
        <v>4649.91651161027</v>
      </c>
      <c r="H868">
        <v>0.514797553046138</v>
      </c>
      <c r="I868">
        <v>0.418175891678892</v>
      </c>
      <c r="J868">
        <v>21.4691654639074</v>
      </c>
      <c r="K868">
        <v>2.88053007452069</v>
      </c>
    </row>
    <row r="869" spans="1:11">
      <c r="A869">
        <v>867</v>
      </c>
      <c r="B869">
        <v>9.12375022254476</v>
      </c>
      <c r="C869">
        <v>1189.15411012433</v>
      </c>
      <c r="D869">
        <v>0.413834475249533</v>
      </c>
      <c r="E869">
        <v>111.279352580796</v>
      </c>
      <c r="F869">
        <v>30.3703933219607</v>
      </c>
      <c r="G869">
        <v>4649.94118458693</v>
      </c>
      <c r="H869">
        <v>0.514796935712831</v>
      </c>
      <c r="I869">
        <v>0.418175391199946</v>
      </c>
      <c r="J869">
        <v>21.4691546882097</v>
      </c>
      <c r="K869">
        <v>2.88053007452069</v>
      </c>
    </row>
    <row r="870" spans="1:11">
      <c r="A870">
        <v>868</v>
      </c>
      <c r="B870">
        <v>9.12378377297716</v>
      </c>
      <c r="C870">
        <v>1189.15463392295</v>
      </c>
      <c r="D870">
        <v>0.413834324581644</v>
      </c>
      <c r="E870">
        <v>111.279435827082</v>
      </c>
      <c r="F870">
        <v>30.3703808510856</v>
      </c>
      <c r="G870">
        <v>4649.94161081542</v>
      </c>
      <c r="H870">
        <v>0.514796720786182</v>
      </c>
      <c r="I870">
        <v>0.418175216915003</v>
      </c>
      <c r="J870">
        <v>21.4691443636185</v>
      </c>
      <c r="K870">
        <v>2.88053007452069</v>
      </c>
    </row>
    <row r="871" spans="1:11">
      <c r="A871">
        <v>869</v>
      </c>
      <c r="B871">
        <v>9.12383158423578</v>
      </c>
      <c r="C871">
        <v>1189.15817011159</v>
      </c>
      <c r="D871">
        <v>0.413834437559543</v>
      </c>
      <c r="E871">
        <v>111.279697504446</v>
      </c>
      <c r="F871">
        <v>30.3702985396977</v>
      </c>
      <c r="G871">
        <v>4649.9329785618</v>
      </c>
      <c r="H871">
        <v>0.51479722894384</v>
      </c>
      <c r="I871">
        <v>0.418175628938882</v>
      </c>
      <c r="J871">
        <v>21.4691560014327</v>
      </c>
      <c r="K871">
        <v>2.88053007452069</v>
      </c>
    </row>
    <row r="872" spans="1:11">
      <c r="A872">
        <v>870</v>
      </c>
      <c r="B872">
        <v>9.12384149147771</v>
      </c>
      <c r="C872">
        <v>1189.15943813119</v>
      </c>
      <c r="D872">
        <v>0.413834593413566</v>
      </c>
      <c r="E872">
        <v>111.279785567396</v>
      </c>
      <c r="F872">
        <v>30.3702660051593</v>
      </c>
      <c r="G872">
        <v>4649.92930216662</v>
      </c>
      <c r="H872">
        <v>0.514797439006137</v>
      </c>
      <c r="I872">
        <v>0.418175799256425</v>
      </c>
      <c r="J872">
        <v>21.4691619675725</v>
      </c>
      <c r="K872">
        <v>2.88053007452069</v>
      </c>
    </row>
    <row r="873" spans="1:11">
      <c r="A873">
        <v>871</v>
      </c>
      <c r="B873">
        <v>9.12391168278292</v>
      </c>
      <c r="C873">
        <v>1189.16569111843</v>
      </c>
      <c r="D873">
        <v>0.41383410777653</v>
      </c>
      <c r="E873">
        <v>111.280237794626</v>
      </c>
      <c r="F873">
        <v>30.3701154858023</v>
      </c>
      <c r="G873">
        <v>4649.90522699394</v>
      </c>
      <c r="H873">
        <v>0.514798629757099</v>
      </c>
      <c r="I873">
        <v>0.418176764735139</v>
      </c>
      <c r="J873">
        <v>21.4691852941241</v>
      </c>
      <c r="K873">
        <v>2.88053007452069</v>
      </c>
    </row>
    <row r="874" spans="1:11">
      <c r="A874">
        <v>872</v>
      </c>
      <c r="B874">
        <v>9.12384389525297</v>
      </c>
      <c r="C874">
        <v>1189.1590451899</v>
      </c>
      <c r="D874">
        <v>0.413834831879463</v>
      </c>
      <c r="E874">
        <v>111.279764834401</v>
      </c>
      <c r="F874">
        <v>30.3702775774322</v>
      </c>
      <c r="G874">
        <v>4649.93077405766</v>
      </c>
      <c r="H874">
        <v>0.514796990947928</v>
      </c>
      <c r="I874">
        <v>0.418175435945126</v>
      </c>
      <c r="J874">
        <v>21.4691586502001</v>
      </c>
      <c r="K874">
        <v>2.88053007452069</v>
      </c>
    </row>
    <row r="875" spans="1:11">
      <c r="A875">
        <v>873</v>
      </c>
      <c r="B875">
        <v>9.12379720915859</v>
      </c>
      <c r="C875">
        <v>1189.15633665183</v>
      </c>
      <c r="D875">
        <v>0.413834483105471</v>
      </c>
      <c r="E875">
        <v>111.279545397969</v>
      </c>
      <c r="F875">
        <v>30.3703428284471</v>
      </c>
      <c r="G875">
        <v>4649.93555671265</v>
      </c>
      <c r="H875">
        <v>0.51479665272982</v>
      </c>
      <c r="I875">
        <v>0.418175161712323</v>
      </c>
      <c r="J875">
        <v>21.4691549113248</v>
      </c>
      <c r="K875">
        <v>2.88053007452069</v>
      </c>
    </row>
    <row r="876" spans="1:11">
      <c r="A876">
        <v>874</v>
      </c>
      <c r="B876">
        <v>9.12380673590391</v>
      </c>
      <c r="C876">
        <v>1189.15386294938</v>
      </c>
      <c r="D876">
        <v>0.413834208932258</v>
      </c>
      <c r="E876">
        <v>111.27940736764</v>
      </c>
      <c r="F876">
        <v>30.3704099615276</v>
      </c>
      <c r="G876">
        <v>4649.95042518827</v>
      </c>
      <c r="H876">
        <v>0.514796423966002</v>
      </c>
      <c r="I876">
        <v>0.418174976267171</v>
      </c>
      <c r="J876">
        <v>21.4691333263154</v>
      </c>
      <c r="K876">
        <v>2.88053007452069</v>
      </c>
    </row>
    <row r="877" spans="1:11">
      <c r="A877">
        <v>875</v>
      </c>
      <c r="B877">
        <v>9.12384888147549</v>
      </c>
      <c r="C877">
        <v>1189.16122297962</v>
      </c>
      <c r="D877">
        <v>0.413834738265757</v>
      </c>
      <c r="E877">
        <v>111.279908733955</v>
      </c>
      <c r="F877">
        <v>30.3702141269303</v>
      </c>
      <c r="G877">
        <v>4649.91781840542</v>
      </c>
      <c r="H877">
        <v>0.514797804418802</v>
      </c>
      <c r="I877">
        <v>0.418176095525318</v>
      </c>
      <c r="J877">
        <v>21.4691707482283</v>
      </c>
      <c r="K877">
        <v>2.88053007452069</v>
      </c>
    </row>
    <row r="878" spans="1:11">
      <c r="A878">
        <v>876</v>
      </c>
      <c r="B878">
        <v>9.12384463179184</v>
      </c>
      <c r="C878">
        <v>1189.15933139536</v>
      </c>
      <c r="D878">
        <v>0.41383448368863</v>
      </c>
      <c r="E878">
        <v>111.279776271008</v>
      </c>
      <c r="F878">
        <v>30.3702707403303</v>
      </c>
      <c r="G878">
        <v>4649.93067165836</v>
      </c>
      <c r="H878">
        <v>0.514797436813678</v>
      </c>
      <c r="I878">
        <v>0.418175797488272</v>
      </c>
      <c r="J878">
        <v>21.4691615931339</v>
      </c>
      <c r="K878">
        <v>2.88053007452069</v>
      </c>
    </row>
    <row r="879" spans="1:11">
      <c r="A879">
        <v>877</v>
      </c>
      <c r="B879">
        <v>9.12382504933966</v>
      </c>
      <c r="C879">
        <v>1189.15502369901</v>
      </c>
      <c r="D879">
        <v>0.413833700017216</v>
      </c>
      <c r="E879">
        <v>111.27948118542</v>
      </c>
      <c r="F879">
        <v>30.3703861700478</v>
      </c>
      <c r="G879">
        <v>4649.952356196</v>
      </c>
      <c r="H879">
        <v>0.514797062857823</v>
      </c>
      <c r="I879">
        <v>0.418175494333402</v>
      </c>
      <c r="J879">
        <v>21.4691392967138</v>
      </c>
      <c r="K879">
        <v>2.88053007452069</v>
      </c>
    </row>
    <row r="880" spans="1:11">
      <c r="A880">
        <v>878</v>
      </c>
      <c r="B880">
        <v>9.1238655669409</v>
      </c>
      <c r="C880">
        <v>1189.16229895588</v>
      </c>
      <c r="D880">
        <v>0.41383413636756</v>
      </c>
      <c r="E880">
        <v>111.279993563934</v>
      </c>
      <c r="F880">
        <v>30.3701934237118</v>
      </c>
      <c r="G880">
        <v>4649.91219823876</v>
      </c>
      <c r="H880">
        <v>0.514797975440353</v>
      </c>
      <c r="I880">
        <v>0.418176234185332</v>
      </c>
      <c r="J880">
        <v>21.4691727512342</v>
      </c>
      <c r="K880">
        <v>2.88053007452069</v>
      </c>
    </row>
    <row r="881" spans="1:11">
      <c r="A881">
        <v>879</v>
      </c>
      <c r="B881">
        <v>9.12387351538597</v>
      </c>
      <c r="C881">
        <v>1189.16337967464</v>
      </c>
      <c r="D881">
        <v>0.413834467242677</v>
      </c>
      <c r="E881">
        <v>111.280056163259</v>
      </c>
      <c r="F881">
        <v>30.370163897602</v>
      </c>
      <c r="G881">
        <v>4649.91453303483</v>
      </c>
      <c r="H881">
        <v>0.514798584293971</v>
      </c>
      <c r="I881">
        <v>0.418176727895485</v>
      </c>
      <c r="J881">
        <v>21.46918038523</v>
      </c>
      <c r="K881">
        <v>2.88053007452069</v>
      </c>
    </row>
    <row r="882" spans="1:11">
      <c r="A882">
        <v>880</v>
      </c>
      <c r="B882">
        <v>9.12387440206993</v>
      </c>
      <c r="C882">
        <v>1189.16346356088</v>
      </c>
      <c r="D882">
        <v>0.413834503626137</v>
      </c>
      <c r="E882">
        <v>111.280059304916</v>
      </c>
      <c r="F882">
        <v>30.3701654171771</v>
      </c>
      <c r="G882">
        <v>4649.91503542192</v>
      </c>
      <c r="H882">
        <v>0.514798570990646</v>
      </c>
      <c r="I882">
        <v>0.418176717110067</v>
      </c>
      <c r="J882">
        <v>21.4691813842583</v>
      </c>
      <c r="K882">
        <v>2.88053007452069</v>
      </c>
    </row>
    <row r="883" spans="1:11">
      <c r="A883">
        <v>881</v>
      </c>
      <c r="B883">
        <v>9.12387771938949</v>
      </c>
      <c r="C883">
        <v>1189.16697778869</v>
      </c>
      <c r="D883">
        <v>0.41383483242331</v>
      </c>
      <c r="E883">
        <v>111.280279295579</v>
      </c>
      <c r="F883">
        <v>30.370063342541</v>
      </c>
      <c r="G883">
        <v>4649.90001606901</v>
      </c>
      <c r="H883">
        <v>0.514799476879514</v>
      </c>
      <c r="I883">
        <v>0.418177451610282</v>
      </c>
      <c r="J883">
        <v>21.4692051494723</v>
      </c>
      <c r="K883">
        <v>2.88053007452069</v>
      </c>
    </row>
    <row r="884" spans="1:11">
      <c r="A884">
        <v>882</v>
      </c>
      <c r="B884">
        <v>9.12387313927977</v>
      </c>
      <c r="C884">
        <v>1189.1654994541</v>
      </c>
      <c r="D884">
        <v>0.413835027739666</v>
      </c>
      <c r="E884">
        <v>111.280182690656</v>
      </c>
      <c r="F884">
        <v>30.3701023565275</v>
      </c>
      <c r="G884">
        <v>4649.90550161507</v>
      </c>
      <c r="H884">
        <v>0.514798977778206</v>
      </c>
      <c r="I884">
        <v>0.418177046929464</v>
      </c>
      <c r="J884">
        <v>21.4691966446024</v>
      </c>
      <c r="K884">
        <v>2.88053007452069</v>
      </c>
    </row>
    <row r="885" spans="1:11">
      <c r="A885">
        <v>883</v>
      </c>
      <c r="B885">
        <v>9.12385729604396</v>
      </c>
      <c r="C885">
        <v>1189.16540226967</v>
      </c>
      <c r="D885">
        <v>0.413834679657992</v>
      </c>
      <c r="E885">
        <v>111.280161107723</v>
      </c>
      <c r="F885">
        <v>30.3701016260825</v>
      </c>
      <c r="G885">
        <v>4649.91053043801</v>
      </c>
      <c r="H885">
        <v>0.514800113527383</v>
      </c>
      <c r="I885">
        <v>0.418177967879654</v>
      </c>
      <c r="J885">
        <v>21.4691994964152</v>
      </c>
      <c r="K885">
        <v>2.88053007452069</v>
      </c>
    </row>
    <row r="886" spans="1:11">
      <c r="A886">
        <v>884</v>
      </c>
      <c r="B886">
        <v>9.12385066540214</v>
      </c>
      <c r="C886">
        <v>1189.16431322044</v>
      </c>
      <c r="D886">
        <v>0.413834706204564</v>
      </c>
      <c r="E886">
        <v>111.28008861491</v>
      </c>
      <c r="F886">
        <v>30.3701273036459</v>
      </c>
      <c r="G886">
        <v>4649.91429743464</v>
      </c>
      <c r="H886">
        <v>0.514799762531572</v>
      </c>
      <c r="I886">
        <v>0.418177683279377</v>
      </c>
      <c r="J886">
        <v>21.46919370923</v>
      </c>
      <c r="K886">
        <v>2.88053007452069</v>
      </c>
    </row>
    <row r="887" spans="1:11">
      <c r="A887">
        <v>885</v>
      </c>
      <c r="B887">
        <v>9.12384215929066</v>
      </c>
      <c r="C887">
        <v>1189.16636421677</v>
      </c>
      <c r="D887">
        <v>0.413834968045252</v>
      </c>
      <c r="E887">
        <v>111.28020976656</v>
      </c>
      <c r="F887">
        <v>30.3700736867667</v>
      </c>
      <c r="G887">
        <v>4649.90055155191</v>
      </c>
      <c r="H887">
        <v>0.514799894065903</v>
      </c>
      <c r="I887">
        <v>0.418177789885441</v>
      </c>
      <c r="J887">
        <v>21.4692102490654</v>
      </c>
      <c r="K887">
        <v>2.88053007452069</v>
      </c>
    </row>
    <row r="888" spans="1:11">
      <c r="A888">
        <v>886</v>
      </c>
      <c r="B888">
        <v>9.12382140989963</v>
      </c>
      <c r="C888">
        <v>1189.16379173811</v>
      </c>
      <c r="D888">
        <v>0.413834710741668</v>
      </c>
      <c r="E888">
        <v>111.280030422211</v>
      </c>
      <c r="F888">
        <v>30.3701338250666</v>
      </c>
      <c r="G888">
        <v>4649.91032122131</v>
      </c>
      <c r="H888">
        <v>0.514799719731714</v>
      </c>
      <c r="I888">
        <v>0.418177648557748</v>
      </c>
      <c r="J888">
        <v>21.4691980964437</v>
      </c>
      <c r="K888">
        <v>2.88053007452069</v>
      </c>
    </row>
    <row r="889" spans="1:11">
      <c r="A889">
        <v>887</v>
      </c>
      <c r="B889">
        <v>9.12384756454152</v>
      </c>
      <c r="C889">
        <v>1189.16666509847</v>
      </c>
      <c r="D889">
        <v>0.413834491123277</v>
      </c>
      <c r="E889">
        <v>111.280223640403</v>
      </c>
      <c r="F889">
        <v>30.3700702151644</v>
      </c>
      <c r="G889">
        <v>4649.90161266915</v>
      </c>
      <c r="H889">
        <v>0.514800078002451</v>
      </c>
      <c r="I889">
        <v>0.418177939038887</v>
      </c>
      <c r="J889">
        <v>21.4692127661173</v>
      </c>
      <c r="K889">
        <v>2.88053007452069</v>
      </c>
    </row>
    <row r="890" spans="1:11">
      <c r="A890">
        <v>888</v>
      </c>
      <c r="B890">
        <v>9.1238342374529</v>
      </c>
      <c r="C890">
        <v>1189.16645132963</v>
      </c>
      <c r="D890">
        <v>0.413834365524114</v>
      </c>
      <c r="E890">
        <v>111.280200625446</v>
      </c>
      <c r="F890">
        <v>30.3700718118144</v>
      </c>
      <c r="G890">
        <v>4649.89955035597</v>
      </c>
      <c r="H890">
        <v>0.514800048288793</v>
      </c>
      <c r="I890">
        <v>0.418177914931923</v>
      </c>
      <c r="J890">
        <v>21.4692142429935</v>
      </c>
      <c r="K890">
        <v>2.88053007452069</v>
      </c>
    </row>
    <row r="891" spans="1:11">
      <c r="A891">
        <v>889</v>
      </c>
      <c r="B891">
        <v>9.12386723284822</v>
      </c>
      <c r="C891">
        <v>1189.16892196788</v>
      </c>
      <c r="D891">
        <v>0.413834522239991</v>
      </c>
      <c r="E891">
        <v>111.280390725134</v>
      </c>
      <c r="F891">
        <v>30.3700114227894</v>
      </c>
      <c r="G891">
        <v>4649.89254622344</v>
      </c>
      <c r="H891">
        <v>0.514800495833286</v>
      </c>
      <c r="I891">
        <v>0.418178277810298</v>
      </c>
      <c r="J891">
        <v>21.4692202892902</v>
      </c>
      <c r="K891">
        <v>2.88053007452069</v>
      </c>
    </row>
    <row r="892" spans="1:11">
      <c r="A892">
        <v>890</v>
      </c>
      <c r="B892">
        <v>9.12381741154134</v>
      </c>
      <c r="C892">
        <v>1189.16322422139</v>
      </c>
      <c r="D892">
        <v>0.413834109211556</v>
      </c>
      <c r="E892">
        <v>111.279987269111</v>
      </c>
      <c r="F892">
        <v>30.3701540909823</v>
      </c>
      <c r="G892">
        <v>4649.91200241941</v>
      </c>
      <c r="H892">
        <v>0.514799449272057</v>
      </c>
      <c r="I892">
        <v>0.418177429250517</v>
      </c>
      <c r="J892">
        <v>21.4691961085206</v>
      </c>
      <c r="K892">
        <v>2.88053007452069</v>
      </c>
    </row>
    <row r="893" spans="1:11">
      <c r="A893">
        <v>891</v>
      </c>
      <c r="B893">
        <v>9.12380863224364</v>
      </c>
      <c r="C893">
        <v>1189.16459837462</v>
      </c>
      <c r="D893">
        <v>0.413834514767647</v>
      </c>
      <c r="E893">
        <v>111.28006769203</v>
      </c>
      <c r="F893">
        <v>30.3701214272084</v>
      </c>
      <c r="G893">
        <v>4649.90606405189</v>
      </c>
      <c r="H893">
        <v>0.514799485753956</v>
      </c>
      <c r="I893">
        <v>0.418177458795919</v>
      </c>
      <c r="J893">
        <v>21.4692075611915</v>
      </c>
      <c r="K893">
        <v>2.88053007452069</v>
      </c>
    </row>
    <row r="894" spans="1:11">
      <c r="A894">
        <v>892</v>
      </c>
      <c r="B894">
        <v>9.12384120101064</v>
      </c>
      <c r="C894">
        <v>1189.16874690636</v>
      </c>
      <c r="D894">
        <v>0.413834333390548</v>
      </c>
      <c r="E894">
        <v>111.280358859903</v>
      </c>
      <c r="F894">
        <v>30.3700115533325</v>
      </c>
      <c r="G894">
        <v>4649.88439579053</v>
      </c>
      <c r="H894">
        <v>0.514800326115648</v>
      </c>
      <c r="I894">
        <v>0.418178140161254</v>
      </c>
      <c r="J894">
        <v>21.4692258250006</v>
      </c>
      <c r="K894">
        <v>2.88053007452069</v>
      </c>
    </row>
    <row r="895" spans="1:11">
      <c r="A895">
        <v>893</v>
      </c>
      <c r="B895">
        <v>9.12388994279364</v>
      </c>
      <c r="C895">
        <v>1189.17065947303</v>
      </c>
      <c r="D895">
        <v>0.41383452313434</v>
      </c>
      <c r="E895">
        <v>111.280506849175</v>
      </c>
      <c r="F895">
        <v>30.3699689930977</v>
      </c>
      <c r="G895">
        <v>4649.8905132119</v>
      </c>
      <c r="H895">
        <v>0.514800844319197</v>
      </c>
      <c r="I895">
        <v>0.418178560384952</v>
      </c>
      <c r="J895">
        <v>21.4692287227491</v>
      </c>
      <c r="K895">
        <v>2.88053007452069</v>
      </c>
    </row>
    <row r="896" spans="1:11">
      <c r="A896">
        <v>894</v>
      </c>
      <c r="B896">
        <v>9.12383811857266</v>
      </c>
      <c r="C896">
        <v>1189.1665454278</v>
      </c>
      <c r="D896">
        <v>0.413834069130286</v>
      </c>
      <c r="E896">
        <v>111.280216196272</v>
      </c>
      <c r="F896">
        <v>30.3700708255612</v>
      </c>
      <c r="G896">
        <v>4649.89719406812</v>
      </c>
      <c r="H896">
        <v>0.514800013319971</v>
      </c>
      <c r="I896">
        <v>0.418177886567896</v>
      </c>
      <c r="J896">
        <v>21.4692123603886</v>
      </c>
      <c r="K896">
        <v>2.88053007452069</v>
      </c>
    </row>
    <row r="897" spans="1:11">
      <c r="A897">
        <v>895</v>
      </c>
      <c r="B897">
        <v>9.12382726124561</v>
      </c>
      <c r="C897">
        <v>1189.16456846088</v>
      </c>
      <c r="D897">
        <v>0.413834263745111</v>
      </c>
      <c r="E897">
        <v>111.280068618263</v>
      </c>
      <c r="F897">
        <v>30.3701160727127</v>
      </c>
      <c r="G897">
        <v>4649.9122088246</v>
      </c>
      <c r="H897">
        <v>0.514800291462149</v>
      </c>
      <c r="I897">
        <v>0.418178112161868</v>
      </c>
      <c r="J897">
        <v>21.4692044183947</v>
      </c>
      <c r="K897">
        <v>2.88053007452069</v>
      </c>
    </row>
    <row r="898" spans="1:11">
      <c r="A898">
        <v>896</v>
      </c>
      <c r="B898">
        <v>9.12379124581535</v>
      </c>
      <c r="C898">
        <v>1189.15989992015</v>
      </c>
      <c r="D898">
        <v>0.413834322667964</v>
      </c>
      <c r="E898">
        <v>111.279751434969</v>
      </c>
      <c r="F898">
        <v>30.3702414943204</v>
      </c>
      <c r="G898">
        <v>4649.92594915465</v>
      </c>
      <c r="H898">
        <v>0.514798664305863</v>
      </c>
      <c r="I898">
        <v>0.418176792794041</v>
      </c>
      <c r="J898">
        <v>21.4691817953373</v>
      </c>
      <c r="K898">
        <v>2.88053007452069</v>
      </c>
    </row>
    <row r="899" spans="1:11">
      <c r="A899">
        <v>897</v>
      </c>
      <c r="B899">
        <v>9.12388557836851</v>
      </c>
      <c r="C899">
        <v>1189.17426987373</v>
      </c>
      <c r="D899">
        <v>0.413834963882636</v>
      </c>
      <c r="E899">
        <v>111.280725696615</v>
      </c>
      <c r="F899">
        <v>30.369871428711</v>
      </c>
      <c r="G899">
        <v>4649.86944892156</v>
      </c>
      <c r="H899">
        <v>0.514801097739781</v>
      </c>
      <c r="I899">
        <v>0.418178765797532</v>
      </c>
      <c r="J899">
        <v>21.4692563824058</v>
      </c>
      <c r="K899">
        <v>2.88053007452069</v>
      </c>
    </row>
    <row r="900" spans="1:11">
      <c r="A900">
        <v>898</v>
      </c>
      <c r="B900">
        <v>9.12380806464159</v>
      </c>
      <c r="C900">
        <v>1189.16440383524</v>
      </c>
      <c r="D900">
        <v>0.413834458910625</v>
      </c>
      <c r="E900">
        <v>111.280042477236</v>
      </c>
      <c r="F900">
        <v>30.3701237386612</v>
      </c>
      <c r="G900">
        <v>4649.90712298388</v>
      </c>
      <c r="H900">
        <v>0.514799733217078</v>
      </c>
      <c r="I900">
        <v>0.418177659476407</v>
      </c>
      <c r="J900">
        <v>21.4692090322071</v>
      </c>
      <c r="K900">
        <v>2.88053007452069</v>
      </c>
    </row>
    <row r="901" spans="1:11">
      <c r="A901">
        <v>899</v>
      </c>
      <c r="B901">
        <v>9.1238200834873</v>
      </c>
      <c r="C901">
        <v>1189.16889382773</v>
      </c>
      <c r="D901">
        <v>0.413834651671493</v>
      </c>
      <c r="E901">
        <v>111.280329172089</v>
      </c>
      <c r="F901">
        <v>30.3700054503132</v>
      </c>
      <c r="G901">
        <v>4649.88676033575</v>
      </c>
      <c r="H901">
        <v>0.514800430540819</v>
      </c>
      <c r="I901">
        <v>0.418178224838994</v>
      </c>
      <c r="J901">
        <v>21.4692377058963</v>
      </c>
      <c r="K901">
        <v>2.88053007452069</v>
      </c>
    </row>
    <row r="902" spans="1:11">
      <c r="A902">
        <v>900</v>
      </c>
      <c r="B902">
        <v>9.12381621430983</v>
      </c>
      <c r="C902">
        <v>1189.1634996729</v>
      </c>
      <c r="D902">
        <v>0.413834474815834</v>
      </c>
      <c r="E902">
        <v>111.280006944681</v>
      </c>
      <c r="F902">
        <v>30.3701456130538</v>
      </c>
      <c r="G902">
        <v>4649.91149893247</v>
      </c>
      <c r="H902">
        <v>0.514799315850867</v>
      </c>
      <c r="I902">
        <v>0.418177321054529</v>
      </c>
      <c r="J902">
        <v>21.469197521271</v>
      </c>
      <c r="K902">
        <v>2.88053007452069</v>
      </c>
    </row>
    <row r="903" spans="1:11">
      <c r="A903">
        <v>901</v>
      </c>
      <c r="B903">
        <v>9.1238839401851</v>
      </c>
      <c r="C903">
        <v>1189.17531966332</v>
      </c>
      <c r="D903">
        <v>0.413834715609264</v>
      </c>
      <c r="E903">
        <v>111.280795709121</v>
      </c>
      <c r="F903">
        <v>30.3698388029666</v>
      </c>
      <c r="G903">
        <v>4649.86183882718</v>
      </c>
      <c r="H903">
        <v>0.514801994934446</v>
      </c>
      <c r="I903">
        <v>0.418179493285377</v>
      </c>
      <c r="J903">
        <v>21.4692615823188</v>
      </c>
      <c r="K903">
        <v>2.88053007452069</v>
      </c>
    </row>
    <row r="904" spans="1:11">
      <c r="A904">
        <v>902</v>
      </c>
      <c r="B904">
        <v>9.1237933452785</v>
      </c>
      <c r="C904">
        <v>1189.16213107991</v>
      </c>
      <c r="D904">
        <v>0.41383437694426</v>
      </c>
      <c r="E904">
        <v>111.279893232591</v>
      </c>
      <c r="F904">
        <v>30.3701789928696</v>
      </c>
      <c r="G904">
        <v>4649.91655912675</v>
      </c>
      <c r="H904">
        <v>0.514799316513595</v>
      </c>
      <c r="I904">
        <v>0.41817732160932</v>
      </c>
      <c r="J904">
        <v>21.4691963149386</v>
      </c>
      <c r="K904">
        <v>2.88053007452069</v>
      </c>
    </row>
    <row r="905" spans="1:11">
      <c r="A905">
        <v>903</v>
      </c>
      <c r="B905">
        <v>9.12386669509841</v>
      </c>
      <c r="C905">
        <v>1189.16892391442</v>
      </c>
      <c r="D905">
        <v>0.413833631465661</v>
      </c>
      <c r="E905">
        <v>111.280372986293</v>
      </c>
      <c r="F905">
        <v>30.3700164750178</v>
      </c>
      <c r="G905">
        <v>4649.89604755378</v>
      </c>
      <c r="H905">
        <v>0.51480104556744</v>
      </c>
      <c r="I905">
        <v>0.41817872358583</v>
      </c>
      <c r="J905">
        <v>21.4692243158207</v>
      </c>
      <c r="K905">
        <v>2.88053007452069</v>
      </c>
    </row>
    <row r="906" spans="1:11">
      <c r="A906">
        <v>904</v>
      </c>
      <c r="B906">
        <v>9.12388707379526</v>
      </c>
      <c r="C906">
        <v>1189.17010138441</v>
      </c>
      <c r="D906">
        <v>0.41383365698001</v>
      </c>
      <c r="E906">
        <v>111.280463934588</v>
      </c>
      <c r="F906">
        <v>30.3699905577101</v>
      </c>
      <c r="G906">
        <v>4649.89410113431</v>
      </c>
      <c r="H906">
        <v>0.514801189944772</v>
      </c>
      <c r="I906">
        <v>0.418178840652344</v>
      </c>
      <c r="J906">
        <v>21.469227056694</v>
      </c>
      <c r="K906">
        <v>2.88053007452069</v>
      </c>
    </row>
    <row r="907" spans="1:11">
      <c r="A907">
        <v>905</v>
      </c>
      <c r="B907">
        <v>9.12383371913288</v>
      </c>
      <c r="C907">
        <v>1189.16457972151</v>
      </c>
      <c r="D907">
        <v>0.4138332161477</v>
      </c>
      <c r="E907">
        <v>111.280070009011</v>
      </c>
      <c r="F907">
        <v>30.3701275158241</v>
      </c>
      <c r="G907">
        <v>4649.91444905202</v>
      </c>
      <c r="H907">
        <v>0.514800538794961</v>
      </c>
      <c r="I907">
        <v>0.41817831271934</v>
      </c>
      <c r="J907">
        <v>21.4692042334462</v>
      </c>
      <c r="K907">
        <v>2.88053007452069</v>
      </c>
    </row>
    <row r="908" spans="1:11">
      <c r="A908">
        <v>906</v>
      </c>
      <c r="B908">
        <v>9.12386071402623</v>
      </c>
      <c r="C908">
        <v>1189.16795837627</v>
      </c>
      <c r="D908">
        <v>0.413833594631203</v>
      </c>
      <c r="E908">
        <v>111.280307801608</v>
      </c>
      <c r="F908">
        <v>30.3700416735011</v>
      </c>
      <c r="G908">
        <v>4649.89894186156</v>
      </c>
      <c r="H908">
        <v>0.514800776320482</v>
      </c>
      <c r="I908">
        <v>0.418178505273709</v>
      </c>
      <c r="J908">
        <v>21.4692193538498</v>
      </c>
      <c r="K908">
        <v>2.88053007452069</v>
      </c>
    </row>
    <row r="909" spans="1:11">
      <c r="A909">
        <v>907</v>
      </c>
      <c r="B909">
        <v>9.12391276526064</v>
      </c>
      <c r="C909">
        <v>1189.1746253008</v>
      </c>
      <c r="D909">
        <v>0.413834546331896</v>
      </c>
      <c r="E909">
        <v>111.280770528662</v>
      </c>
      <c r="F909">
        <v>30.3698724061408</v>
      </c>
      <c r="G909">
        <v>4649.87749834448</v>
      </c>
      <c r="H909">
        <v>0.51480148740487</v>
      </c>
      <c r="I909">
        <v>0.41817908178556</v>
      </c>
      <c r="J909">
        <v>21.469251232935</v>
      </c>
      <c r="K909">
        <v>2.88053007452069</v>
      </c>
    </row>
    <row r="910" spans="1:11">
      <c r="A910">
        <v>908</v>
      </c>
      <c r="B910">
        <v>9.12388637723889</v>
      </c>
      <c r="C910">
        <v>1189.17107134016</v>
      </c>
      <c r="D910">
        <v>0.413833550098045</v>
      </c>
      <c r="E910">
        <v>111.280524376801</v>
      </c>
      <c r="F910">
        <v>30.3699628206022</v>
      </c>
      <c r="G910">
        <v>4649.88727489994</v>
      </c>
      <c r="H910">
        <v>0.51480143261716</v>
      </c>
      <c r="I910">
        <v>0.418179037406024</v>
      </c>
      <c r="J910">
        <v>21.4692335339593</v>
      </c>
      <c r="K910">
        <v>2.88053007452069</v>
      </c>
    </row>
    <row r="911" spans="1:11">
      <c r="A911">
        <v>909</v>
      </c>
      <c r="B911">
        <v>9.12391351911362</v>
      </c>
      <c r="C911">
        <v>1189.17710762256</v>
      </c>
      <c r="D911">
        <v>0.413832971110055</v>
      </c>
      <c r="E911">
        <v>111.280952331037</v>
      </c>
      <c r="F911">
        <v>30.3698019485005</v>
      </c>
      <c r="G911">
        <v>4649.84974709881</v>
      </c>
      <c r="H911">
        <v>0.514802749143996</v>
      </c>
      <c r="I911">
        <v>0.418180104809998</v>
      </c>
      <c r="J911">
        <v>21.469260480342</v>
      </c>
      <c r="K911">
        <v>2.88053007452069</v>
      </c>
    </row>
    <row r="912" spans="1:11">
      <c r="A912">
        <v>910</v>
      </c>
      <c r="B912">
        <v>9.12385499351067</v>
      </c>
      <c r="C912">
        <v>1189.16730943679</v>
      </c>
      <c r="D912">
        <v>0.413833614663618</v>
      </c>
      <c r="E912">
        <v>111.280263055625</v>
      </c>
      <c r="F912">
        <v>30.370056707363</v>
      </c>
      <c r="G912">
        <v>4649.90195199959</v>
      </c>
      <c r="H912">
        <v>0.514800611551898</v>
      </c>
      <c r="I912">
        <v>0.418178371673801</v>
      </c>
      <c r="J912">
        <v>21.4692164334965</v>
      </c>
      <c r="K912">
        <v>2.88053007452069</v>
      </c>
    </row>
    <row r="913" spans="1:11">
      <c r="A913">
        <v>911</v>
      </c>
      <c r="B913">
        <v>9.12386470543023</v>
      </c>
      <c r="C913">
        <v>1189.16962003606</v>
      </c>
      <c r="D913">
        <v>0.413833756447944</v>
      </c>
      <c r="E913">
        <v>111.280405525124</v>
      </c>
      <c r="F913">
        <v>30.3700058198912</v>
      </c>
      <c r="G913">
        <v>4649.8957251408</v>
      </c>
      <c r="H913">
        <v>0.514801069514351</v>
      </c>
      <c r="I913">
        <v>0.418178742996384</v>
      </c>
      <c r="J913">
        <v>21.4692319629375</v>
      </c>
      <c r="K913">
        <v>2.88053007452069</v>
      </c>
    </row>
    <row r="914" spans="1:11">
      <c r="A914">
        <v>912</v>
      </c>
      <c r="B914">
        <v>9.12386652293351</v>
      </c>
      <c r="C914">
        <v>1189.16986944168</v>
      </c>
      <c r="D914">
        <v>0.413833882258299</v>
      </c>
      <c r="E914">
        <v>111.280429412964</v>
      </c>
      <c r="F914">
        <v>30.3699890197675</v>
      </c>
      <c r="G914">
        <v>4649.89201942295</v>
      </c>
      <c r="H914">
        <v>0.514801220788918</v>
      </c>
      <c r="I914">
        <v>0.418178865654043</v>
      </c>
      <c r="J914">
        <v>21.4692315720531</v>
      </c>
      <c r="K914">
        <v>2.88053007452069</v>
      </c>
    </row>
    <row r="915" spans="1:11">
      <c r="A915">
        <v>913</v>
      </c>
      <c r="B915">
        <v>9.12386382946791</v>
      </c>
      <c r="C915">
        <v>1189.16591254965</v>
      </c>
      <c r="D915">
        <v>0.413833806196724</v>
      </c>
      <c r="E915">
        <v>111.280182947529</v>
      </c>
      <c r="F915">
        <v>30.3701000620097</v>
      </c>
      <c r="G915">
        <v>4649.90802435316</v>
      </c>
      <c r="H915">
        <v>0.514800060802369</v>
      </c>
      <c r="I915">
        <v>0.418177925124089</v>
      </c>
      <c r="J915">
        <v>21.4692047656901</v>
      </c>
      <c r="K915">
        <v>2.88053007452069</v>
      </c>
    </row>
    <row r="916" spans="1:11">
      <c r="A916">
        <v>914</v>
      </c>
      <c r="B916">
        <v>9.12387558783809</v>
      </c>
      <c r="C916">
        <v>1189.16724911603</v>
      </c>
      <c r="D916">
        <v>0.413833837526287</v>
      </c>
      <c r="E916">
        <v>111.280276365902</v>
      </c>
      <c r="F916">
        <v>30.3700681687285</v>
      </c>
      <c r="G916">
        <v>4649.90170915543</v>
      </c>
      <c r="H916">
        <v>0.514800109075935</v>
      </c>
      <c r="I916">
        <v>0.418177964248714</v>
      </c>
      <c r="J916">
        <v>21.4692109593862</v>
      </c>
      <c r="K916">
        <v>2.88053007452069</v>
      </c>
    </row>
    <row r="917" spans="1:11">
      <c r="A917">
        <v>915</v>
      </c>
      <c r="B917">
        <v>9.12388165748765</v>
      </c>
      <c r="C917">
        <v>1189.16737985083</v>
      </c>
      <c r="D917">
        <v>0.413833959644697</v>
      </c>
      <c r="E917">
        <v>111.280291715131</v>
      </c>
      <c r="F917">
        <v>30.3700621996812</v>
      </c>
      <c r="G917">
        <v>4649.89878264494</v>
      </c>
      <c r="H917">
        <v>0.514799455014449</v>
      </c>
      <c r="I917">
        <v>0.418177433878762</v>
      </c>
      <c r="J917">
        <v>21.4692104131145</v>
      </c>
      <c r="K917">
        <v>2.88053007452069</v>
      </c>
    </row>
    <row r="918" spans="1:11">
      <c r="A918">
        <v>916</v>
      </c>
      <c r="B918">
        <v>9.12387924450622</v>
      </c>
      <c r="C918">
        <v>1189.16650922487</v>
      </c>
      <c r="D918">
        <v>0.41383367905912</v>
      </c>
      <c r="E918">
        <v>111.280232481343</v>
      </c>
      <c r="F918">
        <v>30.3700865515963</v>
      </c>
      <c r="G918">
        <v>4649.90895537527</v>
      </c>
      <c r="H918">
        <v>0.514800382319384</v>
      </c>
      <c r="I918">
        <v>0.418178185838486</v>
      </c>
      <c r="J918">
        <v>21.4692046914254</v>
      </c>
      <c r="K918">
        <v>2.88053007452069</v>
      </c>
    </row>
    <row r="919" spans="1:11">
      <c r="A919">
        <v>917</v>
      </c>
      <c r="B919">
        <v>9.12382946845571</v>
      </c>
      <c r="C919">
        <v>1189.16075773829</v>
      </c>
      <c r="D919">
        <v>0.413833565764358</v>
      </c>
      <c r="E919">
        <v>111.279828403767</v>
      </c>
      <c r="F919">
        <v>30.370235218104</v>
      </c>
      <c r="G919">
        <v>4649.93005419585</v>
      </c>
      <c r="H919">
        <v>0.514799210512577</v>
      </c>
      <c r="I919">
        <v>0.4181772357241</v>
      </c>
      <c r="J919">
        <v>21.4691791310822</v>
      </c>
      <c r="K919">
        <v>2.88053007452069</v>
      </c>
    </row>
    <row r="920" spans="1:11">
      <c r="A920">
        <v>918</v>
      </c>
      <c r="B920">
        <v>9.1238488767903</v>
      </c>
      <c r="C920">
        <v>1189.1643755909</v>
      </c>
      <c r="D920">
        <v>0.413833520045526</v>
      </c>
      <c r="E920">
        <v>111.280071186707</v>
      </c>
      <c r="F920">
        <v>30.3701343745338</v>
      </c>
      <c r="G920">
        <v>4649.91479324784</v>
      </c>
      <c r="H920">
        <v>0.514800208139468</v>
      </c>
      <c r="I920">
        <v>0.418178044618271</v>
      </c>
      <c r="J920">
        <v>21.4691984403683</v>
      </c>
      <c r="K920">
        <v>2.88053007452069</v>
      </c>
    </row>
    <row r="921" spans="1:11">
      <c r="A921">
        <v>919</v>
      </c>
      <c r="B921">
        <v>9.12386003213848</v>
      </c>
      <c r="C921">
        <v>1189.16442399618</v>
      </c>
      <c r="D921">
        <v>0.413833664606709</v>
      </c>
      <c r="E921">
        <v>111.280088699315</v>
      </c>
      <c r="F921">
        <v>30.3701372255601</v>
      </c>
      <c r="G921">
        <v>4649.91273065198</v>
      </c>
      <c r="H921">
        <v>0.514799642814572</v>
      </c>
      <c r="I921">
        <v>0.418177586211415</v>
      </c>
      <c r="J921">
        <v>21.4691952709175</v>
      </c>
      <c r="K921">
        <v>2.88053007452069</v>
      </c>
    </row>
    <row r="922" spans="1:11">
      <c r="A922">
        <v>920</v>
      </c>
      <c r="B922">
        <v>9.123867763189</v>
      </c>
      <c r="C922">
        <v>1189.16653184695</v>
      </c>
      <c r="D922">
        <v>0.413834057128223</v>
      </c>
      <c r="E922">
        <v>111.280229657951</v>
      </c>
      <c r="F922">
        <v>30.3700830293259</v>
      </c>
      <c r="G922">
        <v>4649.90483464106</v>
      </c>
      <c r="H922">
        <v>0.514800104381634</v>
      </c>
      <c r="I922">
        <v>0.41817796044986</v>
      </c>
      <c r="J922">
        <v>21.4692070005782</v>
      </c>
      <c r="K922">
        <v>2.88053007452069</v>
      </c>
    </row>
    <row r="923" spans="1:11">
      <c r="A923">
        <v>921</v>
      </c>
      <c r="B923">
        <v>9.12385338231655</v>
      </c>
      <c r="C923">
        <v>1189.16396684639</v>
      </c>
      <c r="D923">
        <v>0.413833722814073</v>
      </c>
      <c r="E923">
        <v>111.280051752897</v>
      </c>
      <c r="F923">
        <v>30.3701504991317</v>
      </c>
      <c r="G923">
        <v>4649.91691204512</v>
      </c>
      <c r="H923">
        <v>0.514799716121912</v>
      </c>
      <c r="I923">
        <v>0.418177645662686</v>
      </c>
      <c r="J923">
        <v>21.4691943900699</v>
      </c>
      <c r="K923">
        <v>2.88053007452069</v>
      </c>
    </row>
    <row r="924" spans="1:11">
      <c r="A924">
        <v>922</v>
      </c>
      <c r="B924">
        <v>9.12388344147526</v>
      </c>
      <c r="C924">
        <v>1189.16875405273</v>
      </c>
      <c r="D924">
        <v>0.413833860880618</v>
      </c>
      <c r="E924">
        <v>111.280373324328</v>
      </c>
      <c r="F924">
        <v>30.370024380978</v>
      </c>
      <c r="G924">
        <v>4649.89817188915</v>
      </c>
      <c r="H924">
        <v>0.514800936697083</v>
      </c>
      <c r="I924">
        <v>0.418178635331669</v>
      </c>
      <c r="J924">
        <v>21.4692194297496</v>
      </c>
      <c r="K924">
        <v>2.88053007452069</v>
      </c>
    </row>
    <row r="925" spans="1:11">
      <c r="A925">
        <v>923</v>
      </c>
      <c r="B925">
        <v>9.12389432254992</v>
      </c>
      <c r="C925">
        <v>1189.16918265994</v>
      </c>
      <c r="D925">
        <v>0.413833861518252</v>
      </c>
      <c r="E925">
        <v>111.28041266303</v>
      </c>
      <c r="F925">
        <v>30.3700145147486</v>
      </c>
      <c r="G925">
        <v>4649.89762396668</v>
      </c>
      <c r="H925">
        <v>0.514801029369709</v>
      </c>
      <c r="I925">
        <v>0.418178710476369</v>
      </c>
      <c r="J925">
        <v>21.4692186091282</v>
      </c>
      <c r="K925">
        <v>2.88053007452069</v>
      </c>
    </row>
    <row r="926" spans="1:11">
      <c r="A926">
        <v>924</v>
      </c>
      <c r="B926">
        <v>9.12390767653941</v>
      </c>
      <c r="C926">
        <v>1189.17206366183</v>
      </c>
      <c r="D926">
        <v>0.413834042426827</v>
      </c>
      <c r="E926">
        <v>111.280600788186</v>
      </c>
      <c r="F926">
        <v>30.3699404388865</v>
      </c>
      <c r="G926">
        <v>4649.88613604507</v>
      </c>
      <c r="H926">
        <v>0.514801575058577</v>
      </c>
      <c r="I926">
        <v>0.418179152919537</v>
      </c>
      <c r="J926">
        <v>21.4692354570848</v>
      </c>
      <c r="K926">
        <v>2.88053007452069</v>
      </c>
    </row>
    <row r="927" spans="1:11">
      <c r="A927">
        <v>925</v>
      </c>
      <c r="B927">
        <v>9.12390666533609</v>
      </c>
      <c r="C927">
        <v>1189.17150104043</v>
      </c>
      <c r="D927">
        <v>0.413833955827364</v>
      </c>
      <c r="E927">
        <v>111.280564295947</v>
      </c>
      <c r="F927">
        <v>30.3699543205578</v>
      </c>
      <c r="G927">
        <v>4649.88832910058</v>
      </c>
      <c r="H927">
        <v>0.514801532928108</v>
      </c>
      <c r="I927">
        <v>0.418179118768165</v>
      </c>
      <c r="J927">
        <v>21.4692318979703</v>
      </c>
      <c r="K927">
        <v>2.88053007452069</v>
      </c>
    </row>
    <row r="928" spans="1:11">
      <c r="A928">
        <v>926</v>
      </c>
      <c r="B928">
        <v>9.123877692108</v>
      </c>
      <c r="C928">
        <v>1189.16774418379</v>
      </c>
      <c r="D928">
        <v>0.413833766839091</v>
      </c>
      <c r="E928">
        <v>111.280309490742</v>
      </c>
      <c r="F928">
        <v>30.3700515269988</v>
      </c>
      <c r="G928">
        <v>4649.9027296388</v>
      </c>
      <c r="H928">
        <v>0.514800934874288</v>
      </c>
      <c r="I928">
        <v>0.418178633867981</v>
      </c>
      <c r="J928">
        <v>21.4692126475463</v>
      </c>
      <c r="K928">
        <v>2.88053007452069</v>
      </c>
    </row>
    <row r="929" spans="1:11">
      <c r="A929">
        <v>927</v>
      </c>
      <c r="B929">
        <v>9.12389541185553</v>
      </c>
      <c r="C929">
        <v>1189.17128759603</v>
      </c>
      <c r="D929">
        <v>0.413833987645545</v>
      </c>
      <c r="E929">
        <v>111.280543602826</v>
      </c>
      <c r="F929">
        <v>30.3699588793649</v>
      </c>
      <c r="G929">
        <v>4649.88714655768</v>
      </c>
      <c r="H929">
        <v>0.514801439230899</v>
      </c>
      <c r="I929">
        <v>0.418179042782219</v>
      </c>
      <c r="J929">
        <v>21.4692330992703</v>
      </c>
      <c r="K929">
        <v>2.88053007452069</v>
      </c>
    </row>
    <row r="930" spans="1:11">
      <c r="A930">
        <v>928</v>
      </c>
      <c r="B930">
        <v>9.12387699296837</v>
      </c>
      <c r="C930">
        <v>1189.16766156237</v>
      </c>
      <c r="D930">
        <v>0.413834088402597</v>
      </c>
      <c r="E930">
        <v>111.280295164728</v>
      </c>
      <c r="F930">
        <v>30.3700547646283</v>
      </c>
      <c r="G930">
        <v>4649.90386339368</v>
      </c>
      <c r="H930">
        <v>0.51480061173215</v>
      </c>
      <c r="I930">
        <v>0.418178371849983</v>
      </c>
      <c r="J930">
        <v>21.4692147237256</v>
      </c>
      <c r="K930">
        <v>2.88053007452069</v>
      </c>
    </row>
    <row r="931" spans="1:11">
      <c r="A931">
        <v>929</v>
      </c>
      <c r="B931">
        <v>9.12389296474914</v>
      </c>
      <c r="C931">
        <v>1189.17060781971</v>
      </c>
      <c r="D931">
        <v>0.413834159752098</v>
      </c>
      <c r="E931">
        <v>111.280494070394</v>
      </c>
      <c r="F931">
        <v>30.3699761187765</v>
      </c>
      <c r="G931">
        <v>4649.89260996412</v>
      </c>
      <c r="H931">
        <v>0.514801344568013</v>
      </c>
      <c r="I931">
        <v>0.418178966042198</v>
      </c>
      <c r="J931">
        <v>21.4692302085106</v>
      </c>
      <c r="K931">
        <v>2.88053007452069</v>
      </c>
    </row>
    <row r="932" spans="1:11">
      <c r="A932">
        <v>930</v>
      </c>
      <c r="B932">
        <v>9.1238969704911</v>
      </c>
      <c r="C932">
        <v>1189.17136090206</v>
      </c>
      <c r="D932">
        <v>0.413833979577003</v>
      </c>
      <c r="E932">
        <v>111.280547078707</v>
      </c>
      <c r="F932">
        <v>30.3699567576573</v>
      </c>
      <c r="G932">
        <v>4649.88880134823</v>
      </c>
      <c r="H932">
        <v>0.514801503513434</v>
      </c>
      <c r="I932">
        <v>0.418179094910336</v>
      </c>
      <c r="J932">
        <v>21.4692337067444</v>
      </c>
      <c r="K932">
        <v>2.88053007452069</v>
      </c>
    </row>
    <row r="933" spans="1:11">
      <c r="A933">
        <v>931</v>
      </c>
      <c r="B933">
        <v>9.12389400998258</v>
      </c>
      <c r="C933">
        <v>1189.17127187889</v>
      </c>
      <c r="D933">
        <v>0.413834009439801</v>
      </c>
      <c r="E933">
        <v>111.28053847708</v>
      </c>
      <c r="F933">
        <v>30.3699589719773</v>
      </c>
      <c r="G933">
        <v>4649.88780793151</v>
      </c>
      <c r="H933">
        <v>0.514801444315383</v>
      </c>
      <c r="I933">
        <v>0.418179046907208</v>
      </c>
      <c r="J933">
        <v>21.4692338635102</v>
      </c>
      <c r="K933">
        <v>2.88053007452069</v>
      </c>
    </row>
    <row r="934" spans="1:11">
      <c r="A934">
        <v>932</v>
      </c>
      <c r="B934">
        <v>9.12389411903207</v>
      </c>
      <c r="C934">
        <v>1189.17184543991</v>
      </c>
      <c r="D934">
        <v>0.413834283126758</v>
      </c>
      <c r="E934">
        <v>111.280562312419</v>
      </c>
      <c r="F934">
        <v>30.3699463980833</v>
      </c>
      <c r="G934">
        <v>4649.88829667152</v>
      </c>
      <c r="H934">
        <v>0.514801667291017</v>
      </c>
      <c r="I934">
        <v>0.418179227718406</v>
      </c>
      <c r="J934">
        <v>21.4692406789276</v>
      </c>
      <c r="K934">
        <v>2.88053007452069</v>
      </c>
    </row>
    <row r="935" spans="1:11">
      <c r="A935">
        <v>933</v>
      </c>
      <c r="B935">
        <v>9.12389030824157</v>
      </c>
      <c r="C935">
        <v>1189.17007516801</v>
      </c>
      <c r="D935">
        <v>0.413834024339922</v>
      </c>
      <c r="E935">
        <v>111.280458760691</v>
      </c>
      <c r="F935">
        <v>30.3699902197059</v>
      </c>
      <c r="G935">
        <v>4649.89511314101</v>
      </c>
      <c r="H935">
        <v>0.514801244360027</v>
      </c>
      <c r="I935">
        <v>0.418178884792595</v>
      </c>
      <c r="J935">
        <v>21.4692271397902</v>
      </c>
      <c r="K935">
        <v>2.88053007452069</v>
      </c>
    </row>
    <row r="936" spans="1:11">
      <c r="A936">
        <v>934</v>
      </c>
      <c r="B936">
        <v>9.1239111700619</v>
      </c>
      <c r="C936">
        <v>1189.17486273585</v>
      </c>
      <c r="D936">
        <v>0.413834199420183</v>
      </c>
      <c r="E936">
        <v>111.280780745065</v>
      </c>
      <c r="F936">
        <v>30.3698666703529</v>
      </c>
      <c r="G936">
        <v>4649.87106965121</v>
      </c>
      <c r="H936">
        <v>0.514802014260241</v>
      </c>
      <c r="I936">
        <v>0.418179508999363</v>
      </c>
      <c r="J936">
        <v>21.4692529241975</v>
      </c>
      <c r="K936">
        <v>2.88053007452069</v>
      </c>
    </row>
    <row r="937" spans="1:11">
      <c r="A937">
        <v>935</v>
      </c>
      <c r="B937">
        <v>9.12390486755712</v>
      </c>
      <c r="C937">
        <v>1189.17231343495</v>
      </c>
      <c r="D937">
        <v>0.413833855635984</v>
      </c>
      <c r="E937">
        <v>111.280608564926</v>
      </c>
      <c r="F937">
        <v>30.3699347562093</v>
      </c>
      <c r="G937">
        <v>4649.88542525144</v>
      </c>
      <c r="H937">
        <v>0.514801769059466</v>
      </c>
      <c r="I937">
        <v>0.418179310226347</v>
      </c>
      <c r="J937">
        <v>21.46923901431</v>
      </c>
      <c r="K937">
        <v>2.88053007452069</v>
      </c>
    </row>
    <row r="938" spans="1:11">
      <c r="A938">
        <v>936</v>
      </c>
      <c r="B938">
        <v>9.1239249712779</v>
      </c>
      <c r="C938">
        <v>1189.17638996045</v>
      </c>
      <c r="D938">
        <v>0.413833707699565</v>
      </c>
      <c r="E938">
        <v>111.280897190545</v>
      </c>
      <c r="F938">
        <v>30.3698258997416</v>
      </c>
      <c r="G938">
        <v>4649.86109043168</v>
      </c>
      <c r="H938">
        <v>0.514802526421461</v>
      </c>
      <c r="I938">
        <v>0.418179924266028</v>
      </c>
      <c r="J938">
        <v>21.4692572310306</v>
      </c>
      <c r="K938">
        <v>2.88053007452069</v>
      </c>
    </row>
    <row r="939" spans="1:11">
      <c r="A939">
        <v>937</v>
      </c>
      <c r="B939">
        <v>9.12391169084648</v>
      </c>
      <c r="C939">
        <v>1189.17468064331</v>
      </c>
      <c r="D939">
        <v>0.413833475617944</v>
      </c>
      <c r="E939">
        <v>111.280778145903</v>
      </c>
      <c r="F939">
        <v>30.3698693620386</v>
      </c>
      <c r="G939">
        <v>4649.86736389229</v>
      </c>
      <c r="H939">
        <v>0.514802367443832</v>
      </c>
      <c r="I939">
        <v>0.41817979537862</v>
      </c>
      <c r="J939">
        <v>21.4692491809517</v>
      </c>
      <c r="K939">
        <v>2.88053007452069</v>
      </c>
    </row>
    <row r="940" spans="1:11">
      <c r="A940">
        <v>938</v>
      </c>
      <c r="B940">
        <v>9.12393778487881</v>
      </c>
      <c r="C940">
        <v>1189.17815215593</v>
      </c>
      <c r="D940">
        <v>0.413833941385049</v>
      </c>
      <c r="E940">
        <v>111.281018359388</v>
      </c>
      <c r="F940">
        <v>30.3697810933757</v>
      </c>
      <c r="G940">
        <v>4649.85563670803</v>
      </c>
      <c r="H940">
        <v>0.514802765877544</v>
      </c>
      <c r="I940">
        <v>0.418180118411484</v>
      </c>
      <c r="J940">
        <v>21.4692659762649</v>
      </c>
      <c r="K940">
        <v>2.88053007452069</v>
      </c>
    </row>
    <row r="941" spans="1:11">
      <c r="A941">
        <v>939</v>
      </c>
      <c r="B941">
        <v>9.12393902649352</v>
      </c>
      <c r="C941">
        <v>1189.17802290462</v>
      </c>
      <c r="D941">
        <v>0.413833921735255</v>
      </c>
      <c r="E941">
        <v>111.281013513003</v>
      </c>
      <c r="F941">
        <v>30.3697827564473</v>
      </c>
      <c r="G941">
        <v>4649.85554533793</v>
      </c>
      <c r="H941">
        <v>0.514802748580657</v>
      </c>
      <c r="I941">
        <v>0.418180104387592</v>
      </c>
      <c r="J941">
        <v>21.469264235446</v>
      </c>
      <c r="K941">
        <v>2.88053007452069</v>
      </c>
    </row>
    <row r="942" spans="1:11">
      <c r="A942">
        <v>940</v>
      </c>
      <c r="B942">
        <v>9.12396949411861</v>
      </c>
      <c r="C942">
        <v>1189.1814257296</v>
      </c>
      <c r="D942">
        <v>0.413834127299412</v>
      </c>
      <c r="E942">
        <v>111.281249572525</v>
      </c>
      <c r="F942">
        <v>30.3697017737647</v>
      </c>
      <c r="G942">
        <v>4649.84547649921</v>
      </c>
      <c r="H942">
        <v>0.514803292747772</v>
      </c>
      <c r="I942">
        <v>0.418180545600334</v>
      </c>
      <c r="J942">
        <v>21.4692800252608</v>
      </c>
      <c r="K942">
        <v>2.88053007452069</v>
      </c>
    </row>
    <row r="943" spans="1:11">
      <c r="A943">
        <v>941</v>
      </c>
      <c r="B943">
        <v>9.12394416528054</v>
      </c>
      <c r="C943">
        <v>1189.17908020118</v>
      </c>
      <c r="D943">
        <v>0.413833990293138</v>
      </c>
      <c r="E943">
        <v>111.281080979296</v>
      </c>
      <c r="F943">
        <v>30.3697575301259</v>
      </c>
      <c r="G943">
        <v>4649.85199351579</v>
      </c>
      <c r="H943">
        <v>0.514802974294767</v>
      </c>
      <c r="I943">
        <v>0.418180287400142</v>
      </c>
      <c r="J943">
        <v>21.4692707407649</v>
      </c>
      <c r="K943">
        <v>2.88053007452069</v>
      </c>
    </row>
    <row r="944" spans="1:11">
      <c r="A944">
        <v>942</v>
      </c>
      <c r="B944">
        <v>9.12393895925963</v>
      </c>
      <c r="C944">
        <v>1189.17983112469</v>
      </c>
      <c r="D944">
        <v>0.413834293347895</v>
      </c>
      <c r="E944">
        <v>111.281121958302</v>
      </c>
      <c r="F944">
        <v>30.3697340437532</v>
      </c>
      <c r="G944">
        <v>4649.84905076021</v>
      </c>
      <c r="H944">
        <v>0.514803087041472</v>
      </c>
      <c r="I944">
        <v>0.418180378807403</v>
      </c>
      <c r="J944">
        <v>21.4692778300144</v>
      </c>
      <c r="K944">
        <v>2.88053007452069</v>
      </c>
    </row>
    <row r="945" spans="1:11">
      <c r="A945">
        <v>943</v>
      </c>
      <c r="B945">
        <v>9.12392971680388</v>
      </c>
      <c r="C945">
        <v>1189.17696313639</v>
      </c>
      <c r="D945">
        <v>0.413833981039239</v>
      </c>
      <c r="E945">
        <v>111.280937244713</v>
      </c>
      <c r="F945">
        <v>30.3698116451047</v>
      </c>
      <c r="G945">
        <v>4649.85998433152</v>
      </c>
      <c r="H945">
        <v>0.514802444191744</v>
      </c>
      <c r="I945">
        <v>0.418179857581557</v>
      </c>
      <c r="J945">
        <v>21.4692601297655</v>
      </c>
      <c r="K945">
        <v>2.88053007452069</v>
      </c>
    </row>
    <row r="946" spans="1:11">
      <c r="A946">
        <v>944</v>
      </c>
      <c r="B946">
        <v>9.12395061265739</v>
      </c>
      <c r="C946">
        <v>1189.17960107332</v>
      </c>
      <c r="D946">
        <v>0.413834154997522</v>
      </c>
      <c r="E946">
        <v>111.281120697404</v>
      </c>
      <c r="F946">
        <v>30.3697439314647</v>
      </c>
      <c r="G946">
        <v>4649.84781111705</v>
      </c>
      <c r="H946">
        <v>0.514802486571216</v>
      </c>
      <c r="I946">
        <v>0.418179891904581</v>
      </c>
      <c r="J946">
        <v>21.4692727628266</v>
      </c>
      <c r="K946">
        <v>2.88053007452069</v>
      </c>
    </row>
    <row r="947" spans="1:11">
      <c r="A947">
        <v>945</v>
      </c>
      <c r="B947">
        <v>9.12395044072083</v>
      </c>
      <c r="C947">
        <v>1189.18016939932</v>
      </c>
      <c r="D947">
        <v>0.413834143361893</v>
      </c>
      <c r="E947">
        <v>111.281155821157</v>
      </c>
      <c r="F947">
        <v>30.3697284548796</v>
      </c>
      <c r="G947">
        <v>4649.84551515004</v>
      </c>
      <c r="H947">
        <v>0.514802664556629</v>
      </c>
      <c r="I947">
        <v>0.418180036216908</v>
      </c>
      <c r="J947">
        <v>21.4692766874481</v>
      </c>
      <c r="K947">
        <v>2.88053007452069</v>
      </c>
    </row>
    <row r="948" spans="1:11">
      <c r="A948">
        <v>946</v>
      </c>
      <c r="B948">
        <v>9.12395403959259</v>
      </c>
      <c r="C948">
        <v>1189.18044039454</v>
      </c>
      <c r="D948">
        <v>0.413834102121739</v>
      </c>
      <c r="E948">
        <v>111.281176434746</v>
      </c>
      <c r="F948">
        <v>30.3697204368286</v>
      </c>
      <c r="G948">
        <v>4649.84375945056</v>
      </c>
      <c r="H948">
        <v>0.514802660259956</v>
      </c>
      <c r="I948">
        <v>0.41818003272889</v>
      </c>
      <c r="J948">
        <v>21.469277457245</v>
      </c>
      <c r="K948">
        <v>2.88053007452069</v>
      </c>
    </row>
    <row r="949" spans="1:11">
      <c r="A949">
        <v>947</v>
      </c>
      <c r="B949">
        <v>9.12394415559555</v>
      </c>
      <c r="C949">
        <v>1189.17905208942</v>
      </c>
      <c r="D949">
        <v>0.413834043844975</v>
      </c>
      <c r="E949">
        <v>111.281080650432</v>
      </c>
      <c r="F949">
        <v>30.3697560083895</v>
      </c>
      <c r="G949">
        <v>4649.84989969281</v>
      </c>
      <c r="H949">
        <v>0.514802480769007</v>
      </c>
      <c r="I949">
        <v>0.418179887205211</v>
      </c>
      <c r="J949">
        <v>21.4692706381717</v>
      </c>
      <c r="K949">
        <v>2.88053007452069</v>
      </c>
    </row>
    <row r="950" spans="1:11">
      <c r="A950">
        <v>948</v>
      </c>
      <c r="B950">
        <v>9.12395066782138</v>
      </c>
      <c r="C950">
        <v>1189.17978565952</v>
      </c>
      <c r="D950">
        <v>0.41383408269928</v>
      </c>
      <c r="E950">
        <v>111.281130984008</v>
      </c>
      <c r="F950">
        <v>30.3697399124446</v>
      </c>
      <c r="G950">
        <v>4649.84650897144</v>
      </c>
      <c r="H950">
        <v>0.514802452502823</v>
      </c>
      <c r="I950">
        <v>0.418179864275076</v>
      </c>
      <c r="J950">
        <v>21.4692742224325</v>
      </c>
      <c r="K950">
        <v>2.88053007452069</v>
      </c>
    </row>
    <row r="951" spans="1:11">
      <c r="A951">
        <v>949</v>
      </c>
      <c r="B951">
        <v>9.12394460590187</v>
      </c>
      <c r="C951">
        <v>1189.17908953975</v>
      </c>
      <c r="D951">
        <v>0.413833902823433</v>
      </c>
      <c r="E951">
        <v>111.281079644656</v>
      </c>
      <c r="F951">
        <v>30.3697567046922</v>
      </c>
      <c r="G951">
        <v>4649.84971580921</v>
      </c>
      <c r="H951">
        <v>0.51480247500083</v>
      </c>
      <c r="I951">
        <v>0.418179882529084</v>
      </c>
      <c r="J951">
        <v>21.4692715073828</v>
      </c>
      <c r="K951">
        <v>2.88053007452069</v>
      </c>
    </row>
    <row r="952" spans="1:11">
      <c r="A952">
        <v>950</v>
      </c>
      <c r="B952">
        <v>9.12394032935855</v>
      </c>
      <c r="C952">
        <v>1189.17916084685</v>
      </c>
      <c r="D952">
        <v>0.413833872317891</v>
      </c>
      <c r="E952">
        <v>111.28108043587</v>
      </c>
      <c r="F952">
        <v>30.369749831237</v>
      </c>
      <c r="G952">
        <v>4649.84950403503</v>
      </c>
      <c r="H952">
        <v>0.514802786820526</v>
      </c>
      <c r="I952">
        <v>0.418180135372939</v>
      </c>
      <c r="J952">
        <v>21.4692728028774</v>
      </c>
      <c r="K952">
        <v>2.88053007452069</v>
      </c>
    </row>
    <row r="953" spans="1:11">
      <c r="A953">
        <v>951</v>
      </c>
      <c r="B953">
        <v>9.12395571608349</v>
      </c>
      <c r="C953">
        <v>1189.18010765697</v>
      </c>
      <c r="D953">
        <v>0.413833875878808</v>
      </c>
      <c r="E953">
        <v>111.281152592932</v>
      </c>
      <c r="F953">
        <v>30.3697312177557</v>
      </c>
      <c r="G953">
        <v>4649.84675513413</v>
      </c>
      <c r="H953">
        <v>0.514802755103961</v>
      </c>
      <c r="I953">
        <v>0.418180109647729</v>
      </c>
      <c r="J953">
        <v>21.4692754315956</v>
      </c>
      <c r="K953">
        <v>2.88053007452069</v>
      </c>
    </row>
    <row r="954" spans="1:11">
      <c r="A954">
        <v>952</v>
      </c>
      <c r="B954">
        <v>9.12394741222202</v>
      </c>
      <c r="C954">
        <v>1189.17762646403</v>
      </c>
      <c r="D954">
        <v>0.413833717577661</v>
      </c>
      <c r="E954">
        <v>111.280988294879</v>
      </c>
      <c r="F954">
        <v>30.369796423106</v>
      </c>
      <c r="G954">
        <v>4649.85998956071</v>
      </c>
      <c r="H954">
        <v>0.514802391091431</v>
      </c>
      <c r="I954">
        <v>0.418179814525535</v>
      </c>
      <c r="J954">
        <v>21.4692610398065</v>
      </c>
      <c r="K954">
        <v>2.88053007452069</v>
      </c>
    </row>
    <row r="955" spans="1:11">
      <c r="A955">
        <v>953</v>
      </c>
      <c r="B955">
        <v>9.12394321181724</v>
      </c>
      <c r="C955">
        <v>1189.17702816316</v>
      </c>
      <c r="D955">
        <v>0.413833739405112</v>
      </c>
      <c r="E955">
        <v>111.280948451715</v>
      </c>
      <c r="F955">
        <v>30.3698130424371</v>
      </c>
      <c r="G955">
        <v>4649.86178112556</v>
      </c>
      <c r="H955">
        <v>0.514802089164586</v>
      </c>
      <c r="I955">
        <v>0.418179569706414</v>
      </c>
      <c r="J955">
        <v>21.4692580646758</v>
      </c>
      <c r="K955">
        <v>2.88053007452069</v>
      </c>
    </row>
    <row r="956" spans="1:11">
      <c r="A956">
        <v>954</v>
      </c>
      <c r="B956">
        <v>9.1239145544744</v>
      </c>
      <c r="C956">
        <v>1189.17308861639</v>
      </c>
      <c r="D956">
        <v>0.41383352025469</v>
      </c>
      <c r="E956">
        <v>111.280682773733</v>
      </c>
      <c r="F956">
        <v>30.3699155090621</v>
      </c>
      <c r="G956">
        <v>4649.87624188485</v>
      </c>
      <c r="H956">
        <v>0.5148013232381</v>
      </c>
      <c r="I956">
        <v>0.418178948684547</v>
      </c>
      <c r="J956">
        <v>21.4692375193944</v>
      </c>
      <c r="K956">
        <v>2.88053007452069</v>
      </c>
    </row>
    <row r="957" spans="1:11">
      <c r="A957">
        <v>955</v>
      </c>
      <c r="B957">
        <v>9.12395247353262</v>
      </c>
      <c r="C957">
        <v>1189.17723086217</v>
      </c>
      <c r="D957">
        <v>0.413833739943792</v>
      </c>
      <c r="E957">
        <v>111.280972108522</v>
      </c>
      <c r="F957">
        <v>30.3698090107805</v>
      </c>
      <c r="G957">
        <v>4649.86211609893</v>
      </c>
      <c r="H957">
        <v>0.514802133862607</v>
      </c>
      <c r="I957">
        <v>0.418179605953077</v>
      </c>
      <c r="J957">
        <v>21.4692561822912</v>
      </c>
      <c r="K957">
        <v>2.88053007452069</v>
      </c>
    </row>
    <row r="958" spans="1:11">
      <c r="A958">
        <v>956</v>
      </c>
      <c r="B958">
        <v>9.12391194009325</v>
      </c>
      <c r="C958">
        <v>1189.17309621467</v>
      </c>
      <c r="D958">
        <v>0.413833787968679</v>
      </c>
      <c r="E958">
        <v>111.280671326416</v>
      </c>
      <c r="F958">
        <v>30.3699147120885</v>
      </c>
      <c r="G958">
        <v>4649.87672565493</v>
      </c>
      <c r="H958">
        <v>0.514801176745142</v>
      </c>
      <c r="I958">
        <v>0.418178829905118</v>
      </c>
      <c r="J958">
        <v>21.4692408313016</v>
      </c>
      <c r="K958">
        <v>2.88053007452069</v>
      </c>
    </row>
    <row r="959" spans="1:11">
      <c r="A959">
        <v>957</v>
      </c>
      <c r="B959">
        <v>9.12395369224509</v>
      </c>
      <c r="C959">
        <v>1189.17851634995</v>
      </c>
      <c r="D959">
        <v>0.413833828799907</v>
      </c>
      <c r="E959">
        <v>111.281051733554</v>
      </c>
      <c r="F959">
        <v>30.3697755637536</v>
      </c>
      <c r="G959">
        <v>4649.85525449222</v>
      </c>
      <c r="H959">
        <v>0.514802306664202</v>
      </c>
      <c r="I959">
        <v>0.418179746049031</v>
      </c>
      <c r="J959">
        <v>21.4692650618116</v>
      </c>
      <c r="K959">
        <v>2.88053007452069</v>
      </c>
    </row>
    <row r="960" spans="1:11">
      <c r="A960">
        <v>958</v>
      </c>
      <c r="B960">
        <v>9.12395466552692</v>
      </c>
      <c r="C960">
        <v>1189.18041218011</v>
      </c>
      <c r="D960">
        <v>0.413833867086402</v>
      </c>
      <c r="E960">
        <v>111.28117224146</v>
      </c>
      <c r="F960">
        <v>30.3697247398393</v>
      </c>
      <c r="G960">
        <v>4649.84572860914</v>
      </c>
      <c r="H960">
        <v>0.51480261894408</v>
      </c>
      <c r="I960">
        <v>0.41817999922779</v>
      </c>
      <c r="J960">
        <v>21.4692774857941</v>
      </c>
      <c r="K960">
        <v>2.88053007452069</v>
      </c>
    </row>
    <row r="961" spans="1:11">
      <c r="A961">
        <v>959</v>
      </c>
      <c r="B961">
        <v>9.12394447485203</v>
      </c>
      <c r="C961">
        <v>1189.17821058554</v>
      </c>
      <c r="D961">
        <v>0.413833712537016</v>
      </c>
      <c r="E961">
        <v>111.281029367578</v>
      </c>
      <c r="F961">
        <v>30.369781311178</v>
      </c>
      <c r="G961">
        <v>4649.85424084767</v>
      </c>
      <c r="H961">
        <v>0.514802170386364</v>
      </c>
      <c r="I961">
        <v>0.418179635534213</v>
      </c>
      <c r="J961">
        <v>21.4692644226696</v>
      </c>
      <c r="K961">
        <v>2.88053007452069</v>
      </c>
    </row>
    <row r="962" spans="1:11">
      <c r="A962">
        <v>960</v>
      </c>
      <c r="B962">
        <v>9.12396032133812</v>
      </c>
      <c r="C962">
        <v>1189.18098751364</v>
      </c>
      <c r="D962">
        <v>0.413834006301563</v>
      </c>
      <c r="E962">
        <v>111.281206964736</v>
      </c>
      <c r="F962">
        <v>30.3697115586721</v>
      </c>
      <c r="G962">
        <v>4649.84559075587</v>
      </c>
      <c r="H962">
        <v>0.514802775673227</v>
      </c>
      <c r="I962">
        <v>0.41818012631776</v>
      </c>
      <c r="J962">
        <v>21.4692813223914</v>
      </c>
      <c r="K962">
        <v>2.88053007452069</v>
      </c>
    </row>
    <row r="963" spans="1:11">
      <c r="A963">
        <v>961</v>
      </c>
      <c r="B963">
        <v>9.12393986466764</v>
      </c>
      <c r="C963">
        <v>1189.18092404054</v>
      </c>
      <c r="D963">
        <v>0.413833946111151</v>
      </c>
      <c r="E963">
        <v>111.281189942149</v>
      </c>
      <c r="F963">
        <v>30.3697095728905</v>
      </c>
      <c r="G963">
        <v>4649.84029904729</v>
      </c>
      <c r="H963">
        <v>0.514802708223437</v>
      </c>
      <c r="I963">
        <v>0.418180071599063</v>
      </c>
      <c r="J963">
        <v>21.4692855457415</v>
      </c>
      <c r="K963">
        <v>2.88053007452069</v>
      </c>
    </row>
    <row r="964" spans="1:11">
      <c r="A964">
        <v>962</v>
      </c>
      <c r="B964">
        <v>9.12395643950945</v>
      </c>
      <c r="C964">
        <v>1189.18081253179</v>
      </c>
      <c r="D964">
        <v>0.413833793436081</v>
      </c>
      <c r="E964">
        <v>111.281199633163</v>
      </c>
      <c r="F964">
        <v>30.369713692665</v>
      </c>
      <c r="G964">
        <v>4649.84237456173</v>
      </c>
      <c r="H964">
        <v>0.514802723898943</v>
      </c>
      <c r="I964">
        <v>0.418180084324831</v>
      </c>
      <c r="J964">
        <v>21.4692794431556</v>
      </c>
      <c r="K964">
        <v>2.88053007452069</v>
      </c>
    </row>
    <row r="965" spans="1:11">
      <c r="A965">
        <v>963</v>
      </c>
      <c r="B965">
        <v>9.1239560807865</v>
      </c>
      <c r="C965">
        <v>1189.17966684892</v>
      </c>
      <c r="D965">
        <v>0.413833846401331</v>
      </c>
      <c r="E965">
        <v>111.281124847313</v>
      </c>
      <c r="F965">
        <v>30.3697436593427</v>
      </c>
      <c r="G965">
        <v>4649.85191470531</v>
      </c>
      <c r="H965">
        <v>0.514802487268924</v>
      </c>
      <c r="I965">
        <v>0.418179892474448</v>
      </c>
      <c r="J965">
        <v>21.469272495164</v>
      </c>
      <c r="K965">
        <v>2.88053007452069</v>
      </c>
    </row>
    <row r="966" spans="1:11">
      <c r="A966">
        <v>964</v>
      </c>
      <c r="B966">
        <v>9.12397120599442</v>
      </c>
      <c r="C966">
        <v>1189.18116227925</v>
      </c>
      <c r="D966">
        <v>0.41383372316521</v>
      </c>
      <c r="E966">
        <v>111.281234222316</v>
      </c>
      <c r="F966">
        <v>30.3697070610124</v>
      </c>
      <c r="G966">
        <v>4649.84535313787</v>
      </c>
      <c r="H966">
        <v>0.514802730272699</v>
      </c>
      <c r="I966">
        <v>0.418180089498156</v>
      </c>
      <c r="J966">
        <v>21.4692779409687</v>
      </c>
      <c r="K966">
        <v>2.88053007452069</v>
      </c>
    </row>
    <row r="967" spans="1:11">
      <c r="A967">
        <v>965</v>
      </c>
      <c r="B967">
        <v>9.123978424568</v>
      </c>
      <c r="C967">
        <v>1189.18223755672</v>
      </c>
      <c r="D967">
        <v>0.413833603252242</v>
      </c>
      <c r="E967">
        <v>111.281295681254</v>
      </c>
      <c r="F967">
        <v>30.3696821832</v>
      </c>
      <c r="G967">
        <v>4649.84537453506</v>
      </c>
      <c r="H967">
        <v>0.514803183207306</v>
      </c>
      <c r="I967">
        <v>0.418180456768595</v>
      </c>
      <c r="J967">
        <v>21.4692860792965</v>
      </c>
      <c r="K967">
        <v>2.88053007452069</v>
      </c>
    </row>
    <row r="968" spans="1:11">
      <c r="A968">
        <v>966</v>
      </c>
      <c r="B968">
        <v>9.12397439579461</v>
      </c>
      <c r="C968">
        <v>1189.18235279468</v>
      </c>
      <c r="D968">
        <v>0.413833706606113</v>
      </c>
      <c r="E968">
        <v>111.281314685401</v>
      </c>
      <c r="F968">
        <v>30.3696743025104</v>
      </c>
      <c r="G968">
        <v>4649.83846697228</v>
      </c>
      <c r="H968">
        <v>0.514803046617549</v>
      </c>
      <c r="I968">
        <v>0.418180345989405</v>
      </c>
      <c r="J968">
        <v>21.4692842876599</v>
      </c>
      <c r="K968">
        <v>2.88053007452069</v>
      </c>
    </row>
    <row r="969" spans="1:11">
      <c r="A969">
        <v>967</v>
      </c>
      <c r="B969">
        <v>9.12397475209949</v>
      </c>
      <c r="C969">
        <v>1189.18003877538</v>
      </c>
      <c r="D969">
        <v>0.41383401116751</v>
      </c>
      <c r="E969">
        <v>111.281163185493</v>
      </c>
      <c r="F969">
        <v>30.3697378026562</v>
      </c>
      <c r="G969">
        <v>4649.85491101068</v>
      </c>
      <c r="H969">
        <v>0.514802470959244</v>
      </c>
      <c r="I969">
        <v>0.418179879262357</v>
      </c>
      <c r="J969">
        <v>21.469270574897</v>
      </c>
      <c r="K969">
        <v>2.88053007452069</v>
      </c>
    </row>
    <row r="970" spans="1:11">
      <c r="A970">
        <v>968</v>
      </c>
      <c r="B970">
        <v>9.1239486250054</v>
      </c>
      <c r="C970">
        <v>1189.17874034243</v>
      </c>
      <c r="D970">
        <v>0.413833718977388</v>
      </c>
      <c r="E970">
        <v>111.281059863901</v>
      </c>
      <c r="F970">
        <v>30.369767217296</v>
      </c>
      <c r="G970">
        <v>4649.8556128063</v>
      </c>
      <c r="H970">
        <v>0.51480242326837</v>
      </c>
      <c r="I970">
        <v>0.418179840591018</v>
      </c>
      <c r="J970">
        <v>21.469268262682</v>
      </c>
      <c r="K970">
        <v>2.88053007452069</v>
      </c>
    </row>
    <row r="971" spans="1:11">
      <c r="A971">
        <v>969</v>
      </c>
      <c r="B971">
        <v>9.12392301461398</v>
      </c>
      <c r="C971">
        <v>1189.17586638</v>
      </c>
      <c r="D971">
        <v>0.413833507390695</v>
      </c>
      <c r="E971">
        <v>111.280856380978</v>
      </c>
      <c r="F971">
        <v>30.3698393999195</v>
      </c>
      <c r="G971">
        <v>4649.86551272747</v>
      </c>
      <c r="H971">
        <v>0.514801939667584</v>
      </c>
      <c r="I971">
        <v>0.418179448487372</v>
      </c>
      <c r="J971">
        <v>21.4692558136327</v>
      </c>
      <c r="K971">
        <v>2.88053007452069</v>
      </c>
    </row>
    <row r="972" spans="1:11">
      <c r="A972">
        <v>970</v>
      </c>
      <c r="B972">
        <v>9.12396526847439</v>
      </c>
      <c r="C972">
        <v>1189.180008538</v>
      </c>
      <c r="D972">
        <v>0.413833767874236</v>
      </c>
      <c r="E972">
        <v>111.281154877441</v>
      </c>
      <c r="F972">
        <v>30.3697377902918</v>
      </c>
      <c r="G972">
        <v>4649.85138293108</v>
      </c>
      <c r="H972">
        <v>0.514802521501701</v>
      </c>
      <c r="I972">
        <v>0.418179920232502</v>
      </c>
      <c r="J972">
        <v>21.4692721398373</v>
      </c>
      <c r="K972">
        <v>2.88053007452069</v>
      </c>
    </row>
    <row r="973" spans="1:11">
      <c r="A973">
        <v>971</v>
      </c>
      <c r="B973">
        <v>9.12397011645896</v>
      </c>
      <c r="C973">
        <v>1189.18227170564</v>
      </c>
      <c r="D973">
        <v>0.413834277319537</v>
      </c>
      <c r="E973">
        <v>111.281297184964</v>
      </c>
      <c r="F973">
        <v>30.3696757432858</v>
      </c>
      <c r="G973">
        <v>4649.84356618941</v>
      </c>
      <c r="H973">
        <v>0.514802838974498</v>
      </c>
      <c r="I973">
        <v>0.418180177627718</v>
      </c>
      <c r="J973">
        <v>21.4692872998991</v>
      </c>
      <c r="K973">
        <v>2.88053007452069</v>
      </c>
    </row>
    <row r="974" spans="1:11">
      <c r="A974">
        <v>972</v>
      </c>
      <c r="B974">
        <v>9.1239641358909</v>
      </c>
      <c r="C974">
        <v>1189.18133710974</v>
      </c>
      <c r="D974">
        <v>0.413834225405482</v>
      </c>
      <c r="E974">
        <v>111.281234931091</v>
      </c>
      <c r="F974">
        <v>30.3696991352256</v>
      </c>
      <c r="G974">
        <v>4649.84711069909</v>
      </c>
      <c r="H974">
        <v>0.514802631532133</v>
      </c>
      <c r="I974">
        <v>0.418180009429653</v>
      </c>
      <c r="J974">
        <v>21.4692822771699</v>
      </c>
      <c r="K974">
        <v>2.88053007452069</v>
      </c>
    </row>
    <row r="975" spans="1:11">
      <c r="A975">
        <v>973</v>
      </c>
      <c r="B975">
        <v>9.12395854808498</v>
      </c>
      <c r="C975">
        <v>1189.18127437919</v>
      </c>
      <c r="D975">
        <v>0.413834400950178</v>
      </c>
      <c r="E975">
        <v>111.281225798869</v>
      </c>
      <c r="F975">
        <v>30.3696962004813</v>
      </c>
      <c r="G975">
        <v>4649.8465355558</v>
      </c>
      <c r="H975">
        <v>0.514802564965454</v>
      </c>
      <c r="I975">
        <v>0.418179955449841</v>
      </c>
      <c r="J975">
        <v>21.4692834087623</v>
      </c>
      <c r="K975">
        <v>2.88053007452069</v>
      </c>
    </row>
    <row r="976" spans="1:11">
      <c r="A976">
        <v>974</v>
      </c>
      <c r="B976">
        <v>9.12396357686091</v>
      </c>
      <c r="C976">
        <v>1189.1810956242</v>
      </c>
      <c r="D976">
        <v>0.41383433248955</v>
      </c>
      <c r="E976">
        <v>111.28121826564</v>
      </c>
      <c r="F976">
        <v>30.3697063452458</v>
      </c>
      <c r="G976">
        <v>4649.84784294872</v>
      </c>
      <c r="H976">
        <v>0.514802476976393</v>
      </c>
      <c r="I976">
        <v>0.418179884110336</v>
      </c>
      <c r="J976">
        <v>21.4692811489161</v>
      </c>
      <c r="K976">
        <v>2.88053007452069</v>
      </c>
    </row>
    <row r="977" spans="1:11">
      <c r="A977">
        <v>975</v>
      </c>
      <c r="B977">
        <v>9.12397721088106</v>
      </c>
      <c r="C977">
        <v>1189.18246414706</v>
      </c>
      <c r="D977">
        <v>0.413834390453545</v>
      </c>
      <c r="E977">
        <v>111.281314870866</v>
      </c>
      <c r="F977">
        <v>30.3696724237113</v>
      </c>
      <c r="G977">
        <v>4649.84287080284</v>
      </c>
      <c r="H977">
        <v>0.514802634828222</v>
      </c>
      <c r="I977">
        <v>0.418180012091888</v>
      </c>
      <c r="J977">
        <v>21.4692869828661</v>
      </c>
      <c r="K977">
        <v>2.88053007452069</v>
      </c>
    </row>
    <row r="978" spans="1:11">
      <c r="A978">
        <v>976</v>
      </c>
      <c r="B978">
        <v>9.12396092158108</v>
      </c>
      <c r="C978">
        <v>1189.18084652989</v>
      </c>
      <c r="D978">
        <v>0.413834204664323</v>
      </c>
      <c r="E978">
        <v>111.28120004814</v>
      </c>
      <c r="F978">
        <v>30.36971271174</v>
      </c>
      <c r="G978">
        <v>4649.84999293031</v>
      </c>
      <c r="H978">
        <v>0.514802740810356</v>
      </c>
      <c r="I978">
        <v>0.418180098052445</v>
      </c>
      <c r="J978">
        <v>21.4692799342363</v>
      </c>
      <c r="K978">
        <v>2.88053007452069</v>
      </c>
    </row>
    <row r="979" spans="1:11">
      <c r="A979">
        <v>977</v>
      </c>
      <c r="B979">
        <v>9.12393953283535</v>
      </c>
      <c r="C979">
        <v>1189.17960899816</v>
      </c>
      <c r="D979">
        <v>0.413834402091909</v>
      </c>
      <c r="E979">
        <v>111.281100420799</v>
      </c>
      <c r="F979">
        <v>30.3697430183353</v>
      </c>
      <c r="G979">
        <v>4649.85572192331</v>
      </c>
      <c r="H979">
        <v>0.514802453581847</v>
      </c>
      <c r="I979">
        <v>0.418179865156437</v>
      </c>
      <c r="J979">
        <v>21.4692781952002</v>
      </c>
      <c r="K979">
        <v>2.88053007452069</v>
      </c>
    </row>
    <row r="980" spans="1:11">
      <c r="A980">
        <v>978</v>
      </c>
      <c r="B980">
        <v>9.12397337923301</v>
      </c>
      <c r="C980">
        <v>1189.18263936227</v>
      </c>
      <c r="D980">
        <v>0.413834296789635</v>
      </c>
      <c r="E980">
        <v>111.28132241188</v>
      </c>
      <c r="F980">
        <v>30.3696676730415</v>
      </c>
      <c r="G980">
        <v>4649.84186727905</v>
      </c>
      <c r="H980">
        <v>0.514802824953034</v>
      </c>
      <c r="I980">
        <v>0.418180166253156</v>
      </c>
      <c r="J980">
        <v>21.4692890963332</v>
      </c>
      <c r="K980">
        <v>2.88053007452069</v>
      </c>
    </row>
    <row r="981" spans="1:11">
      <c r="A981">
        <v>979</v>
      </c>
      <c r="B981">
        <v>9.12398326947873</v>
      </c>
      <c r="C981">
        <v>1189.1845353731</v>
      </c>
      <c r="D981">
        <v>0.413834425808409</v>
      </c>
      <c r="E981">
        <v>111.281450100427</v>
      </c>
      <c r="F981">
        <v>30.3696170492855</v>
      </c>
      <c r="G981">
        <v>4649.83351087388</v>
      </c>
      <c r="H981">
        <v>0.514803104830327</v>
      </c>
      <c r="I981">
        <v>0.418180393167235</v>
      </c>
      <c r="J981">
        <v>21.4692994220076</v>
      </c>
      <c r="K981">
        <v>2.88053007452069</v>
      </c>
    </row>
    <row r="982" spans="1:11">
      <c r="A982">
        <v>980</v>
      </c>
      <c r="B982">
        <v>9.12396507476233</v>
      </c>
      <c r="C982">
        <v>1189.18192342373</v>
      </c>
      <c r="D982">
        <v>0.413834167252054</v>
      </c>
      <c r="E982">
        <v>111.281269666452</v>
      </c>
      <c r="F982">
        <v>30.3696820310786</v>
      </c>
      <c r="G982">
        <v>4649.84521831543</v>
      </c>
      <c r="H982">
        <v>0.514802979070087</v>
      </c>
      <c r="I982">
        <v>0.418180291232454</v>
      </c>
      <c r="J982">
        <v>21.4692863587804</v>
      </c>
      <c r="K982">
        <v>2.88053007452069</v>
      </c>
    </row>
    <row r="983" spans="1:11">
      <c r="A983">
        <v>981</v>
      </c>
      <c r="B983">
        <v>9.12396012386681</v>
      </c>
      <c r="C983">
        <v>1189.18207510283</v>
      </c>
      <c r="D983">
        <v>0.413834497617224</v>
      </c>
      <c r="E983">
        <v>111.281277698745</v>
      </c>
      <c r="F983">
        <v>30.3696757167455</v>
      </c>
      <c r="G983">
        <v>4649.84432455866</v>
      </c>
      <c r="H983">
        <v>0.514802941058351</v>
      </c>
      <c r="I983">
        <v>0.418180260402151</v>
      </c>
      <c r="J983">
        <v>21.4692881976918</v>
      </c>
      <c r="K983">
        <v>2.88053007452069</v>
      </c>
    </row>
    <row r="984" spans="1:11">
      <c r="A984">
        <v>982</v>
      </c>
      <c r="B984">
        <v>9.12397246101301</v>
      </c>
      <c r="C984">
        <v>1189.1824792678</v>
      </c>
      <c r="D984">
        <v>0.413834147656746</v>
      </c>
      <c r="E984">
        <v>111.281310024495</v>
      </c>
      <c r="F984">
        <v>30.3696684769923</v>
      </c>
      <c r="G984">
        <v>4649.84399359709</v>
      </c>
      <c r="H984">
        <v>0.514803150231779</v>
      </c>
      <c r="I984">
        <v>0.418180430019812</v>
      </c>
      <c r="J984">
        <v>21.469288263972</v>
      </c>
      <c r="K984">
        <v>2.88053007452069</v>
      </c>
    </row>
    <row r="985" spans="1:11">
      <c r="A985">
        <v>983</v>
      </c>
      <c r="B985">
        <v>9.12392601075523</v>
      </c>
      <c r="C985">
        <v>1189.17739417796</v>
      </c>
      <c r="D985">
        <v>0.413834248365803</v>
      </c>
      <c r="E985">
        <v>111.280948266429</v>
      </c>
      <c r="F985">
        <v>30.3697980968125</v>
      </c>
      <c r="G985">
        <v>4649.8622665714</v>
      </c>
      <c r="H985">
        <v>0.514801933155764</v>
      </c>
      <c r="I985">
        <v>0.418179443188991</v>
      </c>
      <c r="J985">
        <v>21.4692672220621</v>
      </c>
      <c r="K985">
        <v>2.88053007452069</v>
      </c>
    </row>
    <row r="986" spans="1:11">
      <c r="A986">
        <v>984</v>
      </c>
      <c r="B986">
        <v>9.12392026943595</v>
      </c>
      <c r="C986">
        <v>1189.17593962086</v>
      </c>
      <c r="D986">
        <v>0.413834157249995</v>
      </c>
      <c r="E986">
        <v>111.280851676716</v>
      </c>
      <c r="F986">
        <v>30.3698362598758</v>
      </c>
      <c r="G986">
        <v>4649.8696563266</v>
      </c>
      <c r="H986">
        <v>0.514801709592601</v>
      </c>
      <c r="I986">
        <v>0.418179261933046</v>
      </c>
      <c r="J986">
        <v>21.4692589149093</v>
      </c>
      <c r="K986">
        <v>2.88053007452069</v>
      </c>
    </row>
    <row r="987" spans="1:11">
      <c r="A987">
        <v>985</v>
      </c>
      <c r="B987">
        <v>9.12389673650391</v>
      </c>
      <c r="C987">
        <v>1189.17371078881</v>
      </c>
      <c r="D987">
        <v>0.41383406295913</v>
      </c>
      <c r="E987">
        <v>111.280697827163</v>
      </c>
      <c r="F987">
        <v>30.369893380948</v>
      </c>
      <c r="G987">
        <v>4649.87538701005</v>
      </c>
      <c r="H987">
        <v>0.514801215475333</v>
      </c>
      <c r="I987">
        <v>0.418178861283135</v>
      </c>
      <c r="J987">
        <v>21.469248658881</v>
      </c>
      <c r="K987">
        <v>2.88053007452069</v>
      </c>
    </row>
    <row r="988" spans="1:11">
      <c r="A988">
        <v>986</v>
      </c>
      <c r="B988">
        <v>9.12389579585373</v>
      </c>
      <c r="C988">
        <v>1189.17445844707</v>
      </c>
      <c r="D988">
        <v>0.413834117092475</v>
      </c>
      <c r="E988">
        <v>111.280742119123</v>
      </c>
      <c r="F988">
        <v>30.3698737015992</v>
      </c>
      <c r="G988">
        <v>4649.87113849065</v>
      </c>
      <c r="H988">
        <v>0.514801312805554</v>
      </c>
      <c r="I988">
        <v>0.418178940190411</v>
      </c>
      <c r="J988">
        <v>21.4692544203915</v>
      </c>
      <c r="K988">
        <v>2.88053007452069</v>
      </c>
    </row>
    <row r="989" spans="1:11">
      <c r="A989">
        <v>987</v>
      </c>
      <c r="B989">
        <v>9.12391610252739</v>
      </c>
      <c r="C989">
        <v>1189.17590521466</v>
      </c>
      <c r="D989">
        <v>0.413834266373373</v>
      </c>
      <c r="E989">
        <v>111.280855816601</v>
      </c>
      <c r="F989">
        <v>30.3698380955226</v>
      </c>
      <c r="G989">
        <v>4649.86725347445</v>
      </c>
      <c r="H989">
        <v>0.514801553456516</v>
      </c>
      <c r="I989">
        <v>0.41817913531348</v>
      </c>
      <c r="J989">
        <v>21.4692572876421</v>
      </c>
      <c r="K989">
        <v>2.88053007452069</v>
      </c>
    </row>
    <row r="990" spans="1:11">
      <c r="A990">
        <v>988</v>
      </c>
      <c r="B990">
        <v>9.12389153376549</v>
      </c>
      <c r="C990">
        <v>1189.17280791147</v>
      </c>
      <c r="D990">
        <v>0.41383407271269</v>
      </c>
      <c r="E990">
        <v>111.280637845564</v>
      </c>
      <c r="F990">
        <v>30.3699179349109</v>
      </c>
      <c r="G990">
        <v>4649.87863711724</v>
      </c>
      <c r="H990">
        <v>0.514800868590705</v>
      </c>
      <c r="I990">
        <v>0.418178580014666</v>
      </c>
      <c r="J990">
        <v>21.4692439297431</v>
      </c>
      <c r="K990">
        <v>2.88053007452069</v>
      </c>
    </row>
    <row r="991" spans="1:11">
      <c r="A991">
        <v>989</v>
      </c>
      <c r="B991">
        <v>9.12387323451622</v>
      </c>
      <c r="C991">
        <v>1189.16945207711</v>
      </c>
      <c r="D991">
        <v>0.413833993985738</v>
      </c>
      <c r="E991">
        <v>111.280406125713</v>
      </c>
      <c r="F991">
        <v>30.3700017690392</v>
      </c>
      <c r="G991">
        <v>4649.89578820862</v>
      </c>
      <c r="H991">
        <v>0.514800630523593</v>
      </c>
      <c r="I991">
        <v>0.418178387035488</v>
      </c>
      <c r="J991">
        <v>21.4692270857818</v>
      </c>
      <c r="K991">
        <v>2.88053007452069</v>
      </c>
    </row>
    <row r="992" spans="1:11">
      <c r="A992">
        <v>990</v>
      </c>
      <c r="B992">
        <v>9.12390027665167</v>
      </c>
      <c r="C992">
        <v>1189.17484020894</v>
      </c>
      <c r="D992">
        <v>0.413834146982395</v>
      </c>
      <c r="E992">
        <v>111.280769571015</v>
      </c>
      <c r="F992">
        <v>30.369864167342</v>
      </c>
      <c r="G992">
        <v>4649.87068829788</v>
      </c>
      <c r="H992">
        <v>0.514801444283073</v>
      </c>
      <c r="I992">
        <v>0.418179046800345</v>
      </c>
      <c r="J992">
        <v>21.4692558603078</v>
      </c>
      <c r="K992">
        <v>2.88053007452069</v>
      </c>
    </row>
    <row r="993" spans="1:11">
      <c r="A993">
        <v>991</v>
      </c>
      <c r="B993">
        <v>9.12387489203606</v>
      </c>
      <c r="C993">
        <v>1189.17325595478</v>
      </c>
      <c r="D993">
        <v>0.413834139481501</v>
      </c>
      <c r="E993">
        <v>111.280648642811</v>
      </c>
      <c r="F993">
        <v>30.369902327639</v>
      </c>
      <c r="G993">
        <v>4649.87437004202</v>
      </c>
      <c r="H993">
        <v>0.514801134979457</v>
      </c>
      <c r="I993">
        <v>0.418178796001996</v>
      </c>
      <c r="J993">
        <v>21.4692520969604</v>
      </c>
      <c r="K993">
        <v>2.88053007452069</v>
      </c>
    </row>
    <row r="994" spans="1:11">
      <c r="A994">
        <v>992</v>
      </c>
      <c r="B994">
        <v>9.12389141796699</v>
      </c>
      <c r="C994">
        <v>1189.17320331041</v>
      </c>
      <c r="D994">
        <v>0.413833914131627</v>
      </c>
      <c r="E994">
        <v>111.280667692083</v>
      </c>
      <c r="F994">
        <v>30.3699047214258</v>
      </c>
      <c r="G994">
        <v>4649.87501119665</v>
      </c>
      <c r="H994">
        <v>0.514801076603606</v>
      </c>
      <c r="I994">
        <v>0.41817874867207</v>
      </c>
      <c r="J994">
        <v>21.4692451660153</v>
      </c>
      <c r="K994">
        <v>2.88053007452069</v>
      </c>
    </row>
    <row r="995" spans="1:11">
      <c r="A995">
        <v>993</v>
      </c>
      <c r="B995">
        <v>9.12388920361517</v>
      </c>
      <c r="C995">
        <v>1189.17351749119</v>
      </c>
      <c r="D995">
        <v>0.413834021941384</v>
      </c>
      <c r="E995">
        <v>111.280676638607</v>
      </c>
      <c r="F995">
        <v>30.3698953125226</v>
      </c>
      <c r="G995">
        <v>4649.87430362101</v>
      </c>
      <c r="H995">
        <v>0.51480129875515</v>
      </c>
      <c r="I995">
        <v>0.418178928812887</v>
      </c>
      <c r="J995">
        <v>21.4692497338425</v>
      </c>
      <c r="K995">
        <v>2.88053007452069</v>
      </c>
    </row>
    <row r="996" spans="1:11">
      <c r="A996">
        <v>994</v>
      </c>
      <c r="B996">
        <v>9.12389288151082</v>
      </c>
      <c r="C996">
        <v>1189.17275118177</v>
      </c>
      <c r="D996">
        <v>0.41383421260317</v>
      </c>
      <c r="E996">
        <v>111.280637768592</v>
      </c>
      <c r="F996">
        <v>30.3699172108436</v>
      </c>
      <c r="G996">
        <v>4649.87909375955</v>
      </c>
      <c r="H996">
        <v>0.514800927764925</v>
      </c>
      <c r="I996">
        <v>0.418178628000397</v>
      </c>
      <c r="J996">
        <v>21.4692425160173</v>
      </c>
      <c r="K996">
        <v>2.88053007452069</v>
      </c>
    </row>
    <row r="997" spans="1:11">
      <c r="A997">
        <v>995</v>
      </c>
      <c r="B997">
        <v>9.1239135528876</v>
      </c>
      <c r="C997">
        <v>1189.17481141228</v>
      </c>
      <c r="D997">
        <v>0.413834091892258</v>
      </c>
      <c r="E997">
        <v>111.28077306121</v>
      </c>
      <c r="F997">
        <v>30.369869062518</v>
      </c>
      <c r="G997">
        <v>4649.87708376713</v>
      </c>
      <c r="H997">
        <v>0.514801531485509</v>
      </c>
      <c r="I997">
        <v>0.418179117530651</v>
      </c>
      <c r="J997">
        <v>21.4692536912443</v>
      </c>
      <c r="K997">
        <v>2.88053007452069</v>
      </c>
    </row>
    <row r="998" spans="1:11">
      <c r="A998">
        <v>996</v>
      </c>
      <c r="B998">
        <v>9.123899896492</v>
      </c>
      <c r="C998">
        <v>1189.17465174376</v>
      </c>
      <c r="D998">
        <v>0.413834103410564</v>
      </c>
      <c r="E998">
        <v>111.280760196787</v>
      </c>
      <c r="F998">
        <v>30.3698694584099</v>
      </c>
      <c r="G998">
        <v>4649.87024818268</v>
      </c>
      <c r="H998">
        <v>0.514801380527101</v>
      </c>
      <c r="I998">
        <v>0.41817899510211</v>
      </c>
      <c r="J998">
        <v>21.4692540492266</v>
      </c>
      <c r="K998">
        <v>2.88053007452069</v>
      </c>
    </row>
    <row r="999" spans="1:11">
      <c r="A999">
        <v>997</v>
      </c>
      <c r="B999">
        <v>9.12386124149316</v>
      </c>
      <c r="C999">
        <v>1189.16958955297</v>
      </c>
      <c r="D999">
        <v>0.413833964891351</v>
      </c>
      <c r="E999">
        <v>111.280408240031</v>
      </c>
      <c r="F999">
        <v>30.3699966803621</v>
      </c>
      <c r="G999">
        <v>4649.89090241668</v>
      </c>
      <c r="H999">
        <v>0.514800537648984</v>
      </c>
      <c r="I999">
        <v>0.418178311705863</v>
      </c>
      <c r="J999">
        <v>21.4692302884079</v>
      </c>
      <c r="K999">
        <v>2.88053007452069</v>
      </c>
    </row>
    <row r="1000" spans="1:11">
      <c r="A1000">
        <v>998</v>
      </c>
      <c r="B1000">
        <v>9.1238976864445</v>
      </c>
      <c r="C1000">
        <v>1189.1736641042</v>
      </c>
      <c r="D1000">
        <v>0.413834149580076</v>
      </c>
      <c r="E1000">
        <v>111.280694771221</v>
      </c>
      <c r="F1000">
        <v>30.369894874467</v>
      </c>
      <c r="G1000">
        <v>4649.87616180088</v>
      </c>
      <c r="H1000">
        <v>0.5148011205697</v>
      </c>
      <c r="I1000">
        <v>0.418178784329519</v>
      </c>
      <c r="J1000">
        <v>21.4692484277771</v>
      </c>
      <c r="K1000">
        <v>2.88053007452069</v>
      </c>
    </row>
    <row r="1001" spans="1:11">
      <c r="A1001">
        <v>999</v>
      </c>
      <c r="B1001">
        <v>9.12391746756696</v>
      </c>
      <c r="C1001">
        <v>1189.17615653538</v>
      </c>
      <c r="D1001">
        <v>0.413833662867134</v>
      </c>
      <c r="E1001">
        <v>111.280874632382</v>
      </c>
      <c r="F1001">
        <v>30.3698327033908</v>
      </c>
      <c r="G1001">
        <v>4649.86395718876</v>
      </c>
      <c r="H1001">
        <v>0.514801780737906</v>
      </c>
      <c r="I1001">
        <v>0.418179319598523</v>
      </c>
      <c r="J1001">
        <v>21.4692580622635</v>
      </c>
      <c r="K1001">
        <v>2.88053007452069</v>
      </c>
    </row>
    <row r="1002" spans="1:11">
      <c r="A1002">
        <v>1000</v>
      </c>
      <c r="B1002">
        <v>9.12391043777599</v>
      </c>
      <c r="C1002">
        <v>1189.17613228188</v>
      </c>
      <c r="D1002">
        <v>0.413833984750468</v>
      </c>
      <c r="E1002">
        <v>111.280865500902</v>
      </c>
      <c r="F1002">
        <v>30.3698291677243</v>
      </c>
      <c r="G1002">
        <v>4649.86340507019</v>
      </c>
      <c r="H1002">
        <v>0.514801746697191</v>
      </c>
      <c r="I1002">
        <v>0.418179291994456</v>
      </c>
      <c r="J1002">
        <v>21.4692602805099</v>
      </c>
      <c r="K1002">
        <v>2.88053007452069</v>
      </c>
    </row>
    <row r="1003" spans="1:11">
      <c r="A1003">
        <v>1001</v>
      </c>
      <c r="B1003">
        <v>9.12389673650391</v>
      </c>
      <c r="C1003">
        <v>1189.17371078881</v>
      </c>
      <c r="D1003">
        <v>0.41383406295913</v>
      </c>
      <c r="E1003">
        <v>111.280697827163</v>
      </c>
      <c r="F1003">
        <v>30.369893380948</v>
      </c>
      <c r="G1003">
        <v>4649.87538701005</v>
      </c>
      <c r="H1003">
        <v>0.514801215475333</v>
      </c>
      <c r="I1003">
        <v>0.418178861283135</v>
      </c>
      <c r="J1003">
        <v>21.469248658881</v>
      </c>
      <c r="K1003">
        <v>2.88053007452069</v>
      </c>
    </row>
    <row r="1004" spans="1:11">
      <c r="A1004">
        <v>1002</v>
      </c>
      <c r="B1004">
        <v>1</v>
      </c>
      <c r="C1004">
        <v>135.9875</v>
      </c>
      <c r="D1004">
        <v>0.42045355924901</v>
      </c>
      <c r="E1004">
        <v>34.5511324018859</v>
      </c>
      <c r="F1004">
        <v>264.83473382015</v>
      </c>
      <c r="G1004">
        <v>41122.568399492</v>
      </c>
      <c r="H1004">
        <v>0.173616417267851</v>
      </c>
      <c r="I1004">
        <v>0.142614058970465</v>
      </c>
      <c r="J1004">
        <v>8.17477013569741</v>
      </c>
      <c r="K1004">
        <v>2.88053007452069</v>
      </c>
    </row>
    <row r="1005" spans="1:11">
      <c r="A1005">
        <v>1003</v>
      </c>
      <c r="B1005">
        <v>1.12155745489079</v>
      </c>
      <c r="C1005">
        <v>144.7875</v>
      </c>
      <c r="D1005">
        <v>0.422489783783643</v>
      </c>
      <c r="E1005">
        <v>35.3578779472349</v>
      </c>
      <c r="F1005">
        <v>250.089965783329</v>
      </c>
      <c r="G1005">
        <v>38670.1806624586</v>
      </c>
      <c r="H1005">
        <v>0.176403167430213</v>
      </c>
      <c r="I1005">
        <v>0.144819912222283</v>
      </c>
      <c r="J1005">
        <v>8.4298595576262</v>
      </c>
      <c r="K1005">
        <v>2.88053007452069</v>
      </c>
    </row>
    <row r="1006" spans="1:11">
      <c r="A1006">
        <v>1004</v>
      </c>
      <c r="B1006">
        <v>1.22918531781558</v>
      </c>
      <c r="C1006">
        <v>153.5875</v>
      </c>
      <c r="D1006">
        <v>0.429273561232705</v>
      </c>
      <c r="E1006">
        <v>36.1572845619796</v>
      </c>
      <c r="F1006">
        <v>235.814523959506</v>
      </c>
      <c r="G1006">
        <v>37635.8203645144</v>
      </c>
      <c r="H1006">
        <v>0.179157678295785</v>
      </c>
      <c r="I1006">
        <v>0.147012928547344</v>
      </c>
      <c r="J1006">
        <v>8.71794112849498</v>
      </c>
      <c r="K1006">
        <v>2.88053007452069</v>
      </c>
    </row>
    <row r="1007" spans="1:11">
      <c r="A1007">
        <v>1005</v>
      </c>
      <c r="B1007">
        <v>1.2948275862069</v>
      </c>
      <c r="C1007">
        <v>159.5</v>
      </c>
      <c r="D1007">
        <v>0.439040022373026</v>
      </c>
      <c r="E1007">
        <v>36.627751465822</v>
      </c>
      <c r="F1007">
        <v>227.513313266788</v>
      </c>
      <c r="G1007">
        <v>37439.7496643739</v>
      </c>
      <c r="H1007">
        <v>0.181881048566035</v>
      </c>
      <c r="I1007">
        <v>0.149193005940856</v>
      </c>
      <c r="J1007">
        <v>9.01329508824202</v>
      </c>
      <c r="K1007">
        <v>2.88053007452069</v>
      </c>
    </row>
    <row r="1008" spans="1:11">
      <c r="A1008">
        <v>1006</v>
      </c>
      <c r="B1008">
        <v>1.36663914120561</v>
      </c>
      <c r="C1008">
        <v>166.5125</v>
      </c>
      <c r="D1008">
        <v>0.443472610392008</v>
      </c>
      <c r="E1008">
        <v>37.2254612587506</v>
      </c>
      <c r="F1008">
        <v>217.407957455909</v>
      </c>
      <c r="G1008">
        <v>36294.8028525972</v>
      </c>
      <c r="H1008">
        <v>0.184556268634397</v>
      </c>
      <c r="I1008">
        <v>0.151327132229318</v>
      </c>
      <c r="J1008">
        <v>9.30568640725948</v>
      </c>
      <c r="K1008">
        <v>2.88053007452069</v>
      </c>
    </row>
    <row r="1009" spans="1:11">
      <c r="A1009">
        <v>1007</v>
      </c>
      <c r="B1009">
        <v>1.41949660407511</v>
      </c>
      <c r="C1009">
        <v>172.08125</v>
      </c>
      <c r="D1009">
        <v>0.451086296002389</v>
      </c>
      <c r="E1009">
        <v>37.6595475752295</v>
      </c>
      <c r="F1009">
        <v>210.108811179326</v>
      </c>
      <c r="G1009">
        <v>35868.9569648966</v>
      </c>
      <c r="H1009">
        <v>0.187200156170371</v>
      </c>
      <c r="I1009">
        <v>0.153444172008481</v>
      </c>
      <c r="J1009">
        <v>9.5770273930581</v>
      </c>
      <c r="K1009">
        <v>2.88053007452069</v>
      </c>
    </row>
    <row r="1010" spans="1:11">
      <c r="A1010">
        <v>1008</v>
      </c>
      <c r="B1010">
        <v>1.47846153846154</v>
      </c>
      <c r="C1010">
        <v>178.75</v>
      </c>
      <c r="D1010">
        <v>0.450530477275203</v>
      </c>
      <c r="E1010">
        <v>38.2203591437599</v>
      </c>
      <c r="F1010">
        <v>202.051098695253</v>
      </c>
      <c r="G1010">
        <v>34707.4124244099</v>
      </c>
      <c r="H1010">
        <v>0.18980071792494</v>
      </c>
      <c r="I1010">
        <v>0.15552051923861</v>
      </c>
      <c r="J1010">
        <v>9.83418267818809</v>
      </c>
      <c r="K1010">
        <v>2.88053007452069</v>
      </c>
    </row>
    <row r="1011" spans="1:11">
      <c r="A1011">
        <v>1009</v>
      </c>
      <c r="B1011">
        <v>1.52167414050822</v>
      </c>
      <c r="C1011">
        <v>183.975</v>
      </c>
      <c r="D1011">
        <v>0.453052044302349</v>
      </c>
      <c r="E1011">
        <v>38.6197126697387</v>
      </c>
      <c r="F1011">
        <v>196.193672437719</v>
      </c>
      <c r="G1011">
        <v>34264.8594867294</v>
      </c>
      <c r="H1011">
        <v>0.192372688739836</v>
      </c>
      <c r="I1011">
        <v>0.157581501830212</v>
      </c>
      <c r="J1011">
        <v>10.0744804606418</v>
      </c>
      <c r="K1011">
        <v>2.88053007452069</v>
      </c>
    </row>
    <row r="1012" spans="1:11">
      <c r="A1012">
        <v>1010</v>
      </c>
      <c r="B1012">
        <v>1.57080924855491</v>
      </c>
      <c r="C1012">
        <v>190.3</v>
      </c>
      <c r="D1012">
        <v>0.450829465927791</v>
      </c>
      <c r="E1012">
        <v>39.1453056084334</v>
      </c>
      <c r="F1012">
        <v>189.570992541464</v>
      </c>
      <c r="G1012">
        <v>33114.8551843845</v>
      </c>
      <c r="H1012">
        <v>0.194904358770881</v>
      </c>
      <c r="I1012">
        <v>0.159604238769575</v>
      </c>
      <c r="J1012">
        <v>10.2956349705861</v>
      </c>
      <c r="K1012">
        <v>2.88053007452069</v>
      </c>
    </row>
    <row r="1013" spans="1:11">
      <c r="A1013">
        <v>1011</v>
      </c>
      <c r="B1013">
        <v>1.606551602677</v>
      </c>
      <c r="C1013">
        <v>195.18125</v>
      </c>
      <c r="D1013">
        <v>0.4509879630204</v>
      </c>
      <c r="E1013">
        <v>39.5113730290407</v>
      </c>
      <c r="F1013">
        <v>184.775933715106</v>
      </c>
      <c r="G1013">
        <v>32673.8205183329</v>
      </c>
      <c r="H1013">
        <v>0.197409914912087</v>
      </c>
      <c r="I1013">
        <v>0.161613274995798</v>
      </c>
      <c r="J1013">
        <v>10.5054064244416</v>
      </c>
      <c r="K1013">
        <v>2.88053007452069</v>
      </c>
    </row>
    <row r="1014" spans="1:11">
      <c r="A1014">
        <v>1012</v>
      </c>
      <c r="B1014">
        <v>1.64798359535202</v>
      </c>
      <c r="C1014">
        <v>201.1625</v>
      </c>
      <c r="D1014">
        <v>0.448222985018003</v>
      </c>
      <c r="E1014">
        <v>40.0031732485322</v>
      </c>
      <c r="F1014">
        <v>179.233635547676</v>
      </c>
      <c r="G1014">
        <v>31552.5148730807</v>
      </c>
      <c r="H1014">
        <v>0.199877841196154</v>
      </c>
      <c r="I1014">
        <v>0.163586254661532</v>
      </c>
      <c r="J1014">
        <v>10.6937040826633</v>
      </c>
      <c r="K1014">
        <v>2.88053007452069</v>
      </c>
    </row>
    <row r="1015" spans="1:11">
      <c r="A1015">
        <v>1013</v>
      </c>
      <c r="B1015">
        <v>1.67780748663102</v>
      </c>
      <c r="C1015">
        <v>205.7</v>
      </c>
      <c r="D1015">
        <v>0.447345315628193</v>
      </c>
      <c r="E1015">
        <v>40.3371897084378</v>
      </c>
      <c r="F1015">
        <v>175.244773337098</v>
      </c>
      <c r="G1015">
        <v>31121.0158996978</v>
      </c>
      <c r="H1015">
        <v>0.202321829133346</v>
      </c>
      <c r="I1015">
        <v>0.165546998996044</v>
      </c>
      <c r="J1015">
        <v>10.8751854297337</v>
      </c>
      <c r="K1015">
        <v>2.88053007452069</v>
      </c>
    </row>
    <row r="1016" spans="1:11">
      <c r="A1016">
        <v>1014</v>
      </c>
      <c r="B1016">
        <v>1.71307742355238</v>
      </c>
      <c r="C1016">
        <v>211.3375</v>
      </c>
      <c r="D1016">
        <v>0.444580521991294</v>
      </c>
      <c r="E1016">
        <v>40.796422647073</v>
      </c>
      <c r="F1016">
        <v>170.538216190327</v>
      </c>
      <c r="G1016">
        <v>30037.9159806454</v>
      </c>
      <c r="H1016">
        <v>0.204730559542728</v>
      </c>
      <c r="I1016">
        <v>0.167473654003225</v>
      </c>
      <c r="J1016">
        <v>11.0343195384899</v>
      </c>
      <c r="K1016">
        <v>2.88053007452069</v>
      </c>
    </row>
    <row r="1017" spans="1:11">
      <c r="A1017">
        <v>1015</v>
      </c>
      <c r="B1017">
        <v>1.73811802232855</v>
      </c>
      <c r="C1017">
        <v>215.53125</v>
      </c>
      <c r="D1017">
        <v>0.443199909316043</v>
      </c>
      <c r="E1017">
        <v>41.0994507671265</v>
      </c>
      <c r="F1017">
        <v>167.196529414801</v>
      </c>
      <c r="G1017">
        <v>29624.5981346072</v>
      </c>
      <c r="H1017">
        <v>0.20711730216318</v>
      </c>
      <c r="I1017">
        <v>0.169389422603316</v>
      </c>
      <c r="J1017">
        <v>11.1900069483148</v>
      </c>
      <c r="K1017">
        <v>2.88053007452069</v>
      </c>
    </row>
    <row r="1018" spans="1:11">
      <c r="A1018">
        <v>1016</v>
      </c>
      <c r="B1018">
        <v>1.76836861768369</v>
      </c>
      <c r="C1018">
        <v>220.825</v>
      </c>
      <c r="D1018">
        <v>0.440577998701076</v>
      </c>
      <c r="E1018">
        <v>41.5271773297908</v>
      </c>
      <c r="F1018">
        <v>163.16697902514</v>
      </c>
      <c r="G1018">
        <v>28589.5777359542</v>
      </c>
      <c r="H1018">
        <v>0.209470899690969</v>
      </c>
      <c r="I1018">
        <v>0.171272866026366</v>
      </c>
      <c r="J1018">
        <v>11.3234218618998</v>
      </c>
      <c r="K1018">
        <v>2.88053007452069</v>
      </c>
    </row>
    <row r="1019" spans="1:11">
      <c r="A1019">
        <v>1017</v>
      </c>
      <c r="B1019">
        <v>1.78947368421053</v>
      </c>
      <c r="C1019">
        <v>224.675</v>
      </c>
      <c r="D1019">
        <v>0.438994455717104</v>
      </c>
      <c r="E1019">
        <v>41.8001405744537</v>
      </c>
      <c r="F1019">
        <v>160.355339345227</v>
      </c>
      <c r="G1019">
        <v>28200.3452279435</v>
      </c>
      <c r="H1019">
        <v>0.211804238048046</v>
      </c>
      <c r="I1019">
        <v>0.173146614820111</v>
      </c>
      <c r="J1019">
        <v>11.4556572107576</v>
      </c>
      <c r="K1019">
        <v>2.88053007452069</v>
      </c>
    </row>
    <row r="1020" spans="1:11">
      <c r="A1020">
        <v>1018</v>
      </c>
      <c r="B1020">
        <v>1.81556886227545</v>
      </c>
      <c r="C1020">
        <v>229.625</v>
      </c>
      <c r="D1020">
        <v>0.436584529365997</v>
      </c>
      <c r="E1020">
        <v>42.1972877171287</v>
      </c>
      <c r="F1020">
        <v>156.884145041845</v>
      </c>
      <c r="G1020">
        <v>27220.7412465036</v>
      </c>
      <c r="H1020">
        <v>0.214106322467874</v>
      </c>
      <c r="I1020">
        <v>0.174989628329425</v>
      </c>
      <c r="J1020">
        <v>11.5663770984712</v>
      </c>
      <c r="K1020">
        <v>2.88053007452069</v>
      </c>
    </row>
    <row r="1021" spans="1:11">
      <c r="A1021">
        <v>1019</v>
      </c>
      <c r="B1021">
        <v>1.83338248304335</v>
      </c>
      <c r="C1021">
        <v>233.13125</v>
      </c>
      <c r="D1021">
        <v>0.434977250288677</v>
      </c>
      <c r="E1021">
        <v>42.4409945866637</v>
      </c>
      <c r="F1021">
        <v>154.51435060225</v>
      </c>
      <c r="G1021">
        <v>26859.917864826</v>
      </c>
      <c r="H1021">
        <v>0.21638968715108</v>
      </c>
      <c r="I1021">
        <v>0.176824004377968</v>
      </c>
      <c r="J1021">
        <v>11.677254383702</v>
      </c>
      <c r="K1021">
        <v>2.88053007452069</v>
      </c>
    </row>
    <row r="1022" spans="1:11">
      <c r="A1022">
        <v>1020</v>
      </c>
      <c r="B1022">
        <v>1.85598611914402</v>
      </c>
      <c r="C1022">
        <v>237.7375</v>
      </c>
      <c r="D1022">
        <v>0.432813933720762</v>
      </c>
      <c r="E1022">
        <v>42.8083778725467</v>
      </c>
      <c r="F1022">
        <v>151.511013470866</v>
      </c>
      <c r="G1022">
        <v>25941.5238068137</v>
      </c>
      <c r="H1022">
        <v>0.218643499418429</v>
      </c>
      <c r="I1022">
        <v>0.178629084756215</v>
      </c>
      <c r="J1022">
        <v>11.7678939754644</v>
      </c>
      <c r="K1022">
        <v>2.88053007452069</v>
      </c>
    </row>
    <row r="1023" spans="1:11">
      <c r="A1023">
        <v>1021</v>
      </c>
      <c r="B1023">
        <v>1.87100456621005</v>
      </c>
      <c r="C1023">
        <v>240.9</v>
      </c>
      <c r="D1023">
        <v>0.431295727070053</v>
      </c>
      <c r="E1023">
        <v>43.0235409943115</v>
      </c>
      <c r="F1023">
        <v>149.515519219943</v>
      </c>
      <c r="G1023">
        <v>25612.4654111329</v>
      </c>
      <c r="H1023">
        <v>0.220879969184287</v>
      </c>
      <c r="I1023">
        <v>0.180426469133854</v>
      </c>
      <c r="J1023">
        <v>11.8592763717692</v>
      </c>
      <c r="K1023">
        <v>2.88053007452069</v>
      </c>
    </row>
    <row r="1024" spans="1:11">
      <c r="A1024">
        <v>1022</v>
      </c>
      <c r="B1024">
        <v>1.89063376332025</v>
      </c>
      <c r="C1024">
        <v>245.1625</v>
      </c>
      <c r="D1024">
        <v>0.429397498831414</v>
      </c>
      <c r="E1024">
        <v>43.3618825277025</v>
      </c>
      <c r="F1024">
        <v>146.909915637708</v>
      </c>
      <c r="G1024">
        <v>24760.0954151857</v>
      </c>
      <c r="H1024">
        <v>0.223088424523502</v>
      </c>
      <c r="I1024">
        <v>0.18219586716632</v>
      </c>
      <c r="J1024">
        <v>11.9321036326591</v>
      </c>
      <c r="K1024">
        <v>2.88053007452069</v>
      </c>
    </row>
    <row r="1025" spans="1:11">
      <c r="A1025">
        <v>1023</v>
      </c>
      <c r="B1025">
        <v>1.90324369281952</v>
      </c>
      <c r="C1025">
        <v>247.98125</v>
      </c>
      <c r="D1025">
        <v>0.428043502148396</v>
      </c>
      <c r="E1025">
        <v>43.5491338946864</v>
      </c>
      <c r="F1025">
        <v>145.236329311699</v>
      </c>
      <c r="G1025">
        <v>24465.545265541</v>
      </c>
      <c r="H1025">
        <v>0.225280774700749</v>
      </c>
      <c r="I1025">
        <v>0.183958410703482</v>
      </c>
      <c r="J1025">
        <v>12.0056832025666</v>
      </c>
      <c r="K1025">
        <v>2.88053007452069</v>
      </c>
    </row>
    <row r="1026" spans="1:11">
      <c r="A1026">
        <v>1024</v>
      </c>
      <c r="B1026">
        <v>1.9203056768559</v>
      </c>
      <c r="C1026">
        <v>251.9</v>
      </c>
      <c r="D1026">
        <v>0.426422033811305</v>
      </c>
      <c r="E1026">
        <v>43.8590767339569</v>
      </c>
      <c r="F1026">
        <v>142.973447904462</v>
      </c>
      <c r="G1026">
        <v>23683.3862157229</v>
      </c>
      <c r="H1026">
        <v>0.227446506596561</v>
      </c>
      <c r="I1026">
        <v>0.185694163688456</v>
      </c>
      <c r="J1026">
        <v>12.0626929574866</v>
      </c>
      <c r="K1026">
        <v>2.88053007452069</v>
      </c>
    </row>
    <row r="1027" spans="1:11">
      <c r="A1027">
        <v>1025</v>
      </c>
      <c r="B1027">
        <v>1.93081081081081</v>
      </c>
      <c r="C1027">
        <v>254.375</v>
      </c>
      <c r="D1027">
        <v>0.425285938268309</v>
      </c>
      <c r="E1027">
        <v>44.0189799926322</v>
      </c>
      <c r="F1027">
        <v>141.58075264931</v>
      </c>
      <c r="G1027">
        <v>23425.6987664362</v>
      </c>
      <c r="H1027">
        <v>0.229597249307156</v>
      </c>
      <c r="I1027">
        <v>0.187423816869652</v>
      </c>
      <c r="J1027">
        <v>12.1200719535487</v>
      </c>
      <c r="K1027">
        <v>2.88053007452069</v>
      </c>
    </row>
    <row r="1028" spans="1:11">
      <c r="A1028">
        <v>1026</v>
      </c>
      <c r="B1028">
        <v>1.9456289978678</v>
      </c>
      <c r="C1028">
        <v>257.95</v>
      </c>
      <c r="D1028">
        <v>0.423951246519662</v>
      </c>
      <c r="E1028">
        <v>44.3010998460494</v>
      </c>
      <c r="F1028">
        <v>139.617031848682</v>
      </c>
      <c r="G1028">
        <v>22717.550241684</v>
      </c>
      <c r="H1028">
        <v>0.231722646192827</v>
      </c>
      <c r="I1028">
        <v>0.189127775902088</v>
      </c>
      <c r="J1028">
        <v>12.163058076846</v>
      </c>
      <c r="K1028">
        <v>2.88053007452069</v>
      </c>
    </row>
    <row r="1029" spans="1:11">
      <c r="A1029">
        <v>1027</v>
      </c>
      <c r="B1029">
        <v>1.954269098599</v>
      </c>
      <c r="C1029">
        <v>260.08125</v>
      </c>
      <c r="D1029">
        <v>0.423075064086822</v>
      </c>
      <c r="E1029">
        <v>44.434160297108</v>
      </c>
      <c r="F1029">
        <v>138.47293246002</v>
      </c>
      <c r="G1029">
        <v>22498.8437754922</v>
      </c>
      <c r="H1029">
        <v>0.233834063996079</v>
      </c>
      <c r="I1029">
        <v>0.19082631400316</v>
      </c>
      <c r="J1029">
        <v>12.2058493637906</v>
      </c>
      <c r="K1029">
        <v>2.88053007452069</v>
      </c>
    </row>
    <row r="1030" spans="1:11">
      <c r="A1030">
        <v>1028</v>
      </c>
      <c r="B1030">
        <v>1.96710182767624</v>
      </c>
      <c r="C1030">
        <v>263.3125</v>
      </c>
      <c r="D1030">
        <v>0.422038639606612</v>
      </c>
      <c r="E1030">
        <v>44.6889750977671</v>
      </c>
      <c r="F1030">
        <v>136.773656265341</v>
      </c>
      <c r="G1030">
        <v>21868.2966558804</v>
      </c>
      <c r="H1030">
        <v>0.235921300051644</v>
      </c>
      <c r="I1030">
        <v>0.192500166993297</v>
      </c>
      <c r="J1030">
        <v>12.2364731749217</v>
      </c>
      <c r="K1030">
        <v>2.88053007452069</v>
      </c>
    </row>
    <row r="1031" spans="1:11">
      <c r="A1031">
        <v>1029</v>
      </c>
      <c r="B1031">
        <v>1.97406639004149</v>
      </c>
      <c r="C1031">
        <v>265.1</v>
      </c>
      <c r="D1031">
        <v>0.421483355058382</v>
      </c>
      <c r="E1031">
        <v>44.7956479544207</v>
      </c>
      <c r="F1031">
        <v>135.851427255253</v>
      </c>
      <c r="G1031">
        <v>21691.5029419171</v>
      </c>
      <c r="H1031">
        <v>0.237995473255843</v>
      </c>
      <c r="I1031">
        <v>0.194169209473296</v>
      </c>
      <c r="J1031">
        <v>12.2664277741788</v>
      </c>
      <c r="K1031">
        <v>2.88053007452069</v>
      </c>
    </row>
    <row r="1032" spans="1:11">
      <c r="A1032">
        <v>1030</v>
      </c>
      <c r="B1032">
        <v>1.98512057465367</v>
      </c>
      <c r="C1032">
        <v>267.9875</v>
      </c>
      <c r="D1032">
        <v>0.420812486613743</v>
      </c>
      <c r="E1032">
        <v>45.0236257548967</v>
      </c>
      <c r="F1032">
        <v>134.387661235571</v>
      </c>
      <c r="G1032">
        <v>21145.107128579</v>
      </c>
      <c r="H1032">
        <v>0.240046534582777</v>
      </c>
      <c r="I1032">
        <v>0.195814500963115</v>
      </c>
      <c r="J1032">
        <v>12.2861087829082</v>
      </c>
      <c r="K1032">
        <v>2.88053007452069</v>
      </c>
    </row>
    <row r="1033" spans="1:11">
      <c r="A1033">
        <v>1031</v>
      </c>
      <c r="B1033">
        <v>1.9905588160245</v>
      </c>
      <c r="C1033">
        <v>269.43125</v>
      </c>
      <c r="D1033">
        <v>0.42068591584733</v>
      </c>
      <c r="E1033">
        <v>45.1043228010545</v>
      </c>
      <c r="F1033">
        <v>133.667543632625</v>
      </c>
      <c r="G1033">
        <v>21014.9620620897</v>
      </c>
      <c r="H1033">
        <v>0.242085367934314</v>
      </c>
      <c r="I1033">
        <v>0.197455534475213</v>
      </c>
      <c r="J1033">
        <v>12.3050317741038</v>
      </c>
      <c r="K1033">
        <v>2.88053007452069</v>
      </c>
    </row>
    <row r="1034" spans="1:11">
      <c r="A1034">
        <v>1032</v>
      </c>
      <c r="B1034">
        <v>2</v>
      </c>
      <c r="C1034">
        <v>271.975</v>
      </c>
      <c r="D1034">
        <v>0.42045355924901</v>
      </c>
      <c r="E1034">
        <v>45.3058882698499</v>
      </c>
      <c r="F1034">
        <v>132.417366910075</v>
      </c>
      <c r="G1034">
        <v>20561.284199746</v>
      </c>
      <c r="H1034">
        <v>0.244102076231656</v>
      </c>
      <c r="I1034">
        <v>0.19907368517109</v>
      </c>
      <c r="J1034">
        <v>12.3153614838885</v>
      </c>
      <c r="K1034">
        <v>2.88053007452069</v>
      </c>
    </row>
    <row r="1035" spans="1:11">
      <c r="A1035">
        <v>1033</v>
      </c>
      <c r="B1035">
        <v>2.18863861692746</v>
      </c>
      <c r="C1035">
        <v>296.554361614077</v>
      </c>
      <c r="D1035">
        <v>0.421556280232283</v>
      </c>
      <c r="E1035">
        <v>47.2403121086357</v>
      </c>
      <c r="F1035">
        <v>121.561923056833</v>
      </c>
      <c r="G1035">
        <v>18663.6301494829</v>
      </c>
      <c r="H1035">
        <v>0.253019758801398</v>
      </c>
      <c r="I1035">
        <v>0.206257118456318</v>
      </c>
      <c r="J1035">
        <v>12.8164791564019</v>
      </c>
      <c r="K1035">
        <v>2.88053007452069</v>
      </c>
    </row>
    <row r="1036" spans="1:11">
      <c r="A1036">
        <v>1034</v>
      </c>
      <c r="B1036">
        <v>2.31608632161745</v>
      </c>
      <c r="C1036">
        <v>313.085280079155</v>
      </c>
      <c r="D1036">
        <v>0.421229818347413</v>
      </c>
      <c r="E1036">
        <v>48.4948871231438</v>
      </c>
      <c r="F1036">
        <v>114.895778353771</v>
      </c>
      <c r="G1036">
        <v>17686.9175463359</v>
      </c>
      <c r="H1036">
        <v>0.26012212195688</v>
      </c>
      <c r="I1036">
        <v>0.211984879831705</v>
      </c>
      <c r="J1036">
        <v>13.1808466253705</v>
      </c>
      <c r="K1036">
        <v>2.88053007452069</v>
      </c>
    </row>
    <row r="1037" spans="1:11">
      <c r="A1037">
        <v>1035</v>
      </c>
      <c r="B1037">
        <v>2.42032329849934</v>
      </c>
      <c r="C1037">
        <v>328.124381650876</v>
      </c>
      <c r="D1037">
        <v>0.419520649192154</v>
      </c>
      <c r="E1037">
        <v>49.6177090416673</v>
      </c>
      <c r="F1037">
        <v>109.705300907184</v>
      </c>
      <c r="G1037">
        <v>16884.9718873703</v>
      </c>
      <c r="H1037">
        <v>0.266902431089751</v>
      </c>
      <c r="I1037">
        <v>0.217456036320895</v>
      </c>
      <c r="J1037">
        <v>13.5133248904549</v>
      </c>
      <c r="K1037">
        <v>2.88053007452069</v>
      </c>
    </row>
    <row r="1038" spans="1:11">
      <c r="A1038">
        <v>1036</v>
      </c>
      <c r="B1038">
        <v>2.45236822111016</v>
      </c>
      <c r="C1038">
        <v>329.657910497446</v>
      </c>
      <c r="D1038">
        <v>0.415457198743442</v>
      </c>
      <c r="E1038">
        <v>49.7616224607267</v>
      </c>
      <c r="F1038">
        <v>109.190132838856</v>
      </c>
      <c r="G1038">
        <v>16712.1917179411</v>
      </c>
      <c r="H1038">
        <v>0.26780963010842</v>
      </c>
      <c r="I1038">
        <v>0.218187977825036</v>
      </c>
      <c r="J1038">
        <v>13.5150232671958</v>
      </c>
      <c r="K1038">
        <v>2.88053007452069</v>
      </c>
    </row>
    <row r="1039" spans="1:11">
      <c r="A1039">
        <v>1037</v>
      </c>
      <c r="B1039">
        <v>2.45987539659965</v>
      </c>
      <c r="C1039">
        <v>330.604470791198</v>
      </c>
      <c r="D1039">
        <v>0.41695615245789</v>
      </c>
      <c r="E1039">
        <v>49.8208651704763</v>
      </c>
      <c r="F1039">
        <v>108.876258110652</v>
      </c>
      <c r="G1039">
        <v>16728.991781127</v>
      </c>
      <c r="H1039">
        <v>0.268227518810437</v>
      </c>
      <c r="I1039">
        <v>0.21852582063791</v>
      </c>
      <c r="J1039">
        <v>13.5480676445068</v>
      </c>
      <c r="K1039">
        <v>2.88053007452069</v>
      </c>
    </row>
    <row r="1040" spans="1:11">
      <c r="A1040">
        <v>1038</v>
      </c>
      <c r="B1040">
        <v>2.50628270759585</v>
      </c>
      <c r="C1040">
        <v>335.166428795655</v>
      </c>
      <c r="D1040">
        <v>0.412354060008864</v>
      </c>
      <c r="E1040">
        <v>50.1904323694431</v>
      </c>
      <c r="F1040">
        <v>107.498594228806</v>
      </c>
      <c r="G1040">
        <v>16405.2977669125</v>
      </c>
      <c r="H1040">
        <v>0.270599519935965</v>
      </c>
      <c r="I1040">
        <v>0.220439914988538</v>
      </c>
      <c r="J1040">
        <v>13.5976179861268</v>
      </c>
      <c r="K1040">
        <v>2.88053007452069</v>
      </c>
    </row>
    <row r="1041" spans="1:11">
      <c r="A1041">
        <v>1039</v>
      </c>
      <c r="B1041">
        <v>2.51284908111825</v>
      </c>
      <c r="C1041">
        <v>336.05247998098</v>
      </c>
      <c r="D1041">
        <v>0.413307038584556</v>
      </c>
      <c r="E1041">
        <v>50.2449693817141</v>
      </c>
      <c r="F1041">
        <v>107.212624403255</v>
      </c>
      <c r="G1041">
        <v>16417.8766624074</v>
      </c>
      <c r="H1041">
        <v>0.27101825576705</v>
      </c>
      <c r="I1041">
        <v>0.220778448537181</v>
      </c>
      <c r="J1041">
        <v>13.628452753582</v>
      </c>
      <c r="K1041">
        <v>2.88053007452069</v>
      </c>
    </row>
    <row r="1042" spans="1:11">
      <c r="A1042">
        <v>1040</v>
      </c>
      <c r="B1042">
        <v>2.56561416751457</v>
      </c>
      <c r="C1042">
        <v>341.255186100176</v>
      </c>
      <c r="D1042">
        <v>0.411942100885051</v>
      </c>
      <c r="E1042">
        <v>50.6503671945837</v>
      </c>
      <c r="F1042">
        <v>105.648173130969</v>
      </c>
      <c r="G1042">
        <v>16221.1748025114</v>
      </c>
      <c r="H1042">
        <v>0.27354506055736</v>
      </c>
      <c r="I1042">
        <v>0.22281872719081</v>
      </c>
      <c r="J1042">
        <v>13.702422955509</v>
      </c>
      <c r="K1042">
        <v>2.88053007452069</v>
      </c>
    </row>
    <row r="1043" spans="1:11">
      <c r="A1043">
        <v>1041</v>
      </c>
      <c r="B1043">
        <v>2.57124786241921</v>
      </c>
      <c r="C1043">
        <v>342.082205108733</v>
      </c>
      <c r="D1043">
        <v>0.412497000171457</v>
      </c>
      <c r="E1043">
        <v>50.7003356374532</v>
      </c>
      <c r="F1043">
        <v>105.390363735093</v>
      </c>
      <c r="G1043">
        <v>16229.3931978279</v>
      </c>
      <c r="H1043">
        <v>0.27396543928965</v>
      </c>
      <c r="I1043">
        <v>0.223158594590275</v>
      </c>
      <c r="J1043">
        <v>13.730996346391</v>
      </c>
      <c r="K1043">
        <v>2.88053007452069</v>
      </c>
    </row>
    <row r="1044" spans="1:11">
      <c r="A1044">
        <v>1042</v>
      </c>
      <c r="B1044">
        <v>2.62404718843026</v>
      </c>
      <c r="C1044">
        <v>347.466438784199</v>
      </c>
      <c r="D1044">
        <v>0.412208810522485</v>
      </c>
      <c r="E1044">
        <v>51.1193654547157</v>
      </c>
      <c r="F1044">
        <v>103.810221314765</v>
      </c>
      <c r="G1044">
        <v>16025.7473719689</v>
      </c>
      <c r="H1044">
        <v>0.276396225913574</v>
      </c>
      <c r="I1044">
        <v>0.225121464801738</v>
      </c>
      <c r="J1044">
        <v>13.8062951636598</v>
      </c>
      <c r="K1044">
        <v>2.88053007452069</v>
      </c>
    </row>
    <row r="1045" spans="1:11">
      <c r="A1045">
        <v>1043</v>
      </c>
      <c r="B1045">
        <v>2.62875447530592</v>
      </c>
      <c r="C1045">
        <v>348.226388204792</v>
      </c>
      <c r="D1045">
        <v>0.412491582414156</v>
      </c>
      <c r="E1045">
        <v>51.1641871332169</v>
      </c>
      <c r="F1045">
        <v>103.581703660404</v>
      </c>
      <c r="G1045">
        <v>16030.5916277911</v>
      </c>
      <c r="H1045">
        <v>0.276816524268478</v>
      </c>
      <c r="I1045">
        <v>0.225461276578173</v>
      </c>
      <c r="J1045">
        <v>13.8323268560373</v>
      </c>
      <c r="K1045">
        <v>2.88053007452069</v>
      </c>
    </row>
    <row r="1046" spans="1:11">
      <c r="A1046">
        <v>1044</v>
      </c>
      <c r="B1046">
        <v>2.68321053241998</v>
      </c>
      <c r="C1046">
        <v>354.014687199605</v>
      </c>
      <c r="D1046">
        <v>0.412857569020532</v>
      </c>
      <c r="E1046">
        <v>51.6136227979936</v>
      </c>
      <c r="F1046">
        <v>101.930867733217</v>
      </c>
      <c r="G1046">
        <v>15804.5586375728</v>
      </c>
      <c r="H1046">
        <v>0.27922641893206</v>
      </c>
      <c r="I1046">
        <v>0.227407381792211</v>
      </c>
      <c r="J1046">
        <v>13.9149300873849</v>
      </c>
      <c r="K1046">
        <v>2.88053007452069</v>
      </c>
    </row>
    <row r="1047" spans="1:11">
      <c r="A1047">
        <v>1045</v>
      </c>
      <c r="B1047">
        <v>2.68701024555248</v>
      </c>
      <c r="C1047">
        <v>354.702703029421</v>
      </c>
      <c r="D1047">
        <v>0.412958650499221</v>
      </c>
      <c r="E1047">
        <v>51.6529577203434</v>
      </c>
      <c r="F1047">
        <v>101.731626616035</v>
      </c>
      <c r="G1047">
        <v>15806.936355193</v>
      </c>
      <c r="H1047">
        <v>0.279645576526636</v>
      </c>
      <c r="I1047">
        <v>0.227746283600469</v>
      </c>
      <c r="J1047">
        <v>13.9382188744676</v>
      </c>
      <c r="K1047">
        <v>2.88053007452069</v>
      </c>
    </row>
    <row r="1048" spans="1:11">
      <c r="A1048">
        <v>1046</v>
      </c>
      <c r="B1048">
        <v>2.74422311381025</v>
      </c>
      <c r="C1048">
        <v>361.02836843997</v>
      </c>
      <c r="D1048">
        <v>0.413740559259092</v>
      </c>
      <c r="E1048">
        <v>52.1426813802734</v>
      </c>
      <c r="F1048">
        <v>99.9850046779046</v>
      </c>
      <c r="G1048">
        <v>15553.1836379385</v>
      </c>
      <c r="H1048">
        <v>0.282076130625142</v>
      </c>
      <c r="I1048">
        <v>0.229709192699111</v>
      </c>
      <c r="J1048">
        <v>14.0314176291701</v>
      </c>
      <c r="K1048">
        <v>2.88053007452069</v>
      </c>
    </row>
    <row r="1049" spans="1:11">
      <c r="A1049">
        <v>1047</v>
      </c>
      <c r="B1049">
        <v>2.74714369953386</v>
      </c>
      <c r="C1049">
        <v>361.641545125384</v>
      </c>
      <c r="D1049">
        <v>0.41372521656172</v>
      </c>
      <c r="E1049">
        <v>52.176337169613</v>
      </c>
      <c r="F1049">
        <v>99.814350018549</v>
      </c>
      <c r="G1049">
        <v>15553.8641852706</v>
      </c>
      <c r="H1049">
        <v>0.282493534780595</v>
      </c>
      <c r="I1049">
        <v>0.230046691566994</v>
      </c>
      <c r="J1049">
        <v>14.0518468429344</v>
      </c>
      <c r="K1049">
        <v>2.88053007452069</v>
      </c>
    </row>
    <row r="1050" spans="1:11">
      <c r="A1050">
        <v>1048</v>
      </c>
      <c r="B1050">
        <v>2.80796360035038</v>
      </c>
      <c r="C1050">
        <v>368.594124475382</v>
      </c>
      <c r="D1050">
        <v>0.414765584725095</v>
      </c>
      <c r="E1050">
        <v>52.7128336084372</v>
      </c>
      <c r="F1050">
        <v>97.9623006970622</v>
      </c>
      <c r="G1050">
        <v>15271.8149106357</v>
      </c>
      <c r="H1050">
        <v>0.284969437455952</v>
      </c>
      <c r="I1050">
        <v>0.232046372244005</v>
      </c>
      <c r="J1050">
        <v>14.1575612625521</v>
      </c>
      <c r="K1050">
        <v>2.88053007452069</v>
      </c>
    </row>
    <row r="1051" spans="1:11">
      <c r="A1051">
        <v>1049</v>
      </c>
      <c r="B1051">
        <v>2.81003098300136</v>
      </c>
      <c r="C1051">
        <v>369.128071250097</v>
      </c>
      <c r="D1051">
        <v>0.414682445144649</v>
      </c>
      <c r="E1051">
        <v>52.7405075119337</v>
      </c>
      <c r="F1051">
        <v>97.8198234392661</v>
      </c>
      <c r="G1051">
        <v>15271.5883014682</v>
      </c>
      <c r="H1051">
        <v>0.285383750858187</v>
      </c>
      <c r="I1051">
        <v>0.232381389957628</v>
      </c>
      <c r="J1051">
        <v>14.1750405683973</v>
      </c>
      <c r="K1051">
        <v>2.88053007452069</v>
      </c>
    </row>
    <row r="1052" spans="1:11">
      <c r="A1052">
        <v>1050</v>
      </c>
      <c r="B1052">
        <v>2.87513654228818</v>
      </c>
      <c r="C1052">
        <v>376.764039115286</v>
      </c>
      <c r="D1052">
        <v>0.415866496886653</v>
      </c>
      <c r="E1052">
        <v>53.3277162399948</v>
      </c>
      <c r="F1052">
        <v>95.8638910511355</v>
      </c>
      <c r="G1052">
        <v>14963.5987823992</v>
      </c>
      <c r="H1052">
        <v>0.28791664653132</v>
      </c>
      <c r="I1052">
        <v>0.234427282007743</v>
      </c>
      <c r="J1052">
        <v>14.2942148434488</v>
      </c>
      <c r="K1052">
        <v>2.88053007452069</v>
      </c>
    </row>
    <row r="1053" spans="1:11">
      <c r="A1053">
        <v>1051</v>
      </c>
      <c r="B1053">
        <v>2.87638854379254</v>
      </c>
      <c r="C1053">
        <v>377.217081323161</v>
      </c>
      <c r="D1053">
        <v>0.415751700216537</v>
      </c>
      <c r="E1053">
        <v>53.3493109055257</v>
      </c>
      <c r="F1053">
        <v>95.7482867049295</v>
      </c>
      <c r="G1053">
        <v>14963.0023457133</v>
      </c>
      <c r="H1053">
        <v>0.288327354790781</v>
      </c>
      <c r="I1053">
        <v>0.234759404245765</v>
      </c>
      <c r="J1053">
        <v>14.3087573850364</v>
      </c>
      <c r="K1053">
        <v>2.88053007452069</v>
      </c>
    </row>
    <row r="1054" spans="1:11">
      <c r="A1054">
        <v>1052</v>
      </c>
      <c r="B1054">
        <v>2.94645873266693</v>
      </c>
      <c r="C1054">
        <v>385.596747140719</v>
      </c>
      <c r="D1054">
        <v>0.416989083945937</v>
      </c>
      <c r="E1054">
        <v>53.9914045793969</v>
      </c>
      <c r="F1054">
        <v>93.6907435080312</v>
      </c>
      <c r="G1054">
        <v>14631.3369911457</v>
      </c>
      <c r="H1054">
        <v>0.290929787919178</v>
      </c>
      <c r="I1054">
        <v>0.236861672341017</v>
      </c>
      <c r="J1054">
        <v>14.4420461561936</v>
      </c>
      <c r="K1054">
        <v>2.88053007452069</v>
      </c>
    </row>
    <row r="1055" spans="1:11">
      <c r="A1055">
        <v>1053</v>
      </c>
      <c r="B1055">
        <v>2.9469422372655</v>
      </c>
      <c r="C1055">
        <v>385.968830190584</v>
      </c>
      <c r="D1055">
        <v>0.41686970474513</v>
      </c>
      <c r="E1055">
        <v>54.0069448710079</v>
      </c>
      <c r="F1055">
        <v>93.6002119046842</v>
      </c>
      <c r="G1055">
        <v>14630.7520827299</v>
      </c>
      <c r="H1055">
        <v>0.291336962766131</v>
      </c>
      <c r="I1055">
        <v>0.237190957939939</v>
      </c>
      <c r="J1055">
        <v>14.4537416873115</v>
      </c>
      <c r="K1055">
        <v>2.88053007452069</v>
      </c>
    </row>
    <row r="1056" spans="1:11">
      <c r="A1056">
        <v>1054</v>
      </c>
      <c r="B1056">
        <v>3.02259816794812</v>
      </c>
      <c r="C1056">
        <v>395.144025191432</v>
      </c>
      <c r="D1056">
        <v>0.418086377365096</v>
      </c>
      <c r="E1056">
        <v>54.7073957715138</v>
      </c>
      <c r="F1056">
        <v>91.4471678699464</v>
      </c>
      <c r="G1056">
        <v>14278.2703991604</v>
      </c>
      <c r="H1056">
        <v>0.294018232103209</v>
      </c>
      <c r="I1056">
        <v>0.239357146153403</v>
      </c>
      <c r="J1056">
        <v>14.6013592589978</v>
      </c>
      <c r="K1056">
        <v>2.88053007452069</v>
      </c>
    </row>
    <row r="1057" spans="1:11">
      <c r="A1057">
        <v>1055</v>
      </c>
      <c r="B1057">
        <v>3.02235922172266</v>
      </c>
      <c r="C1057">
        <v>395.433446715616</v>
      </c>
      <c r="D1057">
        <v>0.417983526039155</v>
      </c>
      <c r="E1057">
        <v>54.716784643081</v>
      </c>
      <c r="F1057">
        <v>91.3802480182661</v>
      </c>
      <c r="G1057">
        <v>14278.1085461669</v>
      </c>
      <c r="H1057">
        <v>0.294421162521221</v>
      </c>
      <c r="I1057">
        <v>0.239683021572527</v>
      </c>
      <c r="J1057">
        <v>14.6103257687569</v>
      </c>
      <c r="K1057">
        <v>2.88053007452069</v>
      </c>
    </row>
    <row r="1058" spans="1:11">
      <c r="A1058">
        <v>1056</v>
      </c>
      <c r="B1058">
        <v>3.10407823404556</v>
      </c>
      <c r="C1058">
        <v>405.429969083695</v>
      </c>
      <c r="D1058">
        <v>0.419117257268046</v>
      </c>
      <c r="E1058">
        <v>55.4770748982403</v>
      </c>
      <c r="F1058">
        <v>89.144918019716</v>
      </c>
      <c r="G1058">
        <v>13908.9275005305</v>
      </c>
      <c r="H1058">
        <v>0.297181066836198</v>
      </c>
      <c r="I1058">
        <v>0.241912999801049</v>
      </c>
      <c r="J1058">
        <v>14.7718194788032</v>
      </c>
      <c r="K1058">
        <v>2.88053007452069</v>
      </c>
    </row>
    <row r="1059" spans="1:11">
      <c r="A1059">
        <v>1057</v>
      </c>
      <c r="B1059">
        <v>3.10316984140075</v>
      </c>
      <c r="C1059">
        <v>405.636223031353</v>
      </c>
      <c r="D1059">
        <v>0.419046937549652</v>
      </c>
      <c r="E1059">
        <v>55.4803058084211</v>
      </c>
      <c r="F1059">
        <v>89.0997919450976</v>
      </c>
      <c r="G1059">
        <v>13909.4716788033</v>
      </c>
      <c r="H1059">
        <v>0.297579480202025</v>
      </c>
      <c r="I1059">
        <v>0.242235245207771</v>
      </c>
      <c r="J1059">
        <v>14.7782530821804</v>
      </c>
      <c r="K1059">
        <v>2.88053007452069</v>
      </c>
    </row>
    <row r="1060" spans="1:11">
      <c r="A1060">
        <v>1058</v>
      </c>
      <c r="B1060">
        <v>3.19138371509291</v>
      </c>
      <c r="C1060">
        <v>416.477058886767</v>
      </c>
      <c r="D1060">
        <v>0.42004383182839</v>
      </c>
      <c r="E1060">
        <v>56.3016714178564</v>
      </c>
      <c r="F1060">
        <v>86.7960545443252</v>
      </c>
      <c r="G1060">
        <v>13527.3610130306</v>
      </c>
      <c r="H1060">
        <v>0.300417468143176</v>
      </c>
      <c r="I1060">
        <v>0.244528595489792</v>
      </c>
      <c r="J1060">
        <v>14.9528748046798</v>
      </c>
      <c r="K1060">
        <v>2.88053007452069</v>
      </c>
    </row>
    <row r="1061" spans="1:11">
      <c r="A1061">
        <v>1059</v>
      </c>
      <c r="B1061">
        <v>3.18987264240613</v>
      </c>
      <c r="C1061">
        <v>416.601684499186</v>
      </c>
      <c r="D1061">
        <v>0.420018627005694</v>
      </c>
      <c r="E1061">
        <v>56.2988907145833</v>
      </c>
      <c r="F1061">
        <v>86.770089667428</v>
      </c>
      <c r="G1061">
        <v>13528.720143082</v>
      </c>
      <c r="H1061">
        <v>0.300812215801934</v>
      </c>
      <c r="I1061">
        <v>0.244847898800359</v>
      </c>
      <c r="J1061">
        <v>14.957143405414</v>
      </c>
      <c r="K1061">
        <v>2.88053007452069</v>
      </c>
    </row>
    <row r="1062" spans="1:11">
      <c r="A1062">
        <v>1060</v>
      </c>
      <c r="B1062">
        <v>3.28484467202778</v>
      </c>
      <c r="C1062">
        <v>428.288559611036</v>
      </c>
      <c r="D1062">
        <v>0.420831157380163</v>
      </c>
      <c r="E1062">
        <v>57.1809272394224</v>
      </c>
      <c r="F1062">
        <v>84.4161273882733</v>
      </c>
      <c r="G1062">
        <v>13137.8626955423</v>
      </c>
      <c r="H1062">
        <v>0.303722113425656</v>
      </c>
      <c r="I1062">
        <v>0.247199656141335</v>
      </c>
      <c r="J1062">
        <v>15.1435265217825</v>
      </c>
      <c r="K1062">
        <v>2.88053007452069</v>
      </c>
    </row>
    <row r="1063" spans="1:11">
      <c r="A1063">
        <v>1061</v>
      </c>
      <c r="B1063">
        <v>3.28278635485118</v>
      </c>
      <c r="C1063">
        <v>428.328589901718</v>
      </c>
      <c r="D1063">
        <v>0.420881803371515</v>
      </c>
      <c r="E1063">
        <v>57.1719472978493</v>
      </c>
      <c r="F1063">
        <v>84.4082381130831</v>
      </c>
      <c r="G1063">
        <v>13140.6314059662</v>
      </c>
      <c r="H1063">
        <v>0.304111382217554</v>
      </c>
      <c r="I1063">
        <v>0.247514552273955</v>
      </c>
      <c r="J1063">
        <v>15.1458236706106</v>
      </c>
      <c r="K1063">
        <v>2.88053007452069</v>
      </c>
    </row>
    <row r="1064" spans="1:11">
      <c r="A1064">
        <v>1062</v>
      </c>
      <c r="B1064">
        <v>3.38453267455484</v>
      </c>
      <c r="C1064">
        <v>440.825374840311</v>
      </c>
      <c r="D1064">
        <v>0.421425152287804</v>
      </c>
      <c r="E1064">
        <v>58.1114760377564</v>
      </c>
      <c r="F1064">
        <v>82.0281931272102</v>
      </c>
      <c r="G1064">
        <v>12745.5289745961</v>
      </c>
      <c r="H1064">
        <v>0.307074454085105</v>
      </c>
      <c r="I1064">
        <v>0.249909592467738</v>
      </c>
      <c r="J1064">
        <v>15.3419631338783</v>
      </c>
      <c r="K1064">
        <v>2.88053007452069</v>
      </c>
    </row>
    <row r="1065" spans="1:11">
      <c r="A1065">
        <v>1063</v>
      </c>
      <c r="B1065">
        <v>3.41325203951542</v>
      </c>
      <c r="C1065">
        <v>444.258877888372</v>
      </c>
      <c r="D1065">
        <v>0.42166718728736</v>
      </c>
      <c r="E1065">
        <v>58.366616521041</v>
      </c>
      <c r="F1065">
        <v>81.4039840294375</v>
      </c>
      <c r="G1065">
        <v>12641.6162710632</v>
      </c>
      <c r="H1065">
        <v>0.307661310235084</v>
      </c>
      <c r="I1065">
        <v>0.250383860051396</v>
      </c>
      <c r="J1065">
        <v>15.3977707232059</v>
      </c>
      <c r="K1065">
        <v>2.88053007452069</v>
      </c>
    </row>
    <row r="1066" spans="1:11">
      <c r="A1066">
        <v>1064</v>
      </c>
      <c r="B1066">
        <v>3.58059745879859</v>
      </c>
      <c r="C1066">
        <v>467.847730463764</v>
      </c>
      <c r="D1066">
        <v>0.421010336816106</v>
      </c>
      <c r="E1066">
        <v>60.1076319469668</v>
      </c>
      <c r="F1066">
        <v>77.2715883716521</v>
      </c>
      <c r="G1066">
        <v>11935.1068703955</v>
      </c>
      <c r="H1066">
        <v>0.315840328887202</v>
      </c>
      <c r="I1066">
        <v>0.256997589255234</v>
      </c>
      <c r="J1066">
        <v>15.7329244854332</v>
      </c>
      <c r="K1066">
        <v>2.88053007452069</v>
      </c>
    </row>
    <row r="1067" spans="1:11">
      <c r="A1067">
        <v>1065</v>
      </c>
      <c r="B1067">
        <v>3.75683745472479</v>
      </c>
      <c r="C1067">
        <v>485.429903969842</v>
      </c>
      <c r="D1067">
        <v>0.421194165672136</v>
      </c>
      <c r="E1067">
        <v>61.4246707408383</v>
      </c>
      <c r="F1067">
        <v>74.5530558400266</v>
      </c>
      <c r="G1067">
        <v>11538.7988589201</v>
      </c>
      <c r="H1067">
        <v>0.321133224482107</v>
      </c>
      <c r="I1067">
        <v>0.261278789383921</v>
      </c>
      <c r="J1067">
        <v>15.9630444622286</v>
      </c>
      <c r="K1067">
        <v>2.88053007452069</v>
      </c>
    </row>
    <row r="1068" spans="1:11">
      <c r="A1068">
        <v>1066</v>
      </c>
      <c r="B1068">
        <v>3.94189055753582</v>
      </c>
      <c r="C1068">
        <v>500.967909015223</v>
      </c>
      <c r="D1068">
        <v>0.422773345515712</v>
      </c>
      <c r="E1068">
        <v>62.6006893052281</v>
      </c>
      <c r="F1068">
        <v>72.2765117764541</v>
      </c>
      <c r="G1068">
        <v>11288.0440192277</v>
      </c>
      <c r="H1068">
        <v>0.325227963711673</v>
      </c>
      <c r="I1068">
        <v>0.264591573005728</v>
      </c>
      <c r="J1068">
        <v>16.1558125680038</v>
      </c>
      <c r="K1068">
        <v>2.88053007452069</v>
      </c>
    </row>
    <row r="1069" spans="1:11">
      <c r="A1069">
        <v>1067</v>
      </c>
      <c r="B1069">
        <v>3.97941407724166</v>
      </c>
      <c r="C1069">
        <v>511.916450179917</v>
      </c>
      <c r="D1069">
        <v>0.421392198352717</v>
      </c>
      <c r="E1069">
        <v>63.3886645327676</v>
      </c>
      <c r="F1069">
        <v>70.6759942825998</v>
      </c>
      <c r="G1069">
        <v>10957.2872816479</v>
      </c>
      <c r="H1069">
        <v>0.330056899337104</v>
      </c>
      <c r="I1069">
        <v>0.268498265888726</v>
      </c>
      <c r="J1069">
        <v>16.2925995837311</v>
      </c>
      <c r="K1069">
        <v>2.88053007452069</v>
      </c>
    </row>
    <row r="1070" spans="1:11">
      <c r="A1070">
        <v>1068</v>
      </c>
      <c r="B1070">
        <v>4.00557834351039</v>
      </c>
      <c r="C1070">
        <v>517.095129580511</v>
      </c>
      <c r="D1070">
        <v>0.424672501345599</v>
      </c>
      <c r="E1070">
        <v>63.743041819402</v>
      </c>
      <c r="F1070">
        <v>69.9402028787262</v>
      </c>
      <c r="G1070">
        <v>10894.7285753119</v>
      </c>
      <c r="H1070">
        <v>0.33133450155206</v>
      </c>
      <c r="I1070">
        <v>0.269532159979144</v>
      </c>
      <c r="J1070">
        <v>16.3770422696241</v>
      </c>
      <c r="K1070">
        <v>2.88053007452069</v>
      </c>
    </row>
    <row r="1071" spans="1:11">
      <c r="A1071">
        <v>1069</v>
      </c>
      <c r="B1071">
        <v>4.0102223459491</v>
      </c>
      <c r="C1071">
        <v>516.114077531138</v>
      </c>
      <c r="D1071">
        <v>0.424414884916418</v>
      </c>
      <c r="E1071">
        <v>63.6837039052744</v>
      </c>
      <c r="F1071">
        <v>70.0754544175675</v>
      </c>
      <c r="G1071">
        <v>10927.2623574027</v>
      </c>
      <c r="H1071">
        <v>0.330982348691076</v>
      </c>
      <c r="I1071">
        <v>0.269247321401873</v>
      </c>
      <c r="J1071">
        <v>16.3583407230353</v>
      </c>
      <c r="K1071">
        <v>2.88053007452069</v>
      </c>
    </row>
    <row r="1072" spans="1:11">
      <c r="A1072">
        <v>1070</v>
      </c>
      <c r="B1072">
        <v>4.09525935520436</v>
      </c>
      <c r="C1072">
        <v>528.587302197151</v>
      </c>
      <c r="D1072">
        <v>0.426499813849048</v>
      </c>
      <c r="E1072">
        <v>64.5789885032214</v>
      </c>
      <c r="F1072">
        <v>68.3948058021858</v>
      </c>
      <c r="G1072">
        <v>10690.7734202907</v>
      </c>
      <c r="H1072">
        <v>0.334127751979609</v>
      </c>
      <c r="I1072">
        <v>0.271792382569077</v>
      </c>
      <c r="J1072">
        <v>16.5333768577028</v>
      </c>
      <c r="K1072">
        <v>2.88053007452069</v>
      </c>
    </row>
    <row r="1073" spans="1:11">
      <c r="A1073">
        <v>1071</v>
      </c>
      <c r="B1073">
        <v>4.1008769857349</v>
      </c>
      <c r="C1073">
        <v>529.46002685376</v>
      </c>
      <c r="D1073">
        <v>0.426977856926808</v>
      </c>
      <c r="E1073">
        <v>64.6302411656198</v>
      </c>
      <c r="F1073">
        <v>68.2799900051597</v>
      </c>
      <c r="G1073">
        <v>10705.0999087701</v>
      </c>
      <c r="H1073">
        <v>0.33446175578948</v>
      </c>
      <c r="I1073">
        <v>0.27206287848256</v>
      </c>
      <c r="J1073">
        <v>16.5530120887434</v>
      </c>
      <c r="K1073">
        <v>2.88053007452069</v>
      </c>
    </row>
    <row r="1074" spans="1:11">
      <c r="A1074">
        <v>1072</v>
      </c>
      <c r="B1074">
        <v>4.17019286883239</v>
      </c>
      <c r="C1074">
        <v>538.462307179278</v>
      </c>
      <c r="D1074">
        <v>0.427446560409352</v>
      </c>
      <c r="E1074">
        <v>65.2946779925103</v>
      </c>
      <c r="F1074">
        <v>67.1241496438905</v>
      </c>
      <c r="G1074">
        <v>10513.9083413691</v>
      </c>
      <c r="H1074">
        <v>0.336483317194426</v>
      </c>
      <c r="I1074">
        <v>0.273698586099122</v>
      </c>
      <c r="J1074">
        <v>16.6677263036269</v>
      </c>
      <c r="K1074">
        <v>2.88053007452069</v>
      </c>
    </row>
    <row r="1075" spans="1:11">
      <c r="A1075">
        <v>1073</v>
      </c>
      <c r="B1075">
        <v>4.1749869876106</v>
      </c>
      <c r="C1075">
        <v>539.236770989296</v>
      </c>
      <c r="D1075">
        <v>0.427701764295456</v>
      </c>
      <c r="E1075">
        <v>65.3386882132954</v>
      </c>
      <c r="F1075">
        <v>67.0259709450365</v>
      </c>
      <c r="G1075">
        <v>10529.5210433405</v>
      </c>
      <c r="H1075">
        <v>0.336805842760267</v>
      </c>
      <c r="I1075">
        <v>0.273959810926587</v>
      </c>
      <c r="J1075">
        <v>16.6857083568645</v>
      </c>
      <c r="K1075">
        <v>2.88053007452069</v>
      </c>
    </row>
    <row r="1076" spans="1:11">
      <c r="A1076">
        <v>1074</v>
      </c>
      <c r="B1076">
        <v>4.24412639081547</v>
      </c>
      <c r="C1076">
        <v>548.637088649356</v>
      </c>
      <c r="D1076">
        <v>0.427743413497507</v>
      </c>
      <c r="E1076">
        <v>66.0317596760613</v>
      </c>
      <c r="F1076">
        <v>65.8685808101764</v>
      </c>
      <c r="G1076">
        <v>10317.2404945579</v>
      </c>
      <c r="H1076">
        <v>0.338991422601684</v>
      </c>
      <c r="I1076">
        <v>0.275728266671929</v>
      </c>
      <c r="J1076">
        <v>16.8012520166965</v>
      </c>
      <c r="K1076">
        <v>2.88053007452069</v>
      </c>
    </row>
    <row r="1077" spans="1:11">
      <c r="A1077">
        <v>1075</v>
      </c>
      <c r="B1077">
        <v>4.24806348674303</v>
      </c>
      <c r="C1077">
        <v>549.308803514572</v>
      </c>
      <c r="D1077">
        <v>0.427848789911915</v>
      </c>
      <c r="E1077">
        <v>66.0682700413607</v>
      </c>
      <c r="F1077">
        <v>65.7865992564491</v>
      </c>
      <c r="G1077">
        <v>10333.1922334599</v>
      </c>
      <c r="H1077">
        <v>0.339304155760852</v>
      </c>
      <c r="I1077">
        <v>0.275981578519553</v>
      </c>
      <c r="J1077">
        <v>16.8173705660049</v>
      </c>
      <c r="K1077">
        <v>2.88053007452069</v>
      </c>
    </row>
    <row r="1078" spans="1:11">
      <c r="A1078">
        <v>1076</v>
      </c>
      <c r="B1078">
        <v>4.31856551016062</v>
      </c>
      <c r="C1078">
        <v>559.129714211453</v>
      </c>
      <c r="D1078">
        <v>0.427662379721155</v>
      </c>
      <c r="E1078">
        <v>66.7914424842948</v>
      </c>
      <c r="F1078">
        <v>64.625092366414</v>
      </c>
      <c r="G1078">
        <v>10107.9366555241</v>
      </c>
      <c r="H1078">
        <v>0.341658757619294</v>
      </c>
      <c r="I1078">
        <v>0.27788688044266</v>
      </c>
      <c r="J1078">
        <v>16.9336851192483</v>
      </c>
      <c r="K1078">
        <v>2.88053007452069</v>
      </c>
    </row>
    <row r="1079" spans="1:11">
      <c r="A1079">
        <v>1077</v>
      </c>
      <c r="B1079">
        <v>4.32162441663495</v>
      </c>
      <c r="C1079">
        <v>559.693084961666</v>
      </c>
      <c r="D1079">
        <v>0.427668860762221</v>
      </c>
      <c r="E1079">
        <v>66.8201042151528</v>
      </c>
      <c r="F1079">
        <v>64.5589033417235</v>
      </c>
      <c r="G1079">
        <v>10123.663553463</v>
      </c>
      <c r="H1079">
        <v>0.341962080681777</v>
      </c>
      <c r="I1079">
        <v>0.278132584171754</v>
      </c>
      <c r="J1079">
        <v>16.9477841280769</v>
      </c>
      <c r="K1079">
        <v>2.88053007452069</v>
      </c>
    </row>
    <row r="1080" spans="1:11">
      <c r="A1080">
        <v>1078</v>
      </c>
      <c r="B1080">
        <v>4.39411377578421</v>
      </c>
      <c r="C1080">
        <v>569.913212938718</v>
      </c>
      <c r="D1080">
        <v>0.42735007356202</v>
      </c>
      <c r="E1080">
        <v>67.5716754637365</v>
      </c>
      <c r="F1080">
        <v>63.3970176682802</v>
      </c>
      <c r="G1080">
        <v>9891.98862911002</v>
      </c>
      <c r="H1080">
        <v>0.344479684944683</v>
      </c>
      <c r="I1080">
        <v>0.280169902530709</v>
      </c>
      <c r="J1080">
        <v>17.0644831376291</v>
      </c>
      <c r="K1080">
        <v>2.88053007452069</v>
      </c>
    </row>
    <row r="1081" spans="1:11">
      <c r="A1081">
        <v>1079</v>
      </c>
      <c r="B1081">
        <v>4.39627895318974</v>
      </c>
      <c r="C1081">
        <v>570.363224053482</v>
      </c>
      <c r="D1081">
        <v>0.427293926863371</v>
      </c>
      <c r="E1081">
        <v>67.592179410177</v>
      </c>
      <c r="F1081">
        <v>63.3461045036847</v>
      </c>
      <c r="G1081">
        <v>9907.12977592375</v>
      </c>
      <c r="H1081">
        <v>0.344773679433107</v>
      </c>
      <c r="I1081">
        <v>0.280408060466775</v>
      </c>
      <c r="J1081">
        <v>17.0764627627045</v>
      </c>
      <c r="K1081">
        <v>2.88053007452069</v>
      </c>
    </row>
    <row r="1082" spans="1:11">
      <c r="A1082">
        <v>1080</v>
      </c>
      <c r="B1082">
        <v>4.47084729576373</v>
      </c>
      <c r="C1082">
        <v>580.928081185442</v>
      </c>
      <c r="D1082">
        <v>0.426895380943237</v>
      </c>
      <c r="E1082">
        <v>68.3680891774101</v>
      </c>
      <c r="F1082">
        <v>62.1910850331538</v>
      </c>
      <c r="G1082">
        <v>9674.57386527129</v>
      </c>
      <c r="H1082">
        <v>0.347441272715593</v>
      </c>
      <c r="I1082">
        <v>0.282566899185402</v>
      </c>
      <c r="J1082">
        <v>17.1928787120558</v>
      </c>
      <c r="K1082">
        <v>2.88053007452069</v>
      </c>
    </row>
    <row r="1083" spans="1:11">
      <c r="A1083">
        <v>1081</v>
      </c>
      <c r="B1083">
        <v>4.47211054498735</v>
      </c>
      <c r="C1083">
        <v>581.258440639242</v>
      </c>
      <c r="D1083">
        <v>0.426803747429426</v>
      </c>
      <c r="E1083">
        <v>68.3800353459548</v>
      </c>
      <c r="F1083">
        <v>62.1550494024592</v>
      </c>
      <c r="G1083">
        <v>9689.04017949842</v>
      </c>
      <c r="H1083">
        <v>0.347725352437785</v>
      </c>
      <c r="I1083">
        <v>0.282797034481524</v>
      </c>
      <c r="J1083">
        <v>17.2026683405508</v>
      </c>
      <c r="K1083">
        <v>2.88053007452069</v>
      </c>
    </row>
    <row r="1084" spans="1:11">
      <c r="A1084">
        <v>1082</v>
      </c>
      <c r="B1084">
        <v>4.54833891859414</v>
      </c>
      <c r="C1084">
        <v>592.072905709582</v>
      </c>
      <c r="D1084">
        <v>0.426357190746245</v>
      </c>
      <c r="E1084">
        <v>69.1733117006604</v>
      </c>
      <c r="F1084">
        <v>61.0175200190249</v>
      </c>
      <c r="G1084">
        <v>9460.40270677652</v>
      </c>
      <c r="H1084">
        <v>0.35052176467193</v>
      </c>
      <c r="I1084">
        <v>0.285060287955082</v>
      </c>
      <c r="J1084">
        <v>17.3177603248378</v>
      </c>
      <c r="K1084">
        <v>2.88053007452069</v>
      </c>
    </row>
    <row r="1085" spans="1:11">
      <c r="A1085">
        <v>1083</v>
      </c>
      <c r="B1085">
        <v>4.58120345609255</v>
      </c>
      <c r="C1085">
        <v>597.087892964069</v>
      </c>
      <c r="D1085">
        <v>0.425928038583688</v>
      </c>
      <c r="E1085">
        <v>69.5140849504758</v>
      </c>
      <c r="F1085">
        <v>60.5031336186168</v>
      </c>
      <c r="G1085">
        <v>9390.7834527619</v>
      </c>
      <c r="H1085">
        <v>0.352343505442252</v>
      </c>
      <c r="I1085">
        <v>0.286535203664571</v>
      </c>
      <c r="J1085">
        <v>17.3813874610756</v>
      </c>
      <c r="K1085">
        <v>2.88053007452069</v>
      </c>
    </row>
    <row r="1086" spans="1:11">
      <c r="A1086">
        <v>1084</v>
      </c>
      <c r="B1086">
        <v>4.58084097863811</v>
      </c>
      <c r="C1086">
        <v>597.185029850017</v>
      </c>
      <c r="D1086">
        <v>0.425823539982334</v>
      </c>
      <c r="E1086">
        <v>69.5098696656981</v>
      </c>
      <c r="F1086">
        <v>60.4928988521193</v>
      </c>
      <c r="G1086">
        <v>9403.2193580796</v>
      </c>
      <c r="H1086">
        <v>0.352602317978476</v>
      </c>
      <c r="I1086">
        <v>0.286744878787431</v>
      </c>
      <c r="J1086">
        <v>17.3869491909805</v>
      </c>
      <c r="K1086">
        <v>2.88053007452069</v>
      </c>
    </row>
    <row r="1087" spans="1:11">
      <c r="A1087">
        <v>1085</v>
      </c>
      <c r="B1087">
        <v>4.65474528275206</v>
      </c>
      <c r="C1087">
        <v>607.260804981377</v>
      </c>
      <c r="D1087">
        <v>0.425501746204047</v>
      </c>
      <c r="E1087">
        <v>70.2586779980089</v>
      </c>
      <c r="F1087">
        <v>59.4879821583685</v>
      </c>
      <c r="G1087">
        <v>9197.6822974567</v>
      </c>
      <c r="H1087">
        <v>0.355032224284667</v>
      </c>
      <c r="I1087">
        <v>0.288711597115596</v>
      </c>
      <c r="J1087">
        <v>17.4860963445559</v>
      </c>
      <c r="K1087">
        <v>2.88053007452069</v>
      </c>
    </row>
    <row r="1088" spans="1:11">
      <c r="A1088">
        <v>1086</v>
      </c>
      <c r="B1088">
        <v>4.65341346730195</v>
      </c>
      <c r="C1088">
        <v>607.236651439424</v>
      </c>
      <c r="D1088">
        <v>0.425405828078616</v>
      </c>
      <c r="E1088">
        <v>70.2455394746331</v>
      </c>
      <c r="F1088">
        <v>59.490057007168</v>
      </c>
      <c r="G1088">
        <v>9209.66142594653</v>
      </c>
      <c r="H1088">
        <v>0.355289951082041</v>
      </c>
      <c r="I1088">
        <v>0.288920393922971</v>
      </c>
      <c r="J1088">
        <v>17.4897331138197</v>
      </c>
      <c r="K1088">
        <v>2.88053007452069</v>
      </c>
    </row>
    <row r="1089" spans="1:11">
      <c r="A1089">
        <v>1087</v>
      </c>
      <c r="B1089">
        <v>4.73125871840653</v>
      </c>
      <c r="C1089">
        <v>618.278843960713</v>
      </c>
      <c r="D1089">
        <v>0.424929873127248</v>
      </c>
      <c r="E1089">
        <v>71.0536647208066</v>
      </c>
      <c r="F1089">
        <v>58.426125391273</v>
      </c>
      <c r="G1089">
        <v>9003.0618643432</v>
      </c>
      <c r="H1089">
        <v>0.358250515525762</v>
      </c>
      <c r="I1089">
        <v>0.291316922549019</v>
      </c>
      <c r="J1089">
        <v>17.5991787035135</v>
      </c>
      <c r="K1089">
        <v>2.88053007452069</v>
      </c>
    </row>
    <row r="1090" spans="1:11">
      <c r="A1090">
        <v>1088</v>
      </c>
      <c r="B1090">
        <v>4.80529956809595</v>
      </c>
      <c r="C1090">
        <v>628.928780447293</v>
      </c>
      <c r="D1090">
        <v>0.424375955236753</v>
      </c>
      <c r="E1090">
        <v>71.8202438155508</v>
      </c>
      <c r="F1090">
        <v>57.4352727574515</v>
      </c>
      <c r="G1090">
        <v>8824.87174712573</v>
      </c>
      <c r="H1090">
        <v>0.361522607790641</v>
      </c>
      <c r="I1090">
        <v>0.2939660021572</v>
      </c>
      <c r="J1090">
        <v>17.7047045567481</v>
      </c>
      <c r="K1090">
        <v>2.88053007452069</v>
      </c>
    </row>
    <row r="1091" spans="1:11">
      <c r="A1091">
        <v>1089</v>
      </c>
      <c r="B1091">
        <v>4.82943438474366</v>
      </c>
      <c r="C1091">
        <v>632.703663183334</v>
      </c>
      <c r="D1091">
        <v>0.424051445329201</v>
      </c>
      <c r="E1091">
        <v>72.0725105455787</v>
      </c>
      <c r="F1091">
        <v>57.0917245551111</v>
      </c>
      <c r="G1091">
        <v>8776.18746588508</v>
      </c>
      <c r="H1091">
        <v>0.363278191792816</v>
      </c>
      <c r="I1091">
        <v>0.295387622644982</v>
      </c>
      <c r="J1091">
        <v>17.7458676705528</v>
      </c>
      <c r="K1091">
        <v>2.88053007452069</v>
      </c>
    </row>
    <row r="1092" spans="1:11">
      <c r="A1092">
        <v>1090</v>
      </c>
      <c r="B1092">
        <v>4.82637031031906</v>
      </c>
      <c r="C1092">
        <v>632.423871259543</v>
      </c>
      <c r="D1092">
        <v>0.424014943906751</v>
      </c>
      <c r="E1092">
        <v>72.0420211817905</v>
      </c>
      <c r="F1092">
        <v>57.1167103044119</v>
      </c>
      <c r="G1092">
        <v>8787.27248865237</v>
      </c>
      <c r="H1092">
        <v>0.363506373077133</v>
      </c>
      <c r="I1092">
        <v>0.295572496330122</v>
      </c>
      <c r="J1092">
        <v>17.7454952803205</v>
      </c>
      <c r="K1092">
        <v>2.88053007452069</v>
      </c>
    </row>
    <row r="1093" spans="1:11">
      <c r="A1093">
        <v>1091</v>
      </c>
      <c r="B1093">
        <v>4.89931291845247</v>
      </c>
      <c r="C1093">
        <v>642.331884710782</v>
      </c>
      <c r="D1093">
        <v>0.42366565906157</v>
      </c>
      <c r="E1093">
        <v>72.7764707483587</v>
      </c>
      <c r="F1093">
        <v>56.2349362517837</v>
      </c>
      <c r="G1093">
        <v>8620.48265863078</v>
      </c>
      <c r="H1093">
        <v>0.366057118019528</v>
      </c>
      <c r="I1093">
        <v>0.297637558114554</v>
      </c>
      <c r="J1093">
        <v>17.83458182069</v>
      </c>
      <c r="K1093">
        <v>2.88053007452069</v>
      </c>
    </row>
    <row r="1094" spans="1:11">
      <c r="A1094">
        <v>1092</v>
      </c>
      <c r="B1094">
        <v>4.89514047022059</v>
      </c>
      <c r="C1094">
        <v>641.906483763571</v>
      </c>
      <c r="D1094">
        <v>0.423679419034815</v>
      </c>
      <c r="E1094">
        <v>72.7354203085617</v>
      </c>
      <c r="F1094">
        <v>56.2719212245263</v>
      </c>
      <c r="G1094">
        <v>8632.10760224925</v>
      </c>
      <c r="H1094">
        <v>0.366283580121812</v>
      </c>
      <c r="I1094">
        <v>0.297821041510019</v>
      </c>
      <c r="J1094">
        <v>17.8324249009846</v>
      </c>
      <c r="K1094">
        <v>2.88053007452069</v>
      </c>
    </row>
    <row r="1095" spans="1:11">
      <c r="A1095">
        <v>1093</v>
      </c>
      <c r="B1095">
        <v>4.96511320492466</v>
      </c>
      <c r="C1095">
        <v>651.684070844646</v>
      </c>
      <c r="D1095">
        <v>0.423273470570367</v>
      </c>
      <c r="E1095">
        <v>73.4513789601987</v>
      </c>
      <c r="F1095">
        <v>55.4266138585339</v>
      </c>
      <c r="G1095">
        <v>8479.55467748519</v>
      </c>
      <c r="H1095">
        <v>0.369186061107741</v>
      </c>
      <c r="I1095">
        <v>0.300171116853203</v>
      </c>
      <c r="J1095">
        <v>17.9190850983117</v>
      </c>
      <c r="K1095">
        <v>2.88053007452069</v>
      </c>
    </row>
    <row r="1096" spans="1:11">
      <c r="A1096">
        <v>1094</v>
      </c>
      <c r="B1096">
        <v>5.02286578227604</v>
      </c>
      <c r="C1096">
        <v>659.880039937954</v>
      </c>
      <c r="D1096">
        <v>0.423041576984843</v>
      </c>
      <c r="E1096">
        <v>74.0421898636038</v>
      </c>
      <c r="F1096">
        <v>54.7364561115338</v>
      </c>
      <c r="G1096">
        <v>8363.48455781644</v>
      </c>
      <c r="H1096">
        <v>0.372205828485819</v>
      </c>
      <c r="I1096">
        <v>0.302616442980604</v>
      </c>
      <c r="J1096">
        <v>17.9899849660652</v>
      </c>
      <c r="K1096">
        <v>2.88053007452069</v>
      </c>
    </row>
    <row r="1097" spans="1:11">
      <c r="A1097">
        <v>1095</v>
      </c>
      <c r="B1097">
        <v>5.05723603604059</v>
      </c>
      <c r="C1097">
        <v>661.687974165964</v>
      </c>
      <c r="D1097">
        <v>0.423113494440686</v>
      </c>
      <c r="E1097">
        <v>74.1848866677763</v>
      </c>
      <c r="F1097">
        <v>54.6179320652944</v>
      </c>
      <c r="G1097">
        <v>8353.60551958358</v>
      </c>
      <c r="H1097">
        <v>0.372554479862767</v>
      </c>
      <c r="I1097">
        <v>0.30289880704949</v>
      </c>
      <c r="J1097">
        <v>18.0009500481743</v>
      </c>
      <c r="K1097">
        <v>2.88053007452069</v>
      </c>
    </row>
    <row r="1098" spans="1:11">
      <c r="A1098">
        <v>1096</v>
      </c>
      <c r="B1098">
        <v>5.24519803259122</v>
      </c>
      <c r="C1098">
        <v>685.218971595918</v>
      </c>
      <c r="D1098">
        <v>0.423661733690433</v>
      </c>
      <c r="E1098">
        <v>75.8830577803548</v>
      </c>
      <c r="F1098">
        <v>52.7335478212655</v>
      </c>
      <c r="G1098">
        <v>8069.5868046598</v>
      </c>
      <c r="H1098">
        <v>0.378604381071691</v>
      </c>
      <c r="I1098">
        <v>0.307798295002125</v>
      </c>
      <c r="J1098">
        <v>18.2210606890552</v>
      </c>
      <c r="K1098">
        <v>2.88053007452069</v>
      </c>
    </row>
    <row r="1099" spans="1:11">
      <c r="A1099">
        <v>1097</v>
      </c>
      <c r="B1099">
        <v>5.30471819308959</v>
      </c>
      <c r="C1099">
        <v>698.684804442637</v>
      </c>
      <c r="D1099">
        <v>0.422956006138218</v>
      </c>
      <c r="E1099">
        <v>76.8189008470731</v>
      </c>
      <c r="F1099">
        <v>51.6951837004189</v>
      </c>
      <c r="G1099">
        <v>7872.48518661683</v>
      </c>
      <c r="H1099">
        <v>0.382701717421143</v>
      </c>
      <c r="I1099">
        <v>0.311116704160705</v>
      </c>
      <c r="J1099">
        <v>18.3588160637325</v>
      </c>
      <c r="K1099">
        <v>2.88053007452069</v>
      </c>
    </row>
    <row r="1100" spans="1:11">
      <c r="A1100">
        <v>1098</v>
      </c>
      <c r="B1100">
        <v>5.48688103156423</v>
      </c>
      <c r="C1100">
        <v>718.640312469346</v>
      </c>
      <c r="D1100">
        <v>0.423807671121851</v>
      </c>
      <c r="E1100">
        <v>78.2522542220147</v>
      </c>
      <c r="F1100">
        <v>50.2754643513268</v>
      </c>
      <c r="G1100">
        <v>7674.88217882442</v>
      </c>
      <c r="H1100">
        <v>0.386656958805872</v>
      </c>
      <c r="I1100">
        <v>0.31432032363746</v>
      </c>
      <c r="J1100">
        <v>18.5414983121652</v>
      </c>
      <c r="K1100">
        <v>2.88053007452069</v>
      </c>
    </row>
    <row r="1101" spans="1:11">
      <c r="A1101">
        <v>1099</v>
      </c>
      <c r="B1101">
        <v>5.56990754937611</v>
      </c>
      <c r="C1101">
        <v>731.995230515901</v>
      </c>
      <c r="D1101">
        <v>0.424161641832338</v>
      </c>
      <c r="E1101">
        <v>79.196795252575</v>
      </c>
      <c r="F1101">
        <v>49.3135290439463</v>
      </c>
      <c r="G1101">
        <v>7528.79185935075</v>
      </c>
      <c r="H1101">
        <v>0.390208984004368</v>
      </c>
      <c r="I1101">
        <v>0.317197454027248</v>
      </c>
      <c r="J1101">
        <v>18.661928368573</v>
      </c>
      <c r="K1101">
        <v>2.88053007452069</v>
      </c>
    </row>
    <row r="1102" spans="1:11">
      <c r="A1102">
        <v>1100</v>
      </c>
      <c r="B1102">
        <v>5.60126351898494</v>
      </c>
      <c r="C1102">
        <v>733.980889371977</v>
      </c>
      <c r="D1102">
        <v>0.421990766734029</v>
      </c>
      <c r="E1102">
        <v>79.3649915806141</v>
      </c>
      <c r="F1102">
        <v>49.1914156743526</v>
      </c>
      <c r="G1102">
        <v>7488.92820064133</v>
      </c>
      <c r="H1102">
        <v>0.390924057529988</v>
      </c>
      <c r="I1102">
        <v>0.317776621151128</v>
      </c>
      <c r="J1102">
        <v>18.6661308210064</v>
      </c>
      <c r="K1102">
        <v>2.88053007452069</v>
      </c>
    </row>
    <row r="1103" spans="1:11">
      <c r="A1103">
        <v>1101</v>
      </c>
      <c r="B1103">
        <v>5.61665101514219</v>
      </c>
      <c r="C1103">
        <v>734.772271307843</v>
      </c>
      <c r="D1103">
        <v>0.421900041078743</v>
      </c>
      <c r="E1103">
        <v>79.4320659213587</v>
      </c>
      <c r="F1103">
        <v>49.1374836809496</v>
      </c>
      <c r="G1103">
        <v>7480.90584675408</v>
      </c>
      <c r="H1103">
        <v>0.390996020276516</v>
      </c>
      <c r="I1103">
        <v>0.317834895093192</v>
      </c>
      <c r="J1103">
        <v>18.6688550411784</v>
      </c>
      <c r="K1103">
        <v>2.88053007452069</v>
      </c>
    </row>
    <row r="1104" spans="1:11">
      <c r="A1104">
        <v>1102</v>
      </c>
      <c r="B1104">
        <v>5.68782423361507</v>
      </c>
      <c r="C1104">
        <v>743.308695434686</v>
      </c>
      <c r="D1104">
        <v>0.420342711536873</v>
      </c>
      <c r="E1104">
        <v>80.0560739391704</v>
      </c>
      <c r="F1104">
        <v>48.582668765406</v>
      </c>
      <c r="G1104">
        <v>7376.35577689528</v>
      </c>
      <c r="H1104">
        <v>0.393597595339859</v>
      </c>
      <c r="I1104">
        <v>0.319942249907473</v>
      </c>
      <c r="J1104">
        <v>18.7317912864082</v>
      </c>
      <c r="K1104">
        <v>2.88053007452069</v>
      </c>
    </row>
    <row r="1105" spans="1:11">
      <c r="A1105">
        <v>1103</v>
      </c>
      <c r="B1105">
        <v>5.7091765628227</v>
      </c>
      <c r="C1105">
        <v>742.951507442631</v>
      </c>
      <c r="D1105">
        <v>0.419802060005285</v>
      </c>
      <c r="E1105">
        <v>80.0568259154333</v>
      </c>
      <c r="F1105">
        <v>48.6109510306087</v>
      </c>
      <c r="G1105">
        <v>7387.15932440036</v>
      </c>
      <c r="H1105">
        <v>0.39361766716896</v>
      </c>
      <c r="I1105">
        <v>0.3199585686752</v>
      </c>
      <c r="J1105">
        <v>18.7166473949489</v>
      </c>
      <c r="K1105">
        <v>2.88053007452069</v>
      </c>
    </row>
    <row r="1106" spans="1:11">
      <c r="A1106">
        <v>1104</v>
      </c>
      <c r="B1106">
        <v>5.68853871431162</v>
      </c>
      <c r="C1106">
        <v>742.017649212922</v>
      </c>
      <c r="D1106">
        <v>0.42026718372315</v>
      </c>
      <c r="E1106">
        <v>79.9758071496343</v>
      </c>
      <c r="F1106">
        <v>48.6684140082859</v>
      </c>
      <c r="G1106">
        <v>7392.43615781932</v>
      </c>
      <c r="H1106">
        <v>0.39322386443295</v>
      </c>
      <c r="I1106">
        <v>0.319639522228159</v>
      </c>
      <c r="J1106">
        <v>18.7161060266572</v>
      </c>
      <c r="K1106">
        <v>2.88053007452069</v>
      </c>
    </row>
    <row r="1107" spans="1:11">
      <c r="A1107">
        <v>1105</v>
      </c>
      <c r="B1107">
        <v>5.73330264832865</v>
      </c>
      <c r="C1107">
        <v>750.10569103608</v>
      </c>
      <c r="D1107">
        <v>0.419771109859366</v>
      </c>
      <c r="E1107">
        <v>80.5346911586119</v>
      </c>
      <c r="F1107">
        <v>48.1475321475701</v>
      </c>
      <c r="G1107">
        <v>7303.17443481831</v>
      </c>
      <c r="H1107">
        <v>0.395810361042302</v>
      </c>
      <c r="I1107">
        <v>0.321734752940341</v>
      </c>
      <c r="J1107">
        <v>18.7877216927527</v>
      </c>
      <c r="K1107">
        <v>2.88053007452069</v>
      </c>
    </row>
    <row r="1108" spans="1:11">
      <c r="A1108">
        <v>1106</v>
      </c>
      <c r="B1108">
        <v>5.73403424755283</v>
      </c>
      <c r="C1108">
        <v>748.808582999407</v>
      </c>
      <c r="D1108">
        <v>0.419767652895431</v>
      </c>
      <c r="E1108">
        <v>80.454525793507</v>
      </c>
      <c r="F1108">
        <v>48.2319459825435</v>
      </c>
      <c r="G1108">
        <v>7319.73070826987</v>
      </c>
      <c r="H1108">
        <v>0.395411723625742</v>
      </c>
      <c r="I1108">
        <v>0.32141184291556</v>
      </c>
      <c r="J1108">
        <v>18.7721529124876</v>
      </c>
      <c r="K1108">
        <v>2.88053007452069</v>
      </c>
    </row>
    <row r="1109" spans="1:11">
      <c r="A1109">
        <v>1107</v>
      </c>
      <c r="B1109">
        <v>5.79143558535275</v>
      </c>
      <c r="C1109">
        <v>757.444075377903</v>
      </c>
      <c r="D1109">
        <v>0.419329282827804</v>
      </c>
      <c r="E1109">
        <v>81.0619090075648</v>
      </c>
      <c r="F1109">
        <v>47.685320991804</v>
      </c>
      <c r="G1109">
        <v>7228.70313887606</v>
      </c>
      <c r="H1109">
        <v>0.398113102491334</v>
      </c>
      <c r="I1109">
        <v>0.323600191302169</v>
      </c>
      <c r="J1109">
        <v>18.8427630125869</v>
      </c>
      <c r="K1109">
        <v>2.88053007452069</v>
      </c>
    </row>
    <row r="1110" spans="1:11">
      <c r="A1110">
        <v>1108</v>
      </c>
      <c r="B1110">
        <v>5.79238247970417</v>
      </c>
      <c r="C1110">
        <v>756.261995377771</v>
      </c>
      <c r="D1110">
        <v>0.419381367625489</v>
      </c>
      <c r="E1110">
        <v>80.9896720039615</v>
      </c>
      <c r="F1110">
        <v>47.7606418315973</v>
      </c>
      <c r="G1110">
        <v>7244.08764423226</v>
      </c>
      <c r="H1110">
        <v>0.39771909459742</v>
      </c>
      <c r="I1110">
        <v>0.323281022936292</v>
      </c>
      <c r="J1110">
        <v>18.828720566774</v>
      </c>
      <c r="K1110">
        <v>2.88053007452069</v>
      </c>
    </row>
    <row r="1111" spans="1:11">
      <c r="A1111">
        <v>1109</v>
      </c>
      <c r="B1111">
        <v>5.85938139970628</v>
      </c>
      <c r="C1111">
        <v>766.123865037974</v>
      </c>
      <c r="D1111">
        <v>0.419114324553998</v>
      </c>
      <c r="E1111">
        <v>81.6831501317369</v>
      </c>
      <c r="F1111">
        <v>47.1479688893893</v>
      </c>
      <c r="G1111">
        <v>7145.36354457081</v>
      </c>
      <c r="H1111">
        <v>0.400706379815286</v>
      </c>
      <c r="I1111">
        <v>0.325701054738847</v>
      </c>
      <c r="J1111">
        <v>18.9087723842807</v>
      </c>
      <c r="K1111">
        <v>2.88053007452069</v>
      </c>
    </row>
    <row r="1112" spans="1:11">
      <c r="A1112">
        <v>1110</v>
      </c>
      <c r="B1112">
        <v>5.93646415223969</v>
      </c>
      <c r="C1112">
        <v>775.77453132653</v>
      </c>
      <c r="D1112">
        <v>0.419077407851089</v>
      </c>
      <c r="E1112">
        <v>82.3750665631574</v>
      </c>
      <c r="F1112">
        <v>46.5636537224457</v>
      </c>
      <c r="G1112">
        <v>7056.77189513415</v>
      </c>
      <c r="H1112">
        <v>0.403455404841245</v>
      </c>
      <c r="I1112">
        <v>0.327928161146737</v>
      </c>
      <c r="J1112">
        <v>18.9813933721295</v>
      </c>
      <c r="K1112">
        <v>2.88053007452069</v>
      </c>
    </row>
    <row r="1113" spans="1:11">
      <c r="A1113">
        <v>1111</v>
      </c>
      <c r="B1113">
        <v>5.97289932950277</v>
      </c>
      <c r="C1113">
        <v>778.089717733171</v>
      </c>
      <c r="D1113">
        <v>0.419291088209762</v>
      </c>
      <c r="E1113">
        <v>82.5619641964502</v>
      </c>
      <c r="F1113">
        <v>46.4267381876424</v>
      </c>
      <c r="G1113">
        <v>7047.64994079683</v>
      </c>
      <c r="H1113">
        <v>0.403912732176526</v>
      </c>
      <c r="I1113">
        <v>0.328298739643748</v>
      </c>
      <c r="J1113">
        <v>18.9920925520574</v>
      </c>
      <c r="K1113">
        <v>2.88053007452069</v>
      </c>
    </row>
    <row r="1114" spans="1:11">
      <c r="A1114">
        <v>1112</v>
      </c>
      <c r="B1114">
        <v>5.97470443136857</v>
      </c>
      <c r="C1114">
        <v>777.262816878512</v>
      </c>
      <c r="D1114">
        <v>0.419391113266072</v>
      </c>
      <c r="E1114">
        <v>82.5138412094763</v>
      </c>
      <c r="F1114">
        <v>46.4765670398229</v>
      </c>
      <c r="G1114">
        <v>7058.4361237329</v>
      </c>
      <c r="H1114">
        <v>0.403561732625393</v>
      </c>
      <c r="I1114">
        <v>0.328014387985718</v>
      </c>
      <c r="J1114">
        <v>18.9823911019832</v>
      </c>
      <c r="K1114">
        <v>2.88053007452069</v>
      </c>
    </row>
    <row r="1115" spans="1:11">
      <c r="A1115">
        <v>1113</v>
      </c>
      <c r="B1115">
        <v>6.05284212828779</v>
      </c>
      <c r="C1115">
        <v>789.428383044392</v>
      </c>
      <c r="D1115">
        <v>0.419262865686144</v>
      </c>
      <c r="E1115">
        <v>83.3587945961058</v>
      </c>
      <c r="F1115">
        <v>45.7608266491589</v>
      </c>
      <c r="G1115">
        <v>6943.94638567616</v>
      </c>
      <c r="H1115">
        <v>0.407139526467881</v>
      </c>
      <c r="I1115">
        <v>0.330912994626018</v>
      </c>
      <c r="J1115">
        <v>19.0821247402259</v>
      </c>
      <c r="K1115">
        <v>2.88053007452069</v>
      </c>
    </row>
    <row r="1116" spans="1:11">
      <c r="A1116">
        <v>1114</v>
      </c>
      <c r="B1116">
        <v>6.1465120778108</v>
      </c>
      <c r="C1116">
        <v>801.589739956908</v>
      </c>
      <c r="D1116">
        <v>0.419419299368105</v>
      </c>
      <c r="E1116">
        <v>84.2242076276491</v>
      </c>
      <c r="F1116">
        <v>45.0677810631833</v>
      </c>
      <c r="G1116">
        <v>6838.68187338575</v>
      </c>
      <c r="H1116">
        <v>0.410365465281554</v>
      </c>
      <c r="I1116">
        <v>0.33352665241412</v>
      </c>
      <c r="J1116">
        <v>19.173958566406</v>
      </c>
      <c r="K1116">
        <v>2.88053007452069</v>
      </c>
    </row>
    <row r="1117" spans="1:11">
      <c r="A1117">
        <v>1115</v>
      </c>
      <c r="B1117">
        <v>6.18676759091809</v>
      </c>
      <c r="C1117">
        <v>805.636561345155</v>
      </c>
      <c r="D1117">
        <v>0.419672592858568</v>
      </c>
      <c r="E1117">
        <v>84.531293104358</v>
      </c>
      <c r="F1117">
        <v>44.8423215512241</v>
      </c>
      <c r="G1117">
        <v>6802.39964914515</v>
      </c>
      <c r="H1117">
        <v>0.41107694279911</v>
      </c>
      <c r="I1117">
        <v>0.334103055441086</v>
      </c>
      <c r="J1117">
        <v>19.1987418488911</v>
      </c>
      <c r="K1117">
        <v>2.88053007452069</v>
      </c>
    </row>
    <row r="1118" spans="1:11">
      <c r="A1118">
        <v>1116</v>
      </c>
      <c r="B1118">
        <v>6.18931892018473</v>
      </c>
      <c r="C1118">
        <v>805.113370709887</v>
      </c>
      <c r="D1118">
        <v>0.419769458850638</v>
      </c>
      <c r="E1118">
        <v>84.5038911721233</v>
      </c>
      <c r="F1118">
        <v>44.8717105554939</v>
      </c>
      <c r="G1118">
        <v>6809.23043025558</v>
      </c>
      <c r="H1118">
        <v>0.410758659531037</v>
      </c>
      <c r="I1118">
        <v>0.333845184527187</v>
      </c>
      <c r="J1118">
        <v>19.1926366088285</v>
      </c>
      <c r="K1118">
        <v>2.88053007452069</v>
      </c>
    </row>
    <row r="1119" spans="1:11">
      <c r="A1119">
        <v>1117</v>
      </c>
      <c r="B1119">
        <v>6.27386112623557</v>
      </c>
      <c r="C1119">
        <v>817.66668367497</v>
      </c>
      <c r="D1119">
        <v>0.419783636702526</v>
      </c>
      <c r="E1119">
        <v>85.3738682739468</v>
      </c>
      <c r="F1119">
        <v>44.1832093418463</v>
      </c>
      <c r="G1119">
        <v>6703.57629364889</v>
      </c>
      <c r="H1119">
        <v>0.41434768852905</v>
      </c>
      <c r="I1119">
        <v>0.336753146454712</v>
      </c>
      <c r="J1119">
        <v>19.2918101630718</v>
      </c>
      <c r="K1119">
        <v>2.88053007452069</v>
      </c>
    </row>
    <row r="1120" spans="1:11">
      <c r="A1120">
        <v>1118</v>
      </c>
      <c r="B1120">
        <v>6.32618102311261</v>
      </c>
      <c r="C1120">
        <v>823.044680120342</v>
      </c>
      <c r="D1120">
        <v>0.42005019912139</v>
      </c>
      <c r="E1120">
        <v>85.7717984668913</v>
      </c>
      <c r="F1120">
        <v>43.8951948385791</v>
      </c>
      <c r="G1120">
        <v>6664.08947663539</v>
      </c>
      <c r="H1120">
        <v>0.415280551435863</v>
      </c>
      <c r="I1120">
        <v>0.337509019187355</v>
      </c>
      <c r="J1120">
        <v>19.3291346361472</v>
      </c>
      <c r="K1120">
        <v>2.88053007452069</v>
      </c>
    </row>
    <row r="1121" spans="1:11">
      <c r="A1121">
        <v>1119</v>
      </c>
      <c r="B1121">
        <v>6.32654963442373</v>
      </c>
      <c r="C1121">
        <v>823.174156727718</v>
      </c>
      <c r="D1121">
        <v>0.42001174342029</v>
      </c>
      <c r="E1121">
        <v>85.7775471642469</v>
      </c>
      <c r="F1121">
        <v>43.8882464901915</v>
      </c>
      <c r="G1121">
        <v>6663.34725664954</v>
      </c>
      <c r="H1121">
        <v>0.415450117105574</v>
      </c>
      <c r="I1121">
        <v>0.337646412422731</v>
      </c>
      <c r="J1121">
        <v>19.3303515636845</v>
      </c>
      <c r="K1121">
        <v>2.88053007452069</v>
      </c>
    </row>
    <row r="1122" spans="1:11">
      <c r="A1122">
        <v>1120</v>
      </c>
      <c r="B1122">
        <v>6.45732107453275</v>
      </c>
      <c r="C1122">
        <v>840.88384636883</v>
      </c>
      <c r="D1122">
        <v>0.420288060342775</v>
      </c>
      <c r="E1122">
        <v>87.0229930515185</v>
      </c>
      <c r="F1122">
        <v>42.9647800733553</v>
      </c>
      <c r="G1122">
        <v>6522.31564532879</v>
      </c>
      <c r="H1122">
        <v>0.419834610766985</v>
      </c>
      <c r="I1122">
        <v>0.341199051192074</v>
      </c>
      <c r="J1122">
        <v>19.4630381797181</v>
      </c>
      <c r="K1122">
        <v>2.88053007452069</v>
      </c>
    </row>
    <row r="1123" spans="1:11">
      <c r="A1123">
        <v>1121</v>
      </c>
      <c r="B1123">
        <v>6.43634368331421</v>
      </c>
      <c r="C1123">
        <v>840.358414337583</v>
      </c>
      <c r="D1123">
        <v>0.419602032421222</v>
      </c>
      <c r="E1123">
        <v>86.9729240612456</v>
      </c>
      <c r="F1123">
        <v>42.9790460655909</v>
      </c>
      <c r="G1123">
        <v>6519.54920472499</v>
      </c>
      <c r="H1123">
        <v>0.420700981820509</v>
      </c>
      <c r="I1123">
        <v>0.341901148781526</v>
      </c>
      <c r="J1123">
        <v>19.4603740317139</v>
      </c>
      <c r="K1123">
        <v>2.88053007452069</v>
      </c>
    </row>
    <row r="1124" spans="1:11">
      <c r="A1124">
        <v>1122</v>
      </c>
      <c r="B1124">
        <v>6.44140905126644</v>
      </c>
      <c r="C1124">
        <v>840.433516670455</v>
      </c>
      <c r="D1124">
        <v>0.419644891504148</v>
      </c>
      <c r="E1124">
        <v>86.9878957718722</v>
      </c>
      <c r="F1124">
        <v>42.9753917155404</v>
      </c>
      <c r="G1124">
        <v>6519.37161613919</v>
      </c>
      <c r="H1124">
        <v>0.420423630946543</v>
      </c>
      <c r="I1124">
        <v>0.341676404067305</v>
      </c>
      <c r="J1124">
        <v>19.4596427412387</v>
      </c>
      <c r="K1124">
        <v>2.88053007452069</v>
      </c>
    </row>
    <row r="1125" spans="1:11">
      <c r="A1125">
        <v>1123</v>
      </c>
      <c r="B1125">
        <v>6.48331659025084</v>
      </c>
      <c r="C1125">
        <v>845.911825562127</v>
      </c>
      <c r="D1125">
        <v>0.419783063659089</v>
      </c>
      <c r="E1125">
        <v>87.3784885912581</v>
      </c>
      <c r="F1125">
        <v>42.6970879111396</v>
      </c>
      <c r="G1125">
        <v>6474.60436961828</v>
      </c>
      <c r="H1125">
        <v>0.421577433942234</v>
      </c>
      <c r="I1125">
        <v>0.342611289012671</v>
      </c>
      <c r="J1125">
        <v>19.4989820351728</v>
      </c>
      <c r="K1125">
        <v>2.88053007452069</v>
      </c>
    </row>
    <row r="1126" spans="1:11">
      <c r="A1126">
        <v>1124</v>
      </c>
      <c r="B1126">
        <v>6.48943727636011</v>
      </c>
      <c r="C1126">
        <v>846.19124638857</v>
      </c>
      <c r="D1126">
        <v>0.419778916267634</v>
      </c>
      <c r="E1126">
        <v>87.4069086153498</v>
      </c>
      <c r="F1126">
        <v>42.6831658899126</v>
      </c>
      <c r="G1126">
        <v>6472.61564925403</v>
      </c>
      <c r="H1126">
        <v>0.421344402472983</v>
      </c>
      <c r="I1126">
        <v>0.342422449906829</v>
      </c>
      <c r="J1126">
        <v>19.5000243917803</v>
      </c>
      <c r="K1126">
        <v>2.88053007452069</v>
      </c>
    </row>
    <row r="1127" spans="1:11">
      <c r="A1127">
        <v>1125</v>
      </c>
      <c r="B1127">
        <v>6.57428742324546</v>
      </c>
      <c r="C1127">
        <v>858.506455022011</v>
      </c>
      <c r="D1127">
        <v>0.419935397432323</v>
      </c>
      <c r="E1127">
        <v>88.2531938490274</v>
      </c>
      <c r="F1127">
        <v>42.0706386628242</v>
      </c>
      <c r="G1127">
        <v>6380.21167445719</v>
      </c>
      <c r="H1127">
        <v>0.4247290615576</v>
      </c>
      <c r="I1127">
        <v>0.345165128579205</v>
      </c>
      <c r="J1127">
        <v>19.593999870458</v>
      </c>
      <c r="K1127">
        <v>2.88053007452069</v>
      </c>
    </row>
    <row r="1128" spans="1:11">
      <c r="A1128">
        <v>1126</v>
      </c>
      <c r="B1128">
        <v>6.67924144443097</v>
      </c>
      <c r="C1128">
        <v>872.504071317136</v>
      </c>
      <c r="D1128">
        <v>0.420109867024336</v>
      </c>
      <c r="E1128">
        <v>89.2321017963445</v>
      </c>
      <c r="F1128">
        <v>41.3958370607327</v>
      </c>
      <c r="G1128">
        <v>6277.30590138786</v>
      </c>
      <c r="H1128">
        <v>0.427794540432357</v>
      </c>
      <c r="I1128">
        <v>0.34764920844317</v>
      </c>
      <c r="J1128">
        <v>19.6973410158601</v>
      </c>
      <c r="K1128">
        <v>2.88053007452069</v>
      </c>
    </row>
    <row r="1129" spans="1:11">
      <c r="A1129">
        <v>1127</v>
      </c>
      <c r="B1129">
        <v>6.81673583521246</v>
      </c>
      <c r="C1129">
        <v>893.356217450188</v>
      </c>
      <c r="D1129">
        <v>0.419697770026494</v>
      </c>
      <c r="E1129">
        <v>90.6758576789988</v>
      </c>
      <c r="F1129">
        <v>40.4203122580527</v>
      </c>
      <c r="G1129">
        <v>6120.31831985075</v>
      </c>
      <c r="H1129">
        <v>0.432880851040786</v>
      </c>
      <c r="I1129">
        <v>0.351771007838795</v>
      </c>
      <c r="J1129">
        <v>19.8495265720624</v>
      </c>
      <c r="K1129">
        <v>2.88053007452069</v>
      </c>
    </row>
    <row r="1130" spans="1:11">
      <c r="A1130">
        <v>1128</v>
      </c>
      <c r="B1130">
        <v>6.95336332082422</v>
      </c>
      <c r="C1130">
        <v>904.929309765873</v>
      </c>
      <c r="D1130">
        <v>0.420164780871941</v>
      </c>
      <c r="E1130">
        <v>91.5120257451324</v>
      </c>
      <c r="F1130">
        <v>39.9189564991014</v>
      </c>
      <c r="G1130">
        <v>6065.43219682312</v>
      </c>
      <c r="H1130">
        <v>0.435296693079811</v>
      </c>
      <c r="I1130">
        <v>0.353728861293626</v>
      </c>
      <c r="J1130">
        <v>19.9170100170371</v>
      </c>
      <c r="K1130">
        <v>2.88053007452069</v>
      </c>
    </row>
    <row r="1131" spans="1:11">
      <c r="A1131">
        <v>1129</v>
      </c>
      <c r="B1131">
        <v>6.99792484809183</v>
      </c>
      <c r="C1131">
        <v>913.778444855898</v>
      </c>
      <c r="D1131">
        <v>0.419255070811772</v>
      </c>
      <c r="E1131">
        <v>92.1282309570059</v>
      </c>
      <c r="F1131">
        <v>39.5205425246073</v>
      </c>
      <c r="G1131">
        <v>5995.8117448046</v>
      </c>
      <c r="H1131">
        <v>0.438873540234158</v>
      </c>
      <c r="I1131">
        <v>0.356627634484501</v>
      </c>
      <c r="J1131">
        <v>19.9712904490325</v>
      </c>
      <c r="K1131">
        <v>2.88053007452069</v>
      </c>
    </row>
    <row r="1132" spans="1:11">
      <c r="A1132">
        <v>1130</v>
      </c>
      <c r="B1132">
        <v>7.10090734577389</v>
      </c>
      <c r="C1132">
        <v>925.529147525271</v>
      </c>
      <c r="D1132">
        <v>0.418789171602832</v>
      </c>
      <c r="E1132">
        <v>92.9581548485695</v>
      </c>
      <c r="F1132">
        <v>39.0450779973367</v>
      </c>
      <c r="G1132">
        <v>5926.31473375487</v>
      </c>
      <c r="H1132">
        <v>0.442033379948512</v>
      </c>
      <c r="I1132">
        <v>0.359188558584502</v>
      </c>
      <c r="J1132">
        <v>20.0432918512242</v>
      </c>
      <c r="K1132">
        <v>2.88053007452069</v>
      </c>
    </row>
    <row r="1133" spans="1:11">
      <c r="A1133">
        <v>1131</v>
      </c>
      <c r="B1133">
        <v>7.16949170064145</v>
      </c>
      <c r="C1133">
        <v>933.160715332417</v>
      </c>
      <c r="D1133">
        <v>0.41884412274418</v>
      </c>
      <c r="E1133">
        <v>93.4995132288046</v>
      </c>
      <c r="F1133">
        <v>38.7255684737797</v>
      </c>
      <c r="G1133">
        <v>5885.99813624755</v>
      </c>
      <c r="H1133">
        <v>0.443755858481642</v>
      </c>
      <c r="I1133">
        <v>0.360584618018766</v>
      </c>
      <c r="J1133">
        <v>20.091717024882</v>
      </c>
      <c r="K1133">
        <v>2.88053007452069</v>
      </c>
    </row>
    <row r="1134" spans="1:11">
      <c r="A1134">
        <v>1132</v>
      </c>
      <c r="B1134">
        <v>7.17948611270184</v>
      </c>
      <c r="C1134">
        <v>933.566077544934</v>
      </c>
      <c r="D1134">
        <v>0.419135511560916</v>
      </c>
      <c r="E1134">
        <v>93.5327684371231</v>
      </c>
      <c r="F1134">
        <v>38.706901643356</v>
      </c>
      <c r="G1134">
        <v>5888.27708057332</v>
      </c>
      <c r="H1134">
        <v>0.44370815447037</v>
      </c>
      <c r="I1134">
        <v>0.360545968838542</v>
      </c>
      <c r="J1134">
        <v>20.0931537481518</v>
      </c>
      <c r="K1134">
        <v>2.88053007452069</v>
      </c>
    </row>
    <row r="1135" spans="1:11">
      <c r="A1135">
        <v>1133</v>
      </c>
      <c r="B1135">
        <v>7.18804766574504</v>
      </c>
      <c r="C1135">
        <v>938.491534779506</v>
      </c>
      <c r="D1135">
        <v>0.420408296185017</v>
      </c>
      <c r="E1135">
        <v>93.8400141567565</v>
      </c>
      <c r="F1135">
        <v>38.4994414146895</v>
      </c>
      <c r="G1135">
        <v>5863.07831184709</v>
      </c>
      <c r="H1135">
        <v>0.445049037202197</v>
      </c>
      <c r="I1135">
        <v>0.361632730760627</v>
      </c>
      <c r="J1135">
        <v>20.1372496553191</v>
      </c>
      <c r="K1135">
        <v>2.88053007452069</v>
      </c>
    </row>
    <row r="1136" spans="1:11">
      <c r="A1136">
        <v>1134</v>
      </c>
      <c r="B1136">
        <v>7.18238671883093</v>
      </c>
      <c r="C1136">
        <v>938.588539587922</v>
      </c>
      <c r="D1136">
        <v>0.420679737807666</v>
      </c>
      <c r="E1136">
        <v>93.8334760903329</v>
      </c>
      <c r="F1136">
        <v>38.4939196254865</v>
      </c>
      <c r="G1136">
        <v>5867.32295772002</v>
      </c>
      <c r="H1136">
        <v>0.445059777325325</v>
      </c>
      <c r="I1136">
        <v>0.361641456941739</v>
      </c>
      <c r="J1136">
        <v>20.1430626201334</v>
      </c>
      <c r="K1136">
        <v>2.88053007452069</v>
      </c>
    </row>
    <row r="1137" spans="1:11">
      <c r="A1137">
        <v>1135</v>
      </c>
      <c r="B1137">
        <v>7.27545019071457</v>
      </c>
      <c r="C1137">
        <v>950.713015761302</v>
      </c>
      <c r="D1137">
        <v>0.421260577175097</v>
      </c>
      <c r="E1137">
        <v>94.6830678528132</v>
      </c>
      <c r="F1137">
        <v>37.9999125160247</v>
      </c>
      <c r="G1137">
        <v>5795.43318730648</v>
      </c>
      <c r="H1137">
        <v>0.447904540168593</v>
      </c>
      <c r="I1137">
        <v>0.363947084554358</v>
      </c>
      <c r="J1137">
        <v>20.2185890927052</v>
      </c>
      <c r="K1137">
        <v>2.88053007452069</v>
      </c>
    </row>
    <row r="1138" spans="1:11">
      <c r="A1138">
        <v>1136</v>
      </c>
      <c r="B1138">
        <v>7.32275926704729</v>
      </c>
      <c r="C1138">
        <v>957.574773823241</v>
      </c>
      <c r="D1138">
        <v>0.421981207050308</v>
      </c>
      <c r="E1138">
        <v>95.1453994825628</v>
      </c>
      <c r="F1138">
        <v>37.7234500471336</v>
      </c>
      <c r="G1138">
        <v>5763.15630619621</v>
      </c>
      <c r="H1138">
        <v>0.449315857076411</v>
      </c>
      <c r="I1138">
        <v>0.365090987629556</v>
      </c>
      <c r="J1138">
        <v>20.2692033283479</v>
      </c>
      <c r="K1138">
        <v>2.88053007452069</v>
      </c>
    </row>
    <row r="1139" spans="1:11">
      <c r="A1139">
        <v>1137</v>
      </c>
      <c r="B1139">
        <v>7.32013865707808</v>
      </c>
      <c r="C1139">
        <v>957.557211324135</v>
      </c>
      <c r="D1139">
        <v>0.42196466119853</v>
      </c>
      <c r="E1139">
        <v>95.1385101355385</v>
      </c>
      <c r="F1139">
        <v>37.723580934584</v>
      </c>
      <c r="G1139">
        <v>5765.09340945331</v>
      </c>
      <c r="H1139">
        <v>0.44931269480948</v>
      </c>
      <c r="I1139">
        <v>0.36508843498208</v>
      </c>
      <c r="J1139">
        <v>20.2713073998738</v>
      </c>
      <c r="K1139">
        <v>2.88053007452069</v>
      </c>
    </row>
    <row r="1140" spans="1:11">
      <c r="A1140">
        <v>1138</v>
      </c>
      <c r="B1140">
        <v>7.39795399676107</v>
      </c>
      <c r="C1140">
        <v>965.416196797623</v>
      </c>
      <c r="D1140">
        <v>0.421668722530199</v>
      </c>
      <c r="E1140">
        <v>95.7214422867398</v>
      </c>
      <c r="F1140">
        <v>37.4178004736017</v>
      </c>
      <c r="G1140">
        <v>5710.60911070387</v>
      </c>
      <c r="H1140">
        <v>0.45109993697021</v>
      </c>
      <c r="I1140">
        <v>0.366536960692025</v>
      </c>
      <c r="J1140">
        <v>20.3073001478897</v>
      </c>
      <c r="K1140">
        <v>2.88053007452069</v>
      </c>
    </row>
    <row r="1141" spans="1:11">
      <c r="A1141">
        <v>1139</v>
      </c>
      <c r="B1141">
        <v>7.39076339334257</v>
      </c>
      <c r="C1141">
        <v>965.290430458104</v>
      </c>
      <c r="D1141">
        <v>0.421713422542596</v>
      </c>
      <c r="E1141">
        <v>95.7006511361255</v>
      </c>
      <c r="F1141">
        <v>37.4217750488216</v>
      </c>
      <c r="G1141">
        <v>5712.90486854855</v>
      </c>
      <c r="H1141">
        <v>0.451085135954385</v>
      </c>
      <c r="I1141">
        <v>0.366524978322911</v>
      </c>
      <c r="J1141">
        <v>20.3109538413857</v>
      </c>
      <c r="K1141">
        <v>2.88053007452069</v>
      </c>
    </row>
    <row r="1142" spans="1:11">
      <c r="A1142">
        <v>1140</v>
      </c>
      <c r="B1142">
        <v>7.48115379357747</v>
      </c>
      <c r="C1142">
        <v>976.659071418066</v>
      </c>
      <c r="D1142">
        <v>0.421828016081091</v>
      </c>
      <c r="E1142">
        <v>96.5066494187873</v>
      </c>
      <c r="F1142">
        <v>36.9852223109273</v>
      </c>
      <c r="G1142">
        <v>5642.43657048663</v>
      </c>
      <c r="H1142">
        <v>0.453572328680813</v>
      </c>
      <c r="I1142">
        <v>0.368540864808869</v>
      </c>
      <c r="J1142">
        <v>20.3767316366156</v>
      </c>
      <c r="K1142">
        <v>2.88053007452069</v>
      </c>
    </row>
    <row r="1143" spans="1:11">
      <c r="A1143">
        <v>1141</v>
      </c>
      <c r="B1143">
        <v>7.49176658183937</v>
      </c>
      <c r="C1143">
        <v>977.384566693164</v>
      </c>
      <c r="D1143">
        <v>0.421909548334655</v>
      </c>
      <c r="E1143">
        <v>96.5642444498763</v>
      </c>
      <c r="F1143">
        <v>36.957932753336</v>
      </c>
      <c r="G1143">
        <v>5640.66066290389</v>
      </c>
      <c r="H1143">
        <v>0.453674383581166</v>
      </c>
      <c r="I1143">
        <v>0.368623599503859</v>
      </c>
      <c r="J1143">
        <v>20.3792508362032</v>
      </c>
      <c r="K1143">
        <v>2.88053007452069</v>
      </c>
    </row>
    <row r="1144" spans="1:11">
      <c r="A1144">
        <v>1142</v>
      </c>
      <c r="B1144">
        <v>7.56478492511127</v>
      </c>
      <c r="C1144">
        <v>989.741980214997</v>
      </c>
      <c r="D1144">
        <v>0.421722009617936</v>
      </c>
      <c r="E1144">
        <v>97.4003321538772</v>
      </c>
      <c r="F1144">
        <v>36.4940868052651</v>
      </c>
      <c r="G1144">
        <v>5561.56447130647</v>
      </c>
      <c r="H1144">
        <v>0.45660627279943</v>
      </c>
      <c r="I1144">
        <v>0.370999957096761</v>
      </c>
      <c r="J1144">
        <v>20.4621145446828</v>
      </c>
      <c r="K1144">
        <v>2.88053007452069</v>
      </c>
    </row>
    <row r="1145" spans="1:11">
      <c r="A1145">
        <v>1143</v>
      </c>
      <c r="B1145">
        <v>7.62264998399883</v>
      </c>
      <c r="C1145">
        <v>996.72470941874</v>
      </c>
      <c r="D1145">
        <v>0.421685907026689</v>
      </c>
      <c r="E1145">
        <v>97.8941013079332</v>
      </c>
      <c r="F1145">
        <v>36.2381096683733</v>
      </c>
      <c r="G1145">
        <v>5523.42531424138</v>
      </c>
      <c r="H1145">
        <v>0.45808891021112</v>
      </c>
      <c r="I1145">
        <v>0.372201723340882</v>
      </c>
      <c r="J1145">
        <v>20.5024493741776</v>
      </c>
      <c r="K1145">
        <v>2.88053007452069</v>
      </c>
    </row>
    <row r="1146" spans="1:11">
      <c r="A1146">
        <v>1144</v>
      </c>
      <c r="B1146">
        <v>7.63298824337534</v>
      </c>
      <c r="C1146">
        <v>997.309419112093</v>
      </c>
      <c r="D1146">
        <v>0.421752782257826</v>
      </c>
      <c r="E1146">
        <v>97.9440077805505</v>
      </c>
      <c r="F1146">
        <v>36.2172069527294</v>
      </c>
      <c r="G1146">
        <v>5521.03941089356</v>
      </c>
      <c r="H1146">
        <v>0.458137399491837</v>
      </c>
      <c r="I1146">
        <v>0.372241023413127</v>
      </c>
      <c r="J1146">
        <v>20.5032670928878</v>
      </c>
      <c r="K1146">
        <v>2.88053007452069</v>
      </c>
    </row>
    <row r="1147" spans="1:11">
      <c r="A1147">
        <v>1145</v>
      </c>
      <c r="B1147">
        <v>7.73572745914661</v>
      </c>
      <c r="C1147">
        <v>1011.10186669617</v>
      </c>
      <c r="D1147">
        <v>0.421622861402664</v>
      </c>
      <c r="E1147">
        <v>98.9107312339188</v>
      </c>
      <c r="F1147">
        <v>35.7225654720627</v>
      </c>
      <c r="G1147">
        <v>5438.77829576129</v>
      </c>
      <c r="H1147">
        <v>0.461241366666455</v>
      </c>
      <c r="I1147">
        <v>0.374756954557785</v>
      </c>
      <c r="J1147">
        <v>20.5823214727209</v>
      </c>
      <c r="K1147">
        <v>2.88053007452069</v>
      </c>
    </row>
    <row r="1148" spans="1:11">
      <c r="A1148">
        <v>1146</v>
      </c>
      <c r="B1148">
        <v>7.80202489860841</v>
      </c>
      <c r="C1148">
        <v>1021.59203022412</v>
      </c>
      <c r="D1148">
        <v>0.421250249109903</v>
      </c>
      <c r="E1148">
        <v>99.620283685708</v>
      </c>
      <c r="F1148">
        <v>35.3545761321521</v>
      </c>
      <c r="G1148">
        <v>5379.67827196579</v>
      </c>
      <c r="H1148">
        <v>0.463979071279585</v>
      </c>
      <c r="I1148">
        <v>0.376976078823666</v>
      </c>
      <c r="J1148">
        <v>20.648051836459</v>
      </c>
      <c r="K1148">
        <v>2.88053007452069</v>
      </c>
    </row>
    <row r="1149" spans="1:11">
      <c r="A1149">
        <v>1147</v>
      </c>
      <c r="B1149">
        <v>7.80802737252586</v>
      </c>
      <c r="C1149">
        <v>1022.95037017248</v>
      </c>
      <c r="D1149">
        <v>0.42103661933508</v>
      </c>
      <c r="E1149">
        <v>99.7008899083116</v>
      </c>
      <c r="F1149">
        <v>35.3070254667739</v>
      </c>
      <c r="G1149">
        <v>5374.73983302413</v>
      </c>
      <c r="H1149">
        <v>0.464553020529938</v>
      </c>
      <c r="I1149">
        <v>0.377441352867014</v>
      </c>
      <c r="J1149">
        <v>20.6594248442377</v>
      </c>
      <c r="K1149">
        <v>2.88053007452069</v>
      </c>
    </row>
    <row r="1150" spans="1:11">
      <c r="A1150">
        <v>1148</v>
      </c>
      <c r="B1150">
        <v>7.8265359618188</v>
      </c>
      <c r="C1150">
        <v>1024.47447136595</v>
      </c>
      <c r="D1150">
        <v>0.42113912068824</v>
      </c>
      <c r="E1150">
        <v>99.8168041888208</v>
      </c>
      <c r="F1150">
        <v>35.2547252343563</v>
      </c>
      <c r="G1150">
        <v>5368.76153943762</v>
      </c>
      <c r="H1150">
        <v>0.464675562174454</v>
      </c>
      <c r="I1150">
        <v>0.377540687214393</v>
      </c>
      <c r="J1150">
        <v>20.6664133349614</v>
      </c>
      <c r="K1150">
        <v>2.88053007452069</v>
      </c>
    </row>
    <row r="1151" spans="1:11">
      <c r="A1151">
        <v>1149</v>
      </c>
      <c r="B1151">
        <v>7.89774175115409</v>
      </c>
      <c r="C1151">
        <v>1035.01842849497</v>
      </c>
      <c r="D1151">
        <v>0.420799614120097</v>
      </c>
      <c r="E1151">
        <v>100.54555456066</v>
      </c>
      <c r="F1151">
        <v>34.8947163110046</v>
      </c>
      <c r="G1151">
        <v>5306.84702111147</v>
      </c>
      <c r="H1151">
        <v>0.467312214029449</v>
      </c>
      <c r="I1151">
        <v>0.379677922077635</v>
      </c>
      <c r="J1151">
        <v>20.72610517619</v>
      </c>
      <c r="K1151">
        <v>2.88053007452069</v>
      </c>
    </row>
    <row r="1152" spans="1:11">
      <c r="A1152">
        <v>1150</v>
      </c>
      <c r="B1152">
        <v>7.93582146060994</v>
      </c>
      <c r="C1152">
        <v>1040.04476201806</v>
      </c>
      <c r="D1152">
        <v>0.420502847329826</v>
      </c>
      <c r="E1152">
        <v>100.888566629634</v>
      </c>
      <c r="F1152">
        <v>34.725412095965</v>
      </c>
      <c r="G1152">
        <v>5284.40839400786</v>
      </c>
      <c r="H1152">
        <v>0.468868682194817</v>
      </c>
      <c r="I1152">
        <v>0.380939655773397</v>
      </c>
      <c r="J1152">
        <v>20.7550027398643</v>
      </c>
      <c r="K1152">
        <v>2.88053007452069</v>
      </c>
    </row>
    <row r="1153" spans="1:11">
      <c r="A1153">
        <v>1151</v>
      </c>
      <c r="B1153">
        <v>7.92072037593992</v>
      </c>
      <c r="C1153">
        <v>1039.08375346544</v>
      </c>
      <c r="D1153">
        <v>0.420219904535425</v>
      </c>
      <c r="E1153">
        <v>100.817212940475</v>
      </c>
      <c r="F1153">
        <v>34.7531957016985</v>
      </c>
      <c r="G1153">
        <v>5286.93097596929</v>
      </c>
      <c r="H1153">
        <v>0.469100166284368</v>
      </c>
      <c r="I1153">
        <v>0.38112732336114</v>
      </c>
      <c r="J1153">
        <v>20.7499115887769</v>
      </c>
      <c r="K1153">
        <v>2.88053007452069</v>
      </c>
    </row>
    <row r="1154" spans="1:11">
      <c r="A1154">
        <v>1152</v>
      </c>
      <c r="B1154">
        <v>8.01937021659266</v>
      </c>
      <c r="C1154">
        <v>1052.83989152497</v>
      </c>
      <c r="D1154">
        <v>0.419808696436676</v>
      </c>
      <c r="E1154">
        <v>101.772861645701</v>
      </c>
      <c r="F1154">
        <v>34.2985373109814</v>
      </c>
      <c r="G1154">
        <v>5212.26254530617</v>
      </c>
      <c r="H1154">
        <v>0.472454456831253</v>
      </c>
      <c r="I1154">
        <v>0.383846370909443</v>
      </c>
      <c r="J1154">
        <v>20.8252670691825</v>
      </c>
      <c r="K1154">
        <v>2.88053007452069</v>
      </c>
    </row>
    <row r="1155" spans="1:11">
      <c r="A1155">
        <v>1153</v>
      </c>
      <c r="B1155">
        <v>8.05857988859545</v>
      </c>
      <c r="C1155">
        <v>1055.25769328656</v>
      </c>
      <c r="D1155">
        <v>0.420172328920234</v>
      </c>
      <c r="E1155">
        <v>101.95153322227</v>
      </c>
      <c r="F1155">
        <v>34.2265422615403</v>
      </c>
      <c r="G1155">
        <v>5210.18070493025</v>
      </c>
      <c r="H1155">
        <v>0.472887052405179</v>
      </c>
      <c r="I1155">
        <v>0.384197090401665</v>
      </c>
      <c r="J1155">
        <v>20.8357570876421</v>
      </c>
      <c r="K1155">
        <v>2.88053007452069</v>
      </c>
    </row>
    <row r="1156" spans="1:11">
      <c r="A1156">
        <v>1154</v>
      </c>
      <c r="B1156">
        <v>8.03732967103152</v>
      </c>
      <c r="C1156">
        <v>1054.61654444969</v>
      </c>
      <c r="D1156">
        <v>0.419880687246393</v>
      </c>
      <c r="E1156">
        <v>101.907071873455</v>
      </c>
      <c r="F1156">
        <v>34.2409095559339</v>
      </c>
      <c r="G1156">
        <v>5202.93024589586</v>
      </c>
      <c r="H1156">
        <v>0.472499842145902</v>
      </c>
      <c r="I1156">
        <v>0.383883145585177</v>
      </c>
      <c r="J1156">
        <v>20.833517892654</v>
      </c>
      <c r="K1156">
        <v>2.88053007452069</v>
      </c>
    </row>
    <row r="1157" spans="1:11">
      <c r="A1157">
        <v>1155</v>
      </c>
      <c r="B1157">
        <v>8.04995204480082</v>
      </c>
      <c r="C1157">
        <v>1057.06077204371</v>
      </c>
      <c r="D1157">
        <v>0.41967211784363</v>
      </c>
      <c r="E1157">
        <v>102.06486942871</v>
      </c>
      <c r="F1157">
        <v>34.1618047555075</v>
      </c>
      <c r="G1157">
        <v>5191.41463428425</v>
      </c>
      <c r="H1157">
        <v>0.473540880289259</v>
      </c>
      <c r="I1157">
        <v>0.384727067882372</v>
      </c>
      <c r="J1157">
        <v>20.8482527008526</v>
      </c>
      <c r="K1157">
        <v>2.88053007452069</v>
      </c>
    </row>
    <row r="1158" spans="1:11">
      <c r="A1158">
        <v>1156</v>
      </c>
      <c r="B1158">
        <v>8.06519621340256</v>
      </c>
      <c r="C1158">
        <v>1058.68001659156</v>
      </c>
      <c r="D1158">
        <v>0.419682311762669</v>
      </c>
      <c r="E1158">
        <v>102.183645831575</v>
      </c>
      <c r="F1158">
        <v>34.1096760102985</v>
      </c>
      <c r="G1158">
        <v>5183.4775649241</v>
      </c>
      <c r="H1158">
        <v>0.473637660072278</v>
      </c>
      <c r="I1158">
        <v>0.38480550803749</v>
      </c>
      <c r="J1158">
        <v>20.8564808816174</v>
      </c>
      <c r="K1158">
        <v>2.88053007452069</v>
      </c>
    </row>
    <row r="1159" spans="1:11">
      <c r="A1159">
        <v>1157</v>
      </c>
      <c r="B1159">
        <v>8.12100496934303</v>
      </c>
      <c r="C1159">
        <v>1066.20346787193</v>
      </c>
      <c r="D1159">
        <v>0.419376181186467</v>
      </c>
      <c r="E1159">
        <v>102.709387594801</v>
      </c>
      <c r="F1159">
        <v>33.8694146833994</v>
      </c>
      <c r="G1159">
        <v>5145.41918426757</v>
      </c>
      <c r="H1159">
        <v>0.475757332662263</v>
      </c>
      <c r="I1159">
        <v>0.386523812035669</v>
      </c>
      <c r="J1159">
        <v>20.8944063534236</v>
      </c>
      <c r="K1159">
        <v>2.88053007452069</v>
      </c>
    </row>
    <row r="1160" spans="1:11">
      <c r="A1160">
        <v>1158</v>
      </c>
      <c r="B1160">
        <v>8.15056967279181</v>
      </c>
      <c r="C1160">
        <v>1066.07971689074</v>
      </c>
      <c r="D1160">
        <v>0.419606630124127</v>
      </c>
      <c r="E1160">
        <v>102.716974572291</v>
      </c>
      <c r="F1160">
        <v>33.880472880725</v>
      </c>
      <c r="G1160">
        <v>5157.07889695376</v>
      </c>
      <c r="H1160">
        <v>0.475613350166569</v>
      </c>
      <c r="I1160">
        <v>0.386407119352096</v>
      </c>
      <c r="J1160">
        <v>20.8877908374787</v>
      </c>
      <c r="K1160">
        <v>2.88053007452069</v>
      </c>
    </row>
    <row r="1161" spans="1:11">
      <c r="A1161">
        <v>1159</v>
      </c>
      <c r="B1161">
        <v>8.22933909484612</v>
      </c>
      <c r="C1161">
        <v>1078.2036313769</v>
      </c>
      <c r="D1161">
        <v>0.419210860280195</v>
      </c>
      <c r="E1161">
        <v>103.559169032804</v>
      </c>
      <c r="F1161">
        <v>33.4998132963607</v>
      </c>
      <c r="G1161">
        <v>5096.61061108099</v>
      </c>
      <c r="H1161">
        <v>0.479374861331392</v>
      </c>
      <c r="I1161">
        <v>0.389456440482321</v>
      </c>
      <c r="J1161">
        <v>20.9495014602625</v>
      </c>
      <c r="K1161">
        <v>2.88053007452069</v>
      </c>
    </row>
    <row r="1162" spans="1:11">
      <c r="A1162">
        <v>1160</v>
      </c>
      <c r="B1162">
        <v>8.39343697935088</v>
      </c>
      <c r="C1162">
        <v>1098.28914798049</v>
      </c>
      <c r="D1162">
        <v>0.419707457849477</v>
      </c>
      <c r="E1162">
        <v>104.945635388792</v>
      </c>
      <c r="F1162">
        <v>32.8964536293221</v>
      </c>
      <c r="G1162">
        <v>5007.58067288278</v>
      </c>
      <c r="H1162">
        <v>0.483097131118805</v>
      </c>
      <c r="I1162">
        <v>0.392473978717147</v>
      </c>
      <c r="J1162">
        <v>21.0592464916672</v>
      </c>
      <c r="K1162">
        <v>2.88053007452069</v>
      </c>
    </row>
    <row r="1163" spans="1:11">
      <c r="A1163">
        <v>1161</v>
      </c>
      <c r="B1163">
        <v>8.4667317684892</v>
      </c>
      <c r="C1163">
        <v>1110.55298916455</v>
      </c>
      <c r="D1163">
        <v>0.419969765284127</v>
      </c>
      <c r="E1163">
        <v>105.781319893319</v>
      </c>
      <c r="F1163">
        <v>32.513355574891</v>
      </c>
      <c r="G1163">
        <v>4947.27340046368</v>
      </c>
      <c r="H1163">
        <v>0.485944909049045</v>
      </c>
      <c r="I1163">
        <v>0.394782631292096</v>
      </c>
      <c r="J1163">
        <v>21.1275614909175</v>
      </c>
      <c r="K1163">
        <v>2.88053007452069</v>
      </c>
    </row>
    <row r="1164" spans="1:11">
      <c r="A1164">
        <v>1162</v>
      </c>
      <c r="B1164">
        <v>8.46039998824155</v>
      </c>
      <c r="C1164">
        <v>1110.40013172915</v>
      </c>
      <c r="D1164">
        <v>0.419951281950879</v>
      </c>
      <c r="E1164">
        <v>105.761364043143</v>
      </c>
      <c r="F1164">
        <v>32.5171963260826</v>
      </c>
      <c r="G1164">
        <v>4949.9295149022</v>
      </c>
      <c r="H1164">
        <v>0.486156629398798</v>
      </c>
      <c r="I1164">
        <v>0.394954291160907</v>
      </c>
      <c r="J1164">
        <v>21.1288111567175</v>
      </c>
      <c r="K1164">
        <v>2.88053007452069</v>
      </c>
    </row>
    <row r="1165" spans="1:11">
      <c r="A1165">
        <v>1163</v>
      </c>
      <c r="B1165">
        <v>8.47125148587362</v>
      </c>
      <c r="C1165">
        <v>1111.83202433636</v>
      </c>
      <c r="D1165">
        <v>0.420402750614849</v>
      </c>
      <c r="E1165">
        <v>105.85828237292</v>
      </c>
      <c r="F1165">
        <v>32.4732169416454</v>
      </c>
      <c r="G1165">
        <v>4945.89683549273</v>
      </c>
      <c r="H1165">
        <v>0.486351266573548</v>
      </c>
      <c r="I1165">
        <v>0.395112084014822</v>
      </c>
      <c r="J1165">
        <v>21.1371028502183</v>
      </c>
      <c r="K1165">
        <v>2.88053007452069</v>
      </c>
    </row>
    <row r="1166" spans="1:11">
      <c r="A1166">
        <v>1164</v>
      </c>
      <c r="B1166">
        <v>8.50271141672327</v>
      </c>
      <c r="C1166">
        <v>1113.25641697494</v>
      </c>
      <c r="D1166">
        <v>0.418828367729309</v>
      </c>
      <c r="E1166">
        <v>105.990526026052</v>
      </c>
      <c r="F1166">
        <v>32.4362807908133</v>
      </c>
      <c r="G1166">
        <v>4930.29610093298</v>
      </c>
      <c r="H1166">
        <v>0.486809062452909</v>
      </c>
      <c r="I1166">
        <v>0.39548320055527</v>
      </c>
      <c r="J1166">
        <v>21.1335776306605</v>
      </c>
      <c r="K1166">
        <v>2.88053007452069</v>
      </c>
    </row>
    <row r="1167" spans="1:11">
      <c r="A1167">
        <v>1165</v>
      </c>
      <c r="B1167">
        <v>8.50464626667592</v>
      </c>
      <c r="C1167">
        <v>1114.61756441351</v>
      </c>
      <c r="D1167">
        <v>0.419124782487725</v>
      </c>
      <c r="E1167">
        <v>106.070519422161</v>
      </c>
      <c r="F1167">
        <v>32.3951721489827</v>
      </c>
      <c r="G1167">
        <v>4926.71103031857</v>
      </c>
      <c r="H1167">
        <v>0.487089868031161</v>
      </c>
      <c r="I1167">
        <v>0.39571085542136</v>
      </c>
      <c r="J1167">
        <v>21.1451887091003</v>
      </c>
      <c r="K1167">
        <v>2.88053007452069</v>
      </c>
    </row>
    <row r="1168" spans="1:11">
      <c r="A1168">
        <v>1166</v>
      </c>
      <c r="B1168">
        <v>8.55815022362495</v>
      </c>
      <c r="C1168">
        <v>1120.89555228862</v>
      </c>
      <c r="D1168">
        <v>0.417884365020847</v>
      </c>
      <c r="E1168">
        <v>106.523633790454</v>
      </c>
      <c r="F1168">
        <v>32.2170258085172</v>
      </c>
      <c r="G1168">
        <v>4890.66951475155</v>
      </c>
      <c r="H1168">
        <v>0.488929912503569</v>
      </c>
      <c r="I1168">
        <v>0.397202591397077</v>
      </c>
      <c r="J1168">
        <v>21.1703912490362</v>
      </c>
      <c r="K1168">
        <v>2.88053007452069</v>
      </c>
    </row>
    <row r="1169" spans="1:11">
      <c r="A1169">
        <v>1167</v>
      </c>
      <c r="B1169">
        <v>8.57383941520898</v>
      </c>
      <c r="C1169">
        <v>1122.78957826668</v>
      </c>
      <c r="D1169">
        <v>0.418184120253542</v>
      </c>
      <c r="E1169">
        <v>106.650934015969</v>
      </c>
      <c r="F1169">
        <v>32.1614879477294</v>
      </c>
      <c r="G1169">
        <v>4886.43716274051</v>
      </c>
      <c r="H1169">
        <v>0.489236999947513</v>
      </c>
      <c r="I1169">
        <v>0.397451562267979</v>
      </c>
      <c r="J1169">
        <v>21.1818513693455</v>
      </c>
      <c r="K1169">
        <v>2.88053007452069</v>
      </c>
    </row>
    <row r="1170" spans="1:11">
      <c r="A1170">
        <v>1168</v>
      </c>
      <c r="B1170">
        <v>8.60341801574349</v>
      </c>
      <c r="C1170">
        <v>1124.77350776629</v>
      </c>
      <c r="D1170">
        <v>0.417414094986961</v>
      </c>
      <c r="E1170">
        <v>106.817539394274</v>
      </c>
      <c r="F1170">
        <v>32.1080406759561</v>
      </c>
      <c r="G1170">
        <v>4873.943123896</v>
      </c>
      <c r="H1170">
        <v>0.490074320294236</v>
      </c>
      <c r="I1170">
        <v>0.398130396161262</v>
      </c>
      <c r="J1170">
        <v>21.1815055772744</v>
      </c>
      <c r="K1170">
        <v>2.88053007452069</v>
      </c>
    </row>
    <row r="1171" spans="1:11">
      <c r="A1171">
        <v>1169</v>
      </c>
      <c r="B1171">
        <v>8.60307032121959</v>
      </c>
      <c r="C1171">
        <v>1124.22133109369</v>
      </c>
      <c r="D1171">
        <v>0.41744284770441</v>
      </c>
      <c r="E1171">
        <v>106.782838401152</v>
      </c>
      <c r="F1171">
        <v>32.1242127057315</v>
      </c>
      <c r="G1171">
        <v>4878.54601726056</v>
      </c>
      <c r="H1171">
        <v>0.489958145238716</v>
      </c>
      <c r="I1171">
        <v>0.398036225259868</v>
      </c>
      <c r="J1171">
        <v>21.1777572033848</v>
      </c>
      <c r="K1171">
        <v>2.88053007452069</v>
      </c>
    </row>
    <row r="1172" spans="1:11">
      <c r="A1172">
        <v>1170</v>
      </c>
      <c r="B1172">
        <v>8.63991363982962</v>
      </c>
      <c r="C1172">
        <v>1132.58451274153</v>
      </c>
      <c r="D1172">
        <v>0.417273441113073</v>
      </c>
      <c r="E1172">
        <v>107.328266472132</v>
      </c>
      <c r="F1172">
        <v>31.885339557313</v>
      </c>
      <c r="G1172">
        <v>4840.67139485744</v>
      </c>
      <c r="H1172">
        <v>0.492204813105876</v>
      </c>
      <c r="I1172">
        <v>0.399857648285958</v>
      </c>
      <c r="J1172">
        <v>21.2293904383102</v>
      </c>
      <c r="K1172">
        <v>2.88053007452069</v>
      </c>
    </row>
    <row r="1173" spans="1:11">
      <c r="A1173">
        <v>1171</v>
      </c>
      <c r="B1173">
        <v>8.64092131582986</v>
      </c>
      <c r="C1173">
        <v>1131.61893052763</v>
      </c>
      <c r="D1173">
        <v>0.417223331088849</v>
      </c>
      <c r="E1173">
        <v>107.273169834822</v>
      </c>
      <c r="F1173">
        <v>31.9133776455052</v>
      </c>
      <c r="G1173">
        <v>4845.3431881248</v>
      </c>
      <c r="H1173">
        <v>0.491997965099985</v>
      </c>
      <c r="I1173">
        <v>0.399689956188991</v>
      </c>
      <c r="J1173">
        <v>21.2208875262791</v>
      </c>
      <c r="K1173">
        <v>2.88053007452069</v>
      </c>
    </row>
    <row r="1174" spans="1:11">
      <c r="A1174">
        <v>1172</v>
      </c>
      <c r="B1174">
        <v>8.67530138265162</v>
      </c>
      <c r="C1174">
        <v>1138.0035484464</v>
      </c>
      <c r="D1174">
        <v>0.416717415924937</v>
      </c>
      <c r="E1174">
        <v>107.697740873451</v>
      </c>
      <c r="F1174">
        <v>31.7341263578509</v>
      </c>
      <c r="G1174">
        <v>4816.77111108306</v>
      </c>
      <c r="H1174">
        <v>0.493963131964856</v>
      </c>
      <c r="I1174">
        <v>0.401283190731217</v>
      </c>
      <c r="J1174">
        <v>21.2565494563353</v>
      </c>
      <c r="K1174">
        <v>2.88053007452069</v>
      </c>
    </row>
    <row r="1175" spans="1:11">
      <c r="A1175">
        <v>1173</v>
      </c>
      <c r="B1175">
        <v>8.66460645323803</v>
      </c>
      <c r="C1175">
        <v>1136.66927945809</v>
      </c>
      <c r="D1175">
        <v>0.416665596621166</v>
      </c>
      <c r="E1175">
        <v>107.598958006244</v>
      </c>
      <c r="F1175">
        <v>31.7713263082749</v>
      </c>
      <c r="G1175">
        <v>4824.76779982223</v>
      </c>
      <c r="H1175">
        <v>0.49374276795766</v>
      </c>
      <c r="I1175">
        <v>0.401104551201913</v>
      </c>
      <c r="J1175">
        <v>21.2518149042803</v>
      </c>
      <c r="K1175">
        <v>2.88053007452069</v>
      </c>
    </row>
    <row r="1176" spans="1:11">
      <c r="A1176">
        <v>1174</v>
      </c>
      <c r="B1176">
        <v>8.71325278140003</v>
      </c>
      <c r="C1176">
        <v>1142.60714373825</v>
      </c>
      <c r="D1176">
        <v>0.416311888771493</v>
      </c>
      <c r="E1176">
        <v>108.025326031869</v>
      </c>
      <c r="F1176">
        <v>31.6071336636851</v>
      </c>
      <c r="G1176">
        <v>4797.92285108696</v>
      </c>
      <c r="H1176">
        <v>0.495581092633103</v>
      </c>
      <c r="I1176">
        <v>0.402594952410427</v>
      </c>
      <c r="J1176">
        <v>21.2746194426368</v>
      </c>
      <c r="K1176">
        <v>2.88053007452069</v>
      </c>
    </row>
    <row r="1177" spans="1:11">
      <c r="A1177">
        <v>1175</v>
      </c>
      <c r="B1177">
        <v>8.75127230045328</v>
      </c>
      <c r="C1177">
        <v>1146.48763538841</v>
      </c>
      <c r="D1177">
        <v>0.416201217613045</v>
      </c>
      <c r="E1177">
        <v>108.306849972465</v>
      </c>
      <c r="F1177">
        <v>31.5006407015281</v>
      </c>
      <c r="G1177">
        <v>4783.42224055929</v>
      </c>
      <c r="H1177">
        <v>0.496629546994253</v>
      </c>
      <c r="I1177">
        <v>0.403444996573623</v>
      </c>
      <c r="J1177">
        <v>21.2895771962298</v>
      </c>
      <c r="K1177">
        <v>2.88053007452069</v>
      </c>
    </row>
    <row r="1178" spans="1:11">
      <c r="A1178">
        <v>1176</v>
      </c>
      <c r="B1178">
        <v>8.74232919971118</v>
      </c>
      <c r="C1178">
        <v>1145.9751878129</v>
      </c>
      <c r="D1178">
        <v>0.416088514556148</v>
      </c>
      <c r="E1178">
        <v>108.258869577707</v>
      </c>
      <c r="F1178">
        <v>31.5144235448015</v>
      </c>
      <c r="G1178">
        <v>4786.9435054205</v>
      </c>
      <c r="H1178">
        <v>0.49669160940814</v>
      </c>
      <c r="I1178">
        <v>0.403495327334981</v>
      </c>
      <c r="J1178">
        <v>21.2902633650602</v>
      </c>
      <c r="K1178">
        <v>2.88053007452069</v>
      </c>
    </row>
    <row r="1179" spans="1:11">
      <c r="A1179">
        <v>1177</v>
      </c>
      <c r="B1179">
        <v>8.80391972068811</v>
      </c>
      <c r="C1179">
        <v>1154.39496045477</v>
      </c>
      <c r="D1179">
        <v>0.415640828043248</v>
      </c>
      <c r="E1179">
        <v>108.847323914243</v>
      </c>
      <c r="F1179">
        <v>31.2848397100239</v>
      </c>
      <c r="G1179">
        <v>4751.61022652509</v>
      </c>
      <c r="H1179">
        <v>0.499228965545721</v>
      </c>
      <c r="I1179">
        <v>0.405552512949664</v>
      </c>
      <c r="J1179">
        <v>21.3279687090535</v>
      </c>
      <c r="K1179">
        <v>2.88053007452069</v>
      </c>
    </row>
    <row r="1180" spans="1:11">
      <c r="A1180">
        <v>1178</v>
      </c>
      <c r="B1180">
        <v>8.82499616714426</v>
      </c>
      <c r="C1180">
        <v>1157.1891941429</v>
      </c>
      <c r="D1180">
        <v>0.415364409017595</v>
      </c>
      <c r="E1180">
        <v>109.034185351597</v>
      </c>
      <c r="F1180">
        <v>31.2091920147541</v>
      </c>
      <c r="G1180">
        <v>4743.39668001054</v>
      </c>
      <c r="H1180">
        <v>0.500419482138363</v>
      </c>
      <c r="I1180">
        <v>0.406517778546793</v>
      </c>
      <c r="J1180">
        <v>21.3419526899039</v>
      </c>
      <c r="K1180">
        <v>2.88053007452069</v>
      </c>
    </row>
    <row r="1181" spans="1:11">
      <c r="A1181">
        <v>1179</v>
      </c>
      <c r="B1181">
        <v>8.83435445838472</v>
      </c>
      <c r="C1181">
        <v>1158.35015640612</v>
      </c>
      <c r="D1181">
        <v>0.415315198972123</v>
      </c>
      <c r="E1181">
        <v>109.111546072191</v>
      </c>
      <c r="F1181">
        <v>31.1777581823343</v>
      </c>
      <c r="G1181">
        <v>4739.70231761053</v>
      </c>
      <c r="H1181">
        <v>0.50070852007347</v>
      </c>
      <c r="I1181">
        <v>0.406752128184351</v>
      </c>
      <c r="J1181">
        <v>21.3485001485435</v>
      </c>
      <c r="K1181">
        <v>2.88053007452069</v>
      </c>
    </row>
    <row r="1182" spans="1:11">
      <c r="A1182">
        <v>1180</v>
      </c>
      <c r="B1182">
        <v>8.88133324326655</v>
      </c>
      <c r="C1182">
        <v>1163.49444061535</v>
      </c>
      <c r="D1182">
        <v>0.415502892717093</v>
      </c>
      <c r="E1182">
        <v>109.492774476931</v>
      </c>
      <c r="F1182">
        <v>31.0405170778021</v>
      </c>
      <c r="G1182">
        <v>4715.79348800594</v>
      </c>
      <c r="H1182">
        <v>0.501428768682048</v>
      </c>
      <c r="I1182">
        <v>0.40733603719636</v>
      </c>
      <c r="J1182">
        <v>21.3675418544985</v>
      </c>
      <c r="K1182">
        <v>2.88053007452069</v>
      </c>
    </row>
    <row r="1183" spans="1:11">
      <c r="A1183">
        <v>1181</v>
      </c>
      <c r="B1183">
        <v>8.8624982183683</v>
      </c>
      <c r="C1183">
        <v>1161.67965611015</v>
      </c>
      <c r="D1183">
        <v>0.415263782788227</v>
      </c>
      <c r="E1183">
        <v>109.363991340257</v>
      </c>
      <c r="F1183">
        <v>31.0854394299293</v>
      </c>
      <c r="G1183">
        <v>4722.41217403257</v>
      </c>
      <c r="H1183">
        <v>0.501439732035954</v>
      </c>
      <c r="I1183">
        <v>0.407344947871897</v>
      </c>
      <c r="J1183">
        <v>21.3590566370364</v>
      </c>
      <c r="K1183">
        <v>2.88053007452069</v>
      </c>
    </row>
    <row r="1184" spans="1:11">
      <c r="A1184">
        <v>1182</v>
      </c>
      <c r="B1184">
        <v>8.90126362971668</v>
      </c>
      <c r="C1184">
        <v>1166.92822586982</v>
      </c>
      <c r="D1184">
        <v>0.415168635284567</v>
      </c>
      <c r="E1184">
        <v>109.730563025615</v>
      </c>
      <c r="F1184">
        <v>30.9470839304912</v>
      </c>
      <c r="G1184">
        <v>4701.14780447705</v>
      </c>
      <c r="H1184">
        <v>0.502832554521656</v>
      </c>
      <c r="I1184">
        <v>0.408474209636462</v>
      </c>
      <c r="J1184">
        <v>21.3827559257278</v>
      </c>
      <c r="K1184">
        <v>2.88053007452069</v>
      </c>
    </row>
    <row r="1185" spans="1:11">
      <c r="A1185">
        <v>1183</v>
      </c>
      <c r="B1185">
        <v>8.8850393738963</v>
      </c>
      <c r="C1185">
        <v>1165.51058810504</v>
      </c>
      <c r="D1185">
        <v>0.415001956577821</v>
      </c>
      <c r="E1185">
        <v>109.627298971966</v>
      </c>
      <c r="F1185">
        <v>30.9818842974122</v>
      </c>
      <c r="G1185">
        <v>4705.05022932156</v>
      </c>
      <c r="H1185">
        <v>0.502581331779251</v>
      </c>
      <c r="I1185">
        <v>0.408270526930045</v>
      </c>
      <c r="J1185">
        <v>21.3775510633574</v>
      </c>
      <c r="K1185">
        <v>2.88053007452069</v>
      </c>
    </row>
    <row r="1186" spans="1:11">
      <c r="A1186">
        <v>1184</v>
      </c>
      <c r="B1186">
        <v>8.95708042262055</v>
      </c>
      <c r="C1186">
        <v>1174.3130791568</v>
      </c>
      <c r="D1186">
        <v>0.414955926201882</v>
      </c>
      <c r="E1186">
        <v>110.24614442042</v>
      </c>
      <c r="F1186">
        <v>30.7532479144934</v>
      </c>
      <c r="G1186">
        <v>4672.26319902473</v>
      </c>
      <c r="H1186">
        <v>0.505053740384539</v>
      </c>
      <c r="I1186">
        <v>0.410275118514785</v>
      </c>
      <c r="J1186">
        <v>21.4153500768552</v>
      </c>
      <c r="K1186">
        <v>2.88053007452069</v>
      </c>
    </row>
    <row r="1187" spans="1:11">
      <c r="A1187">
        <v>1185</v>
      </c>
      <c r="B1187">
        <v>9.06082971107135</v>
      </c>
      <c r="C1187">
        <v>1179.9302147719</v>
      </c>
      <c r="D1187">
        <v>0.415209186724627</v>
      </c>
      <c r="E1187">
        <v>110.662872086687</v>
      </c>
      <c r="F1187">
        <v>30.6177535799251</v>
      </c>
      <c r="G1187">
        <v>4669.08713017448</v>
      </c>
      <c r="H1187">
        <v>0.506034121257986</v>
      </c>
      <c r="I1187">
        <v>0.411070049453064</v>
      </c>
      <c r="J1187">
        <v>21.4327950042417</v>
      </c>
      <c r="K1187">
        <v>2.88053007452069</v>
      </c>
    </row>
    <row r="1188" spans="1:11">
      <c r="A1188">
        <v>1186</v>
      </c>
      <c r="B1188">
        <v>8.97997768643575</v>
      </c>
      <c r="C1188">
        <v>1176.98111918097</v>
      </c>
      <c r="D1188">
        <v>0.414986283564138</v>
      </c>
      <c r="E1188">
        <v>110.438536251503</v>
      </c>
      <c r="F1188">
        <v>30.6836899699198</v>
      </c>
      <c r="G1188">
        <v>4660.94159471611</v>
      </c>
      <c r="H1188">
        <v>0.505375442972192</v>
      </c>
      <c r="I1188">
        <v>0.410535931464259</v>
      </c>
      <c r="J1188">
        <v>21.4268215093781</v>
      </c>
      <c r="K1188">
        <v>2.88053007452069</v>
      </c>
    </row>
    <row r="1189" spans="1:11">
      <c r="A1189">
        <v>1187</v>
      </c>
      <c r="B1189">
        <v>9.00598899914314</v>
      </c>
      <c r="C1189">
        <v>1180.25335477122</v>
      </c>
      <c r="D1189">
        <v>0.414930956909322</v>
      </c>
      <c r="E1189">
        <v>110.670369808962</v>
      </c>
      <c r="F1189">
        <v>30.5987103340511</v>
      </c>
      <c r="G1189">
        <v>4647.15243556863</v>
      </c>
      <c r="H1189">
        <v>0.506175456061999</v>
      </c>
      <c r="I1189">
        <v>0.411184565712657</v>
      </c>
      <c r="J1189">
        <v>21.4406543598958</v>
      </c>
      <c r="K1189">
        <v>2.88053007452069</v>
      </c>
    </row>
    <row r="1190" spans="1:11">
      <c r="A1190">
        <v>1188</v>
      </c>
      <c r="B1190">
        <v>9.02763728360657</v>
      </c>
      <c r="C1190">
        <v>1182.86167944613</v>
      </c>
      <c r="D1190">
        <v>0.414921371246703</v>
      </c>
      <c r="E1190">
        <v>110.857238113689</v>
      </c>
      <c r="F1190">
        <v>30.5313839489279</v>
      </c>
      <c r="G1190">
        <v>4636.32518916084</v>
      </c>
      <c r="H1190">
        <v>0.506496500743479</v>
      </c>
      <c r="I1190">
        <v>0.41144484607469</v>
      </c>
      <c r="J1190">
        <v>21.4520179701927</v>
      </c>
      <c r="K1190">
        <v>2.88053007452069</v>
      </c>
    </row>
    <row r="1191" spans="1:11">
      <c r="A1191">
        <v>1189</v>
      </c>
      <c r="B1191">
        <v>9.03781084378456</v>
      </c>
      <c r="C1191">
        <v>1184.84195017852</v>
      </c>
      <c r="D1191">
        <v>0.414829823812288</v>
      </c>
      <c r="E1191">
        <v>110.982137634276</v>
      </c>
      <c r="F1191">
        <v>30.4802250940208</v>
      </c>
      <c r="G1191">
        <v>4629.22861510849</v>
      </c>
      <c r="H1191">
        <v>0.507542503004709</v>
      </c>
      <c r="I1191">
        <v>0.412292969200468</v>
      </c>
      <c r="J1191">
        <v>21.4630085767556</v>
      </c>
      <c r="K1191">
        <v>2.88053007452069</v>
      </c>
    </row>
    <row r="1192" spans="1:11">
      <c r="A1192">
        <v>1190</v>
      </c>
      <c r="B1192">
        <v>9.09601889191074</v>
      </c>
      <c r="C1192">
        <v>1192.89889427232</v>
      </c>
      <c r="D1192">
        <v>0.415127450004624</v>
      </c>
      <c r="E1192">
        <v>111.530551192529</v>
      </c>
      <c r="F1192">
        <v>30.2775247570387</v>
      </c>
      <c r="G1192">
        <v>4596.19970148201</v>
      </c>
      <c r="H1192">
        <v>0.508690238302951</v>
      </c>
      <c r="I1192">
        <v>0.41322350910469</v>
      </c>
      <c r="J1192">
        <v>21.5042440035509</v>
      </c>
      <c r="K1192">
        <v>2.88053007452069</v>
      </c>
    </row>
    <row r="1193" spans="1:11">
      <c r="A1193">
        <v>1191</v>
      </c>
      <c r="B1193">
        <v>9.04968155833055</v>
      </c>
      <c r="C1193">
        <v>1188.73134883202</v>
      </c>
      <c r="D1193">
        <v>0.413756907817342</v>
      </c>
      <c r="E1193">
        <v>111.242909320061</v>
      </c>
      <c r="F1193">
        <v>30.3685322762974</v>
      </c>
      <c r="G1193">
        <v>4608.843057363</v>
      </c>
      <c r="H1193">
        <v>0.509573410146345</v>
      </c>
      <c r="I1193">
        <v>0.413939658235606</v>
      </c>
      <c r="J1193">
        <v>21.4824547284906</v>
      </c>
      <c r="K1193">
        <v>2.88053007452069</v>
      </c>
    </row>
    <row r="1194" spans="1:11">
      <c r="A1194">
        <v>1192</v>
      </c>
      <c r="B1194">
        <v>9.04506180199112</v>
      </c>
      <c r="C1194">
        <v>1187.86531969781</v>
      </c>
      <c r="D1194">
        <v>0.413736330555253</v>
      </c>
      <c r="E1194">
        <v>111.179554892686</v>
      </c>
      <c r="F1194">
        <v>30.3916115834684</v>
      </c>
      <c r="G1194">
        <v>4615.38084043615</v>
      </c>
      <c r="H1194">
        <v>0.50949965087704</v>
      </c>
      <c r="I1194">
        <v>0.413879874445963</v>
      </c>
      <c r="J1194">
        <v>21.4792133643544</v>
      </c>
      <c r="K1194">
        <v>2.88053007452069</v>
      </c>
    </row>
    <row r="1195" spans="1:11">
      <c r="A1195">
        <v>1193</v>
      </c>
      <c r="B1195">
        <v>9.03201798453259</v>
      </c>
      <c r="C1195">
        <v>1182.92453875723</v>
      </c>
      <c r="D1195">
        <v>0.412895420307849</v>
      </c>
      <c r="E1195">
        <v>110.861758799931</v>
      </c>
      <c r="F1195">
        <v>30.5358517027739</v>
      </c>
      <c r="G1195">
        <v>4639.42253090272</v>
      </c>
      <c r="H1195">
        <v>0.509085328240064</v>
      </c>
      <c r="I1195">
        <v>0.413544001063224</v>
      </c>
      <c r="J1195">
        <v>21.4471755102957</v>
      </c>
      <c r="K1195">
        <v>2.88053007452069</v>
      </c>
    </row>
    <row r="1196" spans="1:11">
      <c r="A1196">
        <v>1194</v>
      </c>
      <c r="B1196">
        <v>9.02712684668895</v>
      </c>
      <c r="C1196">
        <v>1181.73522073114</v>
      </c>
      <c r="D1196">
        <v>0.412600144945387</v>
      </c>
      <c r="E1196">
        <v>110.781440296707</v>
      </c>
      <c r="F1196">
        <v>30.5684255543972</v>
      </c>
      <c r="G1196">
        <v>4645.63408930621</v>
      </c>
      <c r="H1196">
        <v>0.508933456628559</v>
      </c>
      <c r="I1196">
        <v>0.4134208804844</v>
      </c>
      <c r="J1196">
        <v>21.4411249808711</v>
      </c>
      <c r="K1196">
        <v>2.88053007452069</v>
      </c>
    </row>
    <row r="1197" spans="1:11">
      <c r="A1197">
        <v>1195</v>
      </c>
      <c r="B1197">
        <v>9.0779032618218</v>
      </c>
      <c r="C1197">
        <v>1189.90528859521</v>
      </c>
      <c r="D1197">
        <v>0.413235969063831</v>
      </c>
      <c r="E1197">
        <v>111.338076809914</v>
      </c>
      <c r="F1197">
        <v>30.3537807629956</v>
      </c>
      <c r="G1197">
        <v>4613.37964163957</v>
      </c>
      <c r="H1197">
        <v>0.510753897004083</v>
      </c>
      <c r="I1197">
        <v>0.414896876834841</v>
      </c>
      <c r="J1197">
        <v>21.4817786806248</v>
      </c>
      <c r="K1197">
        <v>2.88053007452069</v>
      </c>
    </row>
    <row r="1198" spans="1:11">
      <c r="A1198">
        <v>1196</v>
      </c>
      <c r="B1198">
        <v>9.07687968618727</v>
      </c>
      <c r="C1198">
        <v>1188.36114310404</v>
      </c>
      <c r="D1198">
        <v>0.413054833174517</v>
      </c>
      <c r="E1198">
        <v>111.243377324367</v>
      </c>
      <c r="F1198">
        <v>30.3943971094696</v>
      </c>
      <c r="G1198">
        <v>4620.39891273085</v>
      </c>
      <c r="H1198">
        <v>0.510446011371218</v>
      </c>
      <c r="I1198">
        <v>0.414647254646782</v>
      </c>
      <c r="J1198">
        <v>21.471007437979</v>
      </c>
      <c r="K1198">
        <v>2.88053007452069</v>
      </c>
    </row>
    <row r="1199" spans="1:11">
      <c r="A1199">
        <v>1197</v>
      </c>
      <c r="B1199">
        <v>9.06158560767091</v>
      </c>
      <c r="C1199">
        <v>1190.88710601005</v>
      </c>
      <c r="D1199">
        <v>0.414018210774518</v>
      </c>
      <c r="E1199">
        <v>111.372713016587</v>
      </c>
      <c r="F1199">
        <v>30.3259601379781</v>
      </c>
      <c r="G1199">
        <v>4615.45703163271</v>
      </c>
      <c r="H1199">
        <v>0.511391426516806</v>
      </c>
      <c r="I1199">
        <v>0.41541381356634</v>
      </c>
      <c r="J1199">
        <v>21.4953634056023</v>
      </c>
      <c r="K1199">
        <v>2.88053007452069</v>
      </c>
    </row>
    <row r="1200" spans="1:11">
      <c r="A1200">
        <v>1198</v>
      </c>
      <c r="B1200">
        <v>9.07049589386575</v>
      </c>
      <c r="C1200">
        <v>1190.88011767504</v>
      </c>
      <c r="D1200">
        <v>0.414011427197483</v>
      </c>
      <c r="E1200">
        <v>111.382959118945</v>
      </c>
      <c r="F1200">
        <v>30.3265815262954</v>
      </c>
      <c r="G1200">
        <v>4617.10670946546</v>
      </c>
      <c r="H1200">
        <v>0.511420820398501</v>
      </c>
      <c r="I1200">
        <v>0.415437654091238</v>
      </c>
      <c r="J1200">
        <v>21.4921161410524</v>
      </c>
      <c r="K1200">
        <v>2.88053007452069</v>
      </c>
    </row>
    <row r="1201" spans="1:11">
      <c r="A1201">
        <v>1199</v>
      </c>
      <c r="B1201">
        <v>9.03869087408845</v>
      </c>
      <c r="C1201">
        <v>1188.92904703398</v>
      </c>
      <c r="D1201">
        <v>0.41454260219826</v>
      </c>
      <c r="E1201">
        <v>111.222255105077</v>
      </c>
      <c r="F1201">
        <v>30.3726396815053</v>
      </c>
      <c r="G1201">
        <v>4628.86526144063</v>
      </c>
      <c r="H1201">
        <v>0.511444907207417</v>
      </c>
      <c r="I1201">
        <v>0.415457217811675</v>
      </c>
      <c r="J1201">
        <v>21.4894983300184</v>
      </c>
      <c r="K1201">
        <v>2.88053007452069</v>
      </c>
    </row>
    <row r="1202" spans="1:11">
      <c r="A1202">
        <v>1200</v>
      </c>
      <c r="B1202">
        <v>9.04808700872273</v>
      </c>
      <c r="C1202">
        <v>1190.74712066555</v>
      </c>
      <c r="D1202">
        <v>0.414516466459787</v>
      </c>
      <c r="E1202">
        <v>111.342434565994</v>
      </c>
      <c r="F1202">
        <v>30.326252953448</v>
      </c>
      <c r="G1202">
        <v>4622.11259159309</v>
      </c>
      <c r="H1202">
        <v>0.511948671850983</v>
      </c>
      <c r="I1202">
        <v>0.415865675940223</v>
      </c>
      <c r="J1202">
        <v>21.4995307882186</v>
      </c>
      <c r="K1202">
        <v>2.88053007452069</v>
      </c>
    </row>
    <row r="1203" spans="1:11">
      <c r="A1203">
        <v>1201</v>
      </c>
      <c r="B1203">
        <v>9.04782208131629</v>
      </c>
      <c r="C1203">
        <v>1187.97574009898</v>
      </c>
      <c r="D1203">
        <v>0.414316902882908</v>
      </c>
      <c r="E1203">
        <v>111.179947573934</v>
      </c>
      <c r="F1203">
        <v>30.3973878540105</v>
      </c>
      <c r="G1203">
        <v>4633.95285729494</v>
      </c>
      <c r="H1203">
        <v>0.511757644688054</v>
      </c>
      <c r="I1203">
        <v>0.41571082078237</v>
      </c>
      <c r="J1203">
        <v>21.4769001372918</v>
      </c>
      <c r="K1203">
        <v>2.88053007452069</v>
      </c>
    </row>
    <row r="1204" spans="1:11">
      <c r="A1204">
        <v>1202</v>
      </c>
      <c r="B1204">
        <v>9.04585857595588</v>
      </c>
      <c r="C1204">
        <v>1188.52305885701</v>
      </c>
      <c r="D1204">
        <v>0.414418994339162</v>
      </c>
      <c r="E1204">
        <v>111.206483684401</v>
      </c>
      <c r="F1204">
        <v>30.3826263670358</v>
      </c>
      <c r="G1204">
        <v>4632.89025550639</v>
      </c>
      <c r="H1204">
        <v>0.511826790784905</v>
      </c>
      <c r="I1204">
        <v>0.415766887179609</v>
      </c>
      <c r="J1204">
        <v>21.4830937678223</v>
      </c>
      <c r="K1204">
        <v>2.88053007452069</v>
      </c>
    </row>
    <row r="1205" spans="1:11">
      <c r="A1205">
        <v>1203</v>
      </c>
      <c r="B1205">
        <v>9.04349860445414</v>
      </c>
      <c r="C1205">
        <v>1186.30915756155</v>
      </c>
      <c r="D1205">
        <v>0.414487458587743</v>
      </c>
      <c r="E1205">
        <v>111.078584850777</v>
      </c>
      <c r="F1205">
        <v>30.4388544377382</v>
      </c>
      <c r="G1205">
        <v>4640.85938892284</v>
      </c>
      <c r="H1205">
        <v>0.51165752853891</v>
      </c>
      <c r="I1205">
        <v>0.41562966610068</v>
      </c>
      <c r="J1205">
        <v>21.4645118434028</v>
      </c>
      <c r="K1205">
        <v>2.88053007452069</v>
      </c>
    </row>
    <row r="1206" spans="1:11">
      <c r="A1206">
        <v>1204</v>
      </c>
      <c r="B1206">
        <v>9.04261891778267</v>
      </c>
      <c r="C1206">
        <v>1186.19085767299</v>
      </c>
      <c r="D1206">
        <v>0.414340925806197</v>
      </c>
      <c r="E1206">
        <v>111.067122070004</v>
      </c>
      <c r="F1206">
        <v>30.4420500801227</v>
      </c>
      <c r="G1206">
        <v>4642.73691815967</v>
      </c>
      <c r="H1206">
        <v>0.511835650205047</v>
      </c>
      <c r="I1206">
        <v>0.415774103531494</v>
      </c>
      <c r="J1206">
        <v>21.4644585140353</v>
      </c>
      <c r="K1206">
        <v>2.88053007452069</v>
      </c>
    </row>
    <row r="1207" spans="1:11">
      <c r="A1207">
        <v>1205</v>
      </c>
      <c r="B1207">
        <v>9.03851785105146</v>
      </c>
      <c r="C1207">
        <v>1185.82229219923</v>
      </c>
      <c r="D1207">
        <v>0.414271850651453</v>
      </c>
      <c r="E1207">
        <v>111.035787092661</v>
      </c>
      <c r="F1207">
        <v>30.4492460785754</v>
      </c>
      <c r="G1207">
        <v>4647.37883582134</v>
      </c>
      <c r="H1207">
        <v>0.512368909728216</v>
      </c>
      <c r="I1207">
        <v>0.416206521006009</v>
      </c>
      <c r="J1207">
        <v>21.4637418748315</v>
      </c>
      <c r="K1207">
        <v>2.88053007452069</v>
      </c>
    </row>
    <row r="1208" spans="1:11">
      <c r="A1208">
        <v>1206</v>
      </c>
      <c r="B1208">
        <v>9.04817884441625</v>
      </c>
      <c r="C1208">
        <v>1186.54027715561</v>
      </c>
      <c r="D1208">
        <v>0.414237350171705</v>
      </c>
      <c r="E1208">
        <v>111.086654146562</v>
      </c>
      <c r="F1208">
        <v>30.4309142906562</v>
      </c>
      <c r="G1208">
        <v>4647.33609286997</v>
      </c>
      <c r="H1208">
        <v>0.512595992353951</v>
      </c>
      <c r="I1208">
        <v>0.416390657205752</v>
      </c>
      <c r="J1208">
        <v>21.4668067900216</v>
      </c>
      <c r="K1208">
        <v>2.88053007452069</v>
      </c>
    </row>
    <row r="1209" spans="1:11">
      <c r="A1209">
        <v>1207</v>
      </c>
      <c r="B1209">
        <v>9.00151452119075</v>
      </c>
      <c r="C1209">
        <v>1181.75624369191</v>
      </c>
      <c r="D1209">
        <v>0.414170578658433</v>
      </c>
      <c r="E1209">
        <v>110.729563225831</v>
      </c>
      <c r="F1209">
        <v>30.552129727404</v>
      </c>
      <c r="G1209">
        <v>4669.25055827621</v>
      </c>
      <c r="H1209">
        <v>0.511999533786301</v>
      </c>
      <c r="I1209">
        <v>0.415907087941612</v>
      </c>
      <c r="J1209">
        <v>21.4509419062931</v>
      </c>
      <c r="K1209">
        <v>2.88053007452069</v>
      </c>
    </row>
    <row r="1210" spans="1:11">
      <c r="A1210">
        <v>1208</v>
      </c>
      <c r="B1210">
        <v>9.04243898047732</v>
      </c>
      <c r="C1210">
        <v>1185.98557663609</v>
      </c>
      <c r="D1210">
        <v>0.414222952898452</v>
      </c>
      <c r="E1210">
        <v>111.045171685254</v>
      </c>
      <c r="F1210">
        <v>30.4450116679913</v>
      </c>
      <c r="G1210">
        <v>4648.81224447917</v>
      </c>
      <c r="H1210">
        <v>0.51255070753038</v>
      </c>
      <c r="I1210">
        <v>0.416353942378025</v>
      </c>
      <c r="J1210">
        <v>21.4647993789477</v>
      </c>
      <c r="K1210">
        <v>2.88053007452069</v>
      </c>
    </row>
    <row r="1211" spans="1:11">
      <c r="A1211">
        <v>1209</v>
      </c>
      <c r="B1211">
        <v>9.01408619777649</v>
      </c>
      <c r="C1211">
        <v>1181.64251626648</v>
      </c>
      <c r="D1211">
        <v>0.414529985874199</v>
      </c>
      <c r="E1211">
        <v>110.762265385461</v>
      </c>
      <c r="F1211">
        <v>30.5548582233329</v>
      </c>
      <c r="G1211">
        <v>4662.72123332171</v>
      </c>
      <c r="H1211">
        <v>0.511646081323597</v>
      </c>
      <c r="I1211">
        <v>0.415620462612161</v>
      </c>
      <c r="J1211">
        <v>21.4394280346933</v>
      </c>
      <c r="K1211">
        <v>2.88053007452069</v>
      </c>
    </row>
    <row r="1212" spans="1:11">
      <c r="A1212">
        <v>1210</v>
      </c>
      <c r="B1212">
        <v>9.00158565402853</v>
      </c>
      <c r="C1212">
        <v>1179.93098369155</v>
      </c>
      <c r="D1212">
        <v>0.414516165426765</v>
      </c>
      <c r="E1212">
        <v>110.64430758194</v>
      </c>
      <c r="F1212">
        <v>30.5981989199815</v>
      </c>
      <c r="G1212">
        <v>4669.82488016439</v>
      </c>
      <c r="H1212">
        <v>0.511269507653738</v>
      </c>
      <c r="I1212">
        <v>0.415315139511592</v>
      </c>
      <c r="J1212">
        <v>21.4313872622904</v>
      </c>
      <c r="K1212">
        <v>2.88053007452069</v>
      </c>
    </row>
    <row r="1213" spans="1:11">
      <c r="A1213">
        <v>1211</v>
      </c>
      <c r="B1213">
        <v>9.00413435887948</v>
      </c>
      <c r="C1213">
        <v>1181.06262622639</v>
      </c>
      <c r="D1213">
        <v>0.414118591978673</v>
      </c>
      <c r="E1213">
        <v>110.714696557988</v>
      </c>
      <c r="F1213">
        <v>30.5637824889895</v>
      </c>
      <c r="G1213">
        <v>4664.74788945287</v>
      </c>
      <c r="H1213">
        <v>0.512093197465169</v>
      </c>
      <c r="I1213">
        <v>0.415983020524421</v>
      </c>
      <c r="J1213">
        <v>21.4383114395135</v>
      </c>
      <c r="K1213">
        <v>2.88053007452069</v>
      </c>
    </row>
    <row r="1214" spans="1:11">
      <c r="A1214">
        <v>1212</v>
      </c>
      <c r="B1214">
        <v>9.03559363095081</v>
      </c>
      <c r="C1214">
        <v>1184.02494347526</v>
      </c>
      <c r="D1214">
        <v>0.414554468005701</v>
      </c>
      <c r="E1214">
        <v>110.936957805738</v>
      </c>
      <c r="F1214">
        <v>30.4928131499123</v>
      </c>
      <c r="G1214">
        <v>4652.28803839367</v>
      </c>
      <c r="H1214">
        <v>0.512051169924923</v>
      </c>
      <c r="I1214">
        <v>0.415948899757884</v>
      </c>
      <c r="J1214">
        <v>21.44852960623</v>
      </c>
      <c r="K1214">
        <v>2.88053007452069</v>
      </c>
    </row>
    <row r="1215" spans="1:11">
      <c r="A1215">
        <v>1213</v>
      </c>
      <c r="B1215">
        <v>8.95825482627217</v>
      </c>
      <c r="C1215">
        <v>1174.8930212679</v>
      </c>
      <c r="D1215">
        <v>0.414131991496872</v>
      </c>
      <c r="E1215">
        <v>110.284657067497</v>
      </c>
      <c r="F1215">
        <v>30.723140968375</v>
      </c>
      <c r="G1215">
        <v>4691.48847807286</v>
      </c>
      <c r="H1215">
        <v>0.510996604241761</v>
      </c>
      <c r="I1215">
        <v>0.415093926127703</v>
      </c>
      <c r="J1215">
        <v>21.4093332162675</v>
      </c>
      <c r="K1215">
        <v>2.88053007452069</v>
      </c>
    </row>
    <row r="1216" spans="1:11">
      <c r="A1216">
        <v>1214</v>
      </c>
      <c r="B1216">
        <v>9.02211641438188</v>
      </c>
      <c r="C1216">
        <v>1182.53918155923</v>
      </c>
      <c r="D1216">
        <v>0.414587730614947</v>
      </c>
      <c r="E1216">
        <v>110.82552850171</v>
      </c>
      <c r="F1216">
        <v>30.5327001587444</v>
      </c>
      <c r="G1216">
        <v>4658.9842343803</v>
      </c>
      <c r="H1216">
        <v>0.511773629252756</v>
      </c>
      <c r="I1216">
        <v>0.415723874576275</v>
      </c>
      <c r="J1216">
        <v>21.4433131549897</v>
      </c>
      <c r="K1216">
        <v>2.88053007452069</v>
      </c>
    </row>
    <row r="1217" spans="1:11">
      <c r="A1217">
        <v>1215</v>
      </c>
      <c r="B1217">
        <v>8.98161419206285</v>
      </c>
      <c r="C1217">
        <v>1176.02210162043</v>
      </c>
      <c r="D1217">
        <v>0.414842228356572</v>
      </c>
      <c r="E1217">
        <v>110.378537729544</v>
      </c>
      <c r="F1217">
        <v>30.7006050784985</v>
      </c>
      <c r="G1217">
        <v>4689.99616248435</v>
      </c>
      <c r="H1217">
        <v>0.510422578610032</v>
      </c>
      <c r="I1217">
        <v>0.414628471188967</v>
      </c>
      <c r="J1217">
        <v>21.4110425057348</v>
      </c>
      <c r="K1217">
        <v>2.88053007452069</v>
      </c>
    </row>
    <row r="1218" spans="1:11">
      <c r="A1218">
        <v>1216</v>
      </c>
      <c r="B1218">
        <v>8.99453721875461</v>
      </c>
      <c r="C1218">
        <v>1181.19462715074</v>
      </c>
      <c r="D1218">
        <v>0.41451925444126</v>
      </c>
      <c r="E1218">
        <v>110.723241499404</v>
      </c>
      <c r="F1218">
        <v>30.5639731852167</v>
      </c>
      <c r="G1218">
        <v>4657.85326393571</v>
      </c>
      <c r="H1218">
        <v>0.511478948814947</v>
      </c>
      <c r="I1218">
        <v>0.415484923311427</v>
      </c>
      <c r="J1218">
        <v>21.4409271846683</v>
      </c>
      <c r="K1218">
        <v>2.88053007452069</v>
      </c>
    </row>
    <row r="1219" spans="1:11">
      <c r="A1219">
        <v>1217</v>
      </c>
      <c r="B1219">
        <v>9.11577252870607</v>
      </c>
      <c r="C1219">
        <v>1190.6114523163</v>
      </c>
      <c r="D1219">
        <v>0.414689276903831</v>
      </c>
      <c r="E1219">
        <v>111.415581899329</v>
      </c>
      <c r="F1219">
        <v>30.3299065055113</v>
      </c>
      <c r="G1219">
        <v>4636.3391091768</v>
      </c>
      <c r="H1219">
        <v>0.513353649927175</v>
      </c>
      <c r="I1219">
        <v>0.417004982200446</v>
      </c>
      <c r="J1219">
        <v>21.4722250524217</v>
      </c>
      <c r="K1219">
        <v>2.88053007452069</v>
      </c>
    </row>
    <row r="1220" spans="1:11">
      <c r="A1220">
        <v>1218</v>
      </c>
      <c r="B1220">
        <v>9.14153698798953</v>
      </c>
      <c r="C1220">
        <v>1193.66788297952</v>
      </c>
      <c r="D1220">
        <v>0.41467270158368</v>
      </c>
      <c r="E1220">
        <v>111.633846754125</v>
      </c>
      <c r="F1220">
        <v>30.2523858334864</v>
      </c>
      <c r="G1220">
        <v>4623.61045557024</v>
      </c>
      <c r="H1220">
        <v>0.513916115023043</v>
      </c>
      <c r="I1220">
        <v>0.417461025385789</v>
      </c>
      <c r="J1220">
        <v>21.4851078086425</v>
      </c>
      <c r="K1220">
        <v>2.88053007452069</v>
      </c>
    </row>
    <row r="1221" spans="1:11">
      <c r="A1221">
        <v>1219</v>
      </c>
      <c r="B1221">
        <v>9.16827107165881</v>
      </c>
      <c r="C1221">
        <v>1196.05724995714</v>
      </c>
      <c r="D1221">
        <v>0.414644439158762</v>
      </c>
      <c r="E1221">
        <v>111.808644643005</v>
      </c>
      <c r="F1221">
        <v>30.1922487043654</v>
      </c>
      <c r="G1221">
        <v>4618.02099487496</v>
      </c>
      <c r="H1221">
        <v>0.514399110089828</v>
      </c>
      <c r="I1221">
        <v>0.417852648693338</v>
      </c>
      <c r="J1221">
        <v>21.4938184777493</v>
      </c>
      <c r="K1221">
        <v>2.88053007452069</v>
      </c>
    </row>
    <row r="1222" spans="1:11">
      <c r="A1222">
        <v>1220</v>
      </c>
      <c r="B1222">
        <v>9.07686632331814</v>
      </c>
      <c r="C1222">
        <v>1184.86862341646</v>
      </c>
      <c r="D1222">
        <v>0.414609738639094</v>
      </c>
      <c r="E1222">
        <v>111.024653277279</v>
      </c>
      <c r="F1222">
        <v>30.4752919043537</v>
      </c>
      <c r="G1222">
        <v>4661.03498289952</v>
      </c>
      <c r="H1222">
        <v>0.512230678436828</v>
      </c>
      <c r="I1222">
        <v>0.416094483885361</v>
      </c>
      <c r="J1222">
        <v>21.4434161534924</v>
      </c>
      <c r="K1222">
        <v>2.88053007452069</v>
      </c>
    </row>
    <row r="1223" spans="1:11">
      <c r="A1223">
        <v>1221</v>
      </c>
      <c r="B1223">
        <v>9.21889853736517</v>
      </c>
      <c r="C1223">
        <v>1203.66171836685</v>
      </c>
      <c r="D1223">
        <v>0.415220722450408</v>
      </c>
      <c r="E1223">
        <v>112.311332182789</v>
      </c>
      <c r="F1223">
        <v>30.0073565219547</v>
      </c>
      <c r="G1223">
        <v>4587.44102547743</v>
      </c>
      <c r="H1223">
        <v>0.5156255215202</v>
      </c>
      <c r="I1223">
        <v>0.418847021974875</v>
      </c>
      <c r="J1223">
        <v>21.5348546568804</v>
      </c>
      <c r="K1223">
        <v>2.88053007452069</v>
      </c>
    </row>
    <row r="1224" spans="1:11">
      <c r="A1224">
        <v>1222</v>
      </c>
      <c r="B1224">
        <v>9.11680336246372</v>
      </c>
      <c r="C1224">
        <v>1189.71913419999</v>
      </c>
      <c r="D1224">
        <v>0.415129876361133</v>
      </c>
      <c r="E1224">
        <v>111.358816709169</v>
      </c>
      <c r="F1224">
        <v>30.35642780162</v>
      </c>
      <c r="G1224">
        <v>4642.08829546003</v>
      </c>
      <c r="H1224">
        <v>0.512644657670601</v>
      </c>
      <c r="I1224">
        <v>0.416430106942255</v>
      </c>
      <c r="J1224">
        <v>21.4672669489754</v>
      </c>
      <c r="K1224">
        <v>2.88053007452069</v>
      </c>
    </row>
    <row r="1225" spans="1:11">
      <c r="A1225">
        <v>1223</v>
      </c>
      <c r="B1225">
        <v>9.10955979330876</v>
      </c>
      <c r="C1225">
        <v>1186.34612842173</v>
      </c>
      <c r="D1225">
        <v>0.415459847450997</v>
      </c>
      <c r="E1225">
        <v>111.12494506937</v>
      </c>
      <c r="F1225">
        <v>30.4495115080765</v>
      </c>
      <c r="G1225">
        <v>4667.10321556647</v>
      </c>
      <c r="H1225">
        <v>0.512150392984417</v>
      </c>
      <c r="I1225">
        <v>0.416029414257292</v>
      </c>
      <c r="J1225">
        <v>21.4503776023421</v>
      </c>
      <c r="K1225">
        <v>2.88053007452069</v>
      </c>
    </row>
    <row r="1226" spans="1:11">
      <c r="A1226">
        <v>1224</v>
      </c>
      <c r="B1226">
        <v>9.12643485954243</v>
      </c>
      <c r="C1226">
        <v>1193.74313927666</v>
      </c>
      <c r="D1226">
        <v>0.415258363412599</v>
      </c>
      <c r="E1226">
        <v>111.621676823778</v>
      </c>
      <c r="F1226">
        <v>30.241201041348</v>
      </c>
      <c r="G1226">
        <v>4621.75214078528</v>
      </c>
      <c r="H1226">
        <v>0.513631288117564</v>
      </c>
      <c r="I1226">
        <v>0.417230058636966</v>
      </c>
      <c r="J1226">
        <v>21.4908700351295</v>
      </c>
      <c r="K1226">
        <v>2.88053007452069</v>
      </c>
    </row>
    <row r="1227" spans="1:11">
      <c r="A1227">
        <v>1225</v>
      </c>
      <c r="B1227">
        <v>9.11754310313908</v>
      </c>
      <c r="C1227">
        <v>1190.09542680121</v>
      </c>
      <c r="D1227">
        <v>0.41433435611949</v>
      </c>
      <c r="E1227">
        <v>111.382228787402</v>
      </c>
      <c r="F1227">
        <v>30.341332683866</v>
      </c>
      <c r="G1227">
        <v>4639.27945075542</v>
      </c>
      <c r="H1227">
        <v>0.513596884413763</v>
      </c>
      <c r="I1227">
        <v>0.41720222787461</v>
      </c>
      <c r="J1227">
        <v>21.468665034229</v>
      </c>
      <c r="K1227">
        <v>2.88053007452069</v>
      </c>
    </row>
    <row r="1228" spans="1:11">
      <c r="A1228">
        <v>1226</v>
      </c>
      <c r="B1228">
        <v>9.09929431065274</v>
      </c>
      <c r="C1228">
        <v>1187.69366374587</v>
      </c>
      <c r="D1228">
        <v>0.414302137727202</v>
      </c>
      <c r="E1228">
        <v>111.213366703692</v>
      </c>
      <c r="F1228">
        <v>30.403459395402</v>
      </c>
      <c r="G1228">
        <v>4649.57454897195</v>
      </c>
      <c r="H1228">
        <v>0.512999042343305</v>
      </c>
      <c r="I1228">
        <v>0.416717492835746</v>
      </c>
      <c r="J1228">
        <v>21.4582983220056</v>
      </c>
      <c r="K1228">
        <v>2.88053007452069</v>
      </c>
    </row>
    <row r="1229" spans="1:11">
      <c r="A1229">
        <v>1227</v>
      </c>
      <c r="B1229">
        <v>9.10122922659797</v>
      </c>
      <c r="C1229">
        <v>1183.98233741964</v>
      </c>
      <c r="D1229">
        <v>0.413856183223241</v>
      </c>
      <c r="E1229">
        <v>110.988466452529</v>
      </c>
      <c r="F1229">
        <v>30.5021588527261</v>
      </c>
      <c r="G1229">
        <v>4666.9068033795</v>
      </c>
      <c r="H1229">
        <v>0.51257800570161</v>
      </c>
      <c r="I1229">
        <v>0.416376159507851</v>
      </c>
      <c r="J1229">
        <v>21.430389586638</v>
      </c>
      <c r="K1229">
        <v>2.88053007452069</v>
      </c>
    </row>
    <row r="1230" spans="1:11">
      <c r="A1230">
        <v>1228</v>
      </c>
      <c r="B1230">
        <v>9.11516478866217</v>
      </c>
      <c r="C1230">
        <v>1189.86826033959</v>
      </c>
      <c r="D1230">
        <v>0.414139741454497</v>
      </c>
      <c r="E1230">
        <v>111.364915193244</v>
      </c>
      <c r="F1230">
        <v>30.3474073499429</v>
      </c>
      <c r="G1230">
        <v>4638.25629730143</v>
      </c>
      <c r="H1230">
        <v>0.513420351167689</v>
      </c>
      <c r="I1230">
        <v>0.417059084101639</v>
      </c>
      <c r="J1230">
        <v>21.4684054777733</v>
      </c>
      <c r="K1230">
        <v>2.88053007452069</v>
      </c>
    </row>
    <row r="1231" spans="1:11">
      <c r="A1231">
        <v>1229</v>
      </c>
      <c r="B1231">
        <v>9.14388014555124</v>
      </c>
      <c r="C1231">
        <v>1189.16775019185</v>
      </c>
      <c r="D1231">
        <v>0.413707723775292</v>
      </c>
      <c r="E1231">
        <v>111.359565165017</v>
      </c>
      <c r="F1231">
        <v>30.3682854189483</v>
      </c>
      <c r="G1231">
        <v>4641.86318784591</v>
      </c>
      <c r="H1231">
        <v>0.513169362213616</v>
      </c>
      <c r="I1231">
        <v>0.416855588379086</v>
      </c>
      <c r="J1231">
        <v>21.4523777844122</v>
      </c>
      <c r="K1231">
        <v>2.88053007452069</v>
      </c>
    </row>
    <row r="1232" spans="1:11">
      <c r="A1232">
        <v>1230</v>
      </c>
      <c r="B1232">
        <v>9.13010397913669</v>
      </c>
      <c r="C1232">
        <v>1192.06484608652</v>
      </c>
      <c r="D1232">
        <v>0.414272905454318</v>
      </c>
      <c r="E1232">
        <v>111.514449980679</v>
      </c>
      <c r="F1232">
        <v>30.2915058350958</v>
      </c>
      <c r="G1232">
        <v>4632.36192885946</v>
      </c>
      <c r="H1232">
        <v>0.514084660958845</v>
      </c>
      <c r="I1232">
        <v>0.417597727321102</v>
      </c>
      <c r="J1232">
        <v>21.4791570241198</v>
      </c>
      <c r="K1232">
        <v>2.88053007452069</v>
      </c>
    </row>
    <row r="1233" spans="1:11">
      <c r="A1233">
        <v>1231</v>
      </c>
      <c r="B1233">
        <v>9.14323987190812</v>
      </c>
      <c r="C1233">
        <v>1191.24619214627</v>
      </c>
      <c r="D1233">
        <v>0.413856408082378</v>
      </c>
      <c r="E1233">
        <v>111.483124214079</v>
      </c>
      <c r="F1233">
        <v>30.3160383407888</v>
      </c>
      <c r="G1233">
        <v>4632.90890603892</v>
      </c>
      <c r="H1233">
        <v>0.513521995211021</v>
      </c>
      <c r="I1233">
        <v>0.417141490580388</v>
      </c>
      <c r="J1233">
        <v>21.4684525651146</v>
      </c>
      <c r="K1233">
        <v>2.88053007452069</v>
      </c>
    </row>
    <row r="1234" spans="1:11">
      <c r="A1234">
        <v>1232</v>
      </c>
      <c r="B1234">
        <v>9.11990312093215</v>
      </c>
      <c r="C1234">
        <v>1190.76757543523</v>
      </c>
      <c r="D1234">
        <v>0.414346439062429</v>
      </c>
      <c r="E1234">
        <v>111.425303090583</v>
      </c>
      <c r="F1234">
        <v>30.3245939923446</v>
      </c>
      <c r="G1234">
        <v>4636.60710154539</v>
      </c>
      <c r="H1234">
        <v>0.513622263989901</v>
      </c>
      <c r="I1234">
        <v>0.417222796859721</v>
      </c>
      <c r="J1234">
        <v>21.4730918957401</v>
      </c>
      <c r="K1234">
        <v>2.88053007452069</v>
      </c>
    </row>
    <row r="1235" spans="1:11">
      <c r="A1235">
        <v>1233</v>
      </c>
      <c r="B1235">
        <v>9.12492158870649</v>
      </c>
      <c r="C1235">
        <v>1192.73574478232</v>
      </c>
      <c r="D1235">
        <v>0.414633546194698</v>
      </c>
      <c r="E1235">
        <v>111.534219584327</v>
      </c>
      <c r="F1235">
        <v>30.2737823498811</v>
      </c>
      <c r="G1235">
        <v>4633.611137556</v>
      </c>
      <c r="H1235">
        <v>0.514219608480555</v>
      </c>
      <c r="I1235">
        <v>0.417707157979701</v>
      </c>
      <c r="J1235">
        <v>21.4899818816784</v>
      </c>
      <c r="K1235">
        <v>2.88053007452069</v>
      </c>
    </row>
    <row r="1236" spans="1:11">
      <c r="A1236">
        <v>1234</v>
      </c>
      <c r="B1236">
        <v>9.1295531810377</v>
      </c>
      <c r="C1236">
        <v>1191.84134562333</v>
      </c>
      <c r="D1236">
        <v>0.414301697133005</v>
      </c>
      <c r="E1236">
        <v>111.503794574266</v>
      </c>
      <c r="F1236">
        <v>30.2978736464965</v>
      </c>
      <c r="G1236">
        <v>4631.40444263072</v>
      </c>
      <c r="H1236">
        <v>0.513744378176072</v>
      </c>
      <c r="I1236">
        <v>0.417321797516538</v>
      </c>
      <c r="J1236">
        <v>21.4770955815655</v>
      </c>
      <c r="K1236">
        <v>2.88053007452069</v>
      </c>
    </row>
    <row r="1237" spans="1:11">
      <c r="A1237">
        <v>1235</v>
      </c>
      <c r="B1237">
        <v>9.10003002194544</v>
      </c>
      <c r="C1237">
        <v>1187.93254744302</v>
      </c>
      <c r="D1237">
        <v>0.4141511814257</v>
      </c>
      <c r="E1237">
        <v>111.209416573567</v>
      </c>
      <c r="F1237">
        <v>30.3969489920411</v>
      </c>
      <c r="G1237">
        <v>4655.56320253046</v>
      </c>
      <c r="H1237">
        <v>0.51364701871784</v>
      </c>
      <c r="I1237">
        <v>0.417242937898843</v>
      </c>
      <c r="J1237">
        <v>21.4639316029709</v>
      </c>
      <c r="K1237">
        <v>2.88053007452069</v>
      </c>
    </row>
    <row r="1238" spans="1:11">
      <c r="A1238">
        <v>1236</v>
      </c>
      <c r="B1238">
        <v>9.11991925717246</v>
      </c>
      <c r="C1238">
        <v>1190.06519025519</v>
      </c>
      <c r="D1238">
        <v>0.414198214691758</v>
      </c>
      <c r="E1238">
        <v>111.377120022244</v>
      </c>
      <c r="F1238">
        <v>30.3422862137132</v>
      </c>
      <c r="G1238">
        <v>4642.85358675225</v>
      </c>
      <c r="H1238">
        <v>0.513795474476784</v>
      </c>
      <c r="I1238">
        <v>0.417363271904103</v>
      </c>
      <c r="J1238">
        <v>21.4691008196092</v>
      </c>
      <c r="K1238">
        <v>2.88053007452069</v>
      </c>
    </row>
    <row r="1239" spans="1:11">
      <c r="A1239">
        <v>1237</v>
      </c>
      <c r="B1239">
        <v>9.1491084075441</v>
      </c>
      <c r="C1239">
        <v>1191.83356940645</v>
      </c>
      <c r="D1239">
        <v>0.414341611769652</v>
      </c>
      <c r="E1239">
        <v>111.512750581129</v>
      </c>
      <c r="F1239">
        <v>30.2986343428223</v>
      </c>
      <c r="G1239">
        <v>4639.45499641885</v>
      </c>
      <c r="H1239">
        <v>0.514274912510355</v>
      </c>
      <c r="I1239">
        <v>0.417752030204948</v>
      </c>
      <c r="J1239">
        <v>21.47314064486</v>
      </c>
      <c r="K1239">
        <v>2.88053007452069</v>
      </c>
    </row>
    <row r="1240" spans="1:11">
      <c r="A1240">
        <v>1238</v>
      </c>
      <c r="B1240">
        <v>9.11771167359342</v>
      </c>
      <c r="C1240">
        <v>1189.94785471551</v>
      </c>
      <c r="D1240">
        <v>0.414286960172553</v>
      </c>
      <c r="E1240">
        <v>111.368839672372</v>
      </c>
      <c r="F1240">
        <v>30.3439148179265</v>
      </c>
      <c r="G1240">
        <v>4642.29388856825</v>
      </c>
      <c r="H1240">
        <v>0.513893772702088</v>
      </c>
      <c r="I1240">
        <v>0.417442978997024</v>
      </c>
      <c r="J1240">
        <v>21.4685920477005</v>
      </c>
      <c r="K1240">
        <v>2.88053007452069</v>
      </c>
    </row>
    <row r="1241" spans="1:11">
      <c r="A1241">
        <v>1239</v>
      </c>
      <c r="B1241">
        <v>9.13289115697176</v>
      </c>
      <c r="C1241">
        <v>1190.62206264143</v>
      </c>
      <c r="D1241">
        <v>0.414284394214134</v>
      </c>
      <c r="E1241">
        <v>111.419431409905</v>
      </c>
      <c r="F1241">
        <v>30.3289901733642</v>
      </c>
      <c r="G1241">
        <v>4643.07378322816</v>
      </c>
      <c r="H1241">
        <v>0.513957116953617</v>
      </c>
      <c r="I1241">
        <v>0.41749435061311</v>
      </c>
      <c r="J1241">
        <v>21.4702505620334</v>
      </c>
      <c r="K1241">
        <v>2.88053007452069</v>
      </c>
    </row>
    <row r="1242" spans="1:11">
      <c r="A1242">
        <v>1240</v>
      </c>
      <c r="B1242">
        <v>9.09383750483511</v>
      </c>
      <c r="C1242">
        <v>1187.11859294204</v>
      </c>
      <c r="D1242">
        <v>0.413971029213459</v>
      </c>
      <c r="E1242">
        <v>111.172018806947</v>
      </c>
      <c r="F1242">
        <v>30.41514393912</v>
      </c>
      <c r="G1242">
        <v>4651.86545491988</v>
      </c>
      <c r="H1242">
        <v>0.513493039580805</v>
      </c>
      <c r="I1242">
        <v>0.417118066961665</v>
      </c>
      <c r="J1242">
        <v>21.454988266744</v>
      </c>
      <c r="K1242">
        <v>2.88053007452069</v>
      </c>
    </row>
    <row r="1243" spans="1:11">
      <c r="A1243">
        <v>1241</v>
      </c>
      <c r="B1243">
        <v>9.08808257455863</v>
      </c>
      <c r="C1243">
        <v>1185.32614948153</v>
      </c>
      <c r="D1243">
        <v>0.414721882843716</v>
      </c>
      <c r="E1243">
        <v>111.049548920337</v>
      </c>
      <c r="F1243">
        <v>30.4564956391659</v>
      </c>
      <c r="G1243">
        <v>4663.9913387583</v>
      </c>
      <c r="H1243">
        <v>0.512771804669653</v>
      </c>
      <c r="I1243">
        <v>0.416533285873823</v>
      </c>
      <c r="J1243">
        <v>21.4465523407734</v>
      </c>
      <c r="K1243">
        <v>2.88053007452069</v>
      </c>
    </row>
    <row r="1244" spans="1:11">
      <c r="A1244">
        <v>1242</v>
      </c>
      <c r="B1244">
        <v>9.09483834016635</v>
      </c>
      <c r="C1244">
        <v>1187.41080635362</v>
      </c>
      <c r="D1244">
        <v>0.413948633872906</v>
      </c>
      <c r="E1244">
        <v>111.191777756475</v>
      </c>
      <c r="F1244">
        <v>30.405034063109</v>
      </c>
      <c r="G1244">
        <v>4651.09176963875</v>
      </c>
      <c r="H1244">
        <v>0.513733809605442</v>
      </c>
      <c r="I1244">
        <v>0.417313296876527</v>
      </c>
      <c r="J1244">
        <v>21.4563376685679</v>
      </c>
      <c r="K1244">
        <v>2.88053007452069</v>
      </c>
    </row>
    <row r="1245" spans="1:11">
      <c r="A1245">
        <v>1243</v>
      </c>
      <c r="B1245">
        <v>9.0873500995061</v>
      </c>
      <c r="C1245">
        <v>1185.29863911908</v>
      </c>
      <c r="D1245">
        <v>0.413101326454923</v>
      </c>
      <c r="E1245">
        <v>111.036368960808</v>
      </c>
      <c r="F1245">
        <v>30.4611832566191</v>
      </c>
      <c r="G1245">
        <v>4663.75462890187</v>
      </c>
      <c r="H1245">
        <v>0.513829152089594</v>
      </c>
      <c r="I1245">
        <v>0.417390657817452</v>
      </c>
      <c r="J1245">
        <v>21.4476685590192</v>
      </c>
      <c r="K1245">
        <v>2.88053007452069</v>
      </c>
    </row>
    <row r="1246" spans="1:11">
      <c r="A1246">
        <v>1244</v>
      </c>
      <c r="B1246">
        <v>9.1079457573115</v>
      </c>
      <c r="C1246">
        <v>1189.27504889483</v>
      </c>
      <c r="D1246">
        <v>0.413868932436722</v>
      </c>
      <c r="E1246">
        <v>111.313855295148</v>
      </c>
      <c r="F1246">
        <v>30.3616731816843</v>
      </c>
      <c r="G1246">
        <v>4644.52532814392</v>
      </c>
      <c r="H1246">
        <v>0.513872075580458</v>
      </c>
      <c r="I1246">
        <v>0.417425387529571</v>
      </c>
      <c r="J1246">
        <v>21.4670696543295</v>
      </c>
      <c r="K1246">
        <v>2.88053007452069</v>
      </c>
    </row>
    <row r="1247" spans="1:11">
      <c r="A1247">
        <v>1245</v>
      </c>
      <c r="B1247">
        <v>9.09938610393718</v>
      </c>
      <c r="C1247">
        <v>1187.96822422027</v>
      </c>
      <c r="D1247">
        <v>0.413683118047445</v>
      </c>
      <c r="E1247">
        <v>111.229951507473</v>
      </c>
      <c r="F1247">
        <v>30.3907180400661</v>
      </c>
      <c r="G1247">
        <v>4649.2246991447</v>
      </c>
      <c r="H1247">
        <v>0.51397320144152</v>
      </c>
      <c r="I1247">
        <v>0.417507407302223</v>
      </c>
      <c r="J1247">
        <v>21.4595001272554</v>
      </c>
      <c r="K1247">
        <v>2.88053007452069</v>
      </c>
    </row>
    <row r="1248" spans="1:11">
      <c r="A1248">
        <v>1246</v>
      </c>
      <c r="B1248">
        <v>9.08312278269963</v>
      </c>
      <c r="C1248">
        <v>1184.05316702672</v>
      </c>
      <c r="D1248">
        <v>0.413827735990105</v>
      </c>
      <c r="E1248">
        <v>110.964150919299</v>
      </c>
      <c r="F1248">
        <v>30.4933785208218</v>
      </c>
      <c r="G1248">
        <v>4668.75948870508</v>
      </c>
      <c r="H1248">
        <v>0.51303817705366</v>
      </c>
      <c r="I1248">
        <v>0.416749299593432</v>
      </c>
      <c r="J1248">
        <v>21.4388961779084</v>
      </c>
      <c r="K1248">
        <v>2.88053007452069</v>
      </c>
    </row>
    <row r="1249" spans="1:11">
      <c r="A1249">
        <v>1247</v>
      </c>
      <c r="B1249">
        <v>9.11934689676885</v>
      </c>
      <c r="C1249">
        <v>1189.68805985441</v>
      </c>
      <c r="D1249">
        <v>0.413966896861805</v>
      </c>
      <c r="E1249">
        <v>111.360763147559</v>
      </c>
      <c r="F1249">
        <v>30.3492675778238</v>
      </c>
      <c r="G1249">
        <v>4641.63679700914</v>
      </c>
      <c r="H1249">
        <v>0.513991895529345</v>
      </c>
      <c r="I1249">
        <v>0.417522540208213</v>
      </c>
      <c r="J1249">
        <v>21.4643595865414</v>
      </c>
      <c r="K1249">
        <v>2.88053007452069</v>
      </c>
    </row>
    <row r="1250" spans="1:11">
      <c r="A1250">
        <v>1248</v>
      </c>
      <c r="B1250">
        <v>9.08795388042057</v>
      </c>
      <c r="C1250">
        <v>1185.73157316892</v>
      </c>
      <c r="D1250">
        <v>0.414027753308639</v>
      </c>
      <c r="E1250">
        <v>111.078009356108</v>
      </c>
      <c r="F1250">
        <v>30.451144073768</v>
      </c>
      <c r="G1250">
        <v>4659.23688028503</v>
      </c>
      <c r="H1250">
        <v>0.513211438522494</v>
      </c>
      <c r="I1250">
        <v>0.416889751655744</v>
      </c>
      <c r="J1250">
        <v>21.4476213296209</v>
      </c>
      <c r="K1250">
        <v>2.88053007452069</v>
      </c>
    </row>
    <row r="1251" spans="1:11">
      <c r="A1251">
        <v>1249</v>
      </c>
      <c r="B1251">
        <v>9.06284311451799</v>
      </c>
      <c r="C1251">
        <v>1184.439237515</v>
      </c>
      <c r="D1251">
        <v>0.413853890597716</v>
      </c>
      <c r="E1251">
        <v>110.978408575952</v>
      </c>
      <c r="F1251">
        <v>30.4817212215334</v>
      </c>
      <c r="G1251">
        <v>4659.0822003444</v>
      </c>
      <c r="H1251">
        <v>0.513112542664339</v>
      </c>
      <c r="I1251">
        <v>0.416809560981902</v>
      </c>
      <c r="J1251">
        <v>21.4448825133278</v>
      </c>
      <c r="K1251">
        <v>2.88053007452069</v>
      </c>
    </row>
    <row r="1252" spans="1:11">
      <c r="A1252">
        <v>1250</v>
      </c>
      <c r="B1252">
        <v>9.06402571608925</v>
      </c>
      <c r="C1252">
        <v>1183.61907813396</v>
      </c>
      <c r="D1252">
        <v>0.413960390972158</v>
      </c>
      <c r="E1252">
        <v>110.924308068448</v>
      </c>
      <c r="F1252">
        <v>30.5046823684252</v>
      </c>
      <c r="G1252">
        <v>4665.58763688907</v>
      </c>
      <c r="H1252">
        <v>0.512846333135338</v>
      </c>
      <c r="I1252">
        <v>0.416593720632686</v>
      </c>
      <c r="J1252">
        <v>21.4396758161401</v>
      </c>
      <c r="K1252">
        <v>2.88053007452069</v>
      </c>
    </row>
    <row r="1253" spans="1:11">
      <c r="A1253">
        <v>1251</v>
      </c>
      <c r="B1253">
        <v>9.05568074521163</v>
      </c>
      <c r="C1253">
        <v>1180.93615763089</v>
      </c>
      <c r="D1253">
        <v>0.414183895196105</v>
      </c>
      <c r="E1253">
        <v>110.740700941545</v>
      </c>
      <c r="F1253">
        <v>30.5801167687581</v>
      </c>
      <c r="G1253">
        <v>4682.60933085104</v>
      </c>
      <c r="H1253">
        <v>0.512283436295878</v>
      </c>
      <c r="I1253">
        <v>0.416137348472045</v>
      </c>
      <c r="J1253">
        <v>21.4257276864658</v>
      </c>
      <c r="K1253">
        <v>2.88053007452069</v>
      </c>
    </row>
    <row r="1254" spans="1:11">
      <c r="A1254">
        <v>1252</v>
      </c>
      <c r="B1254">
        <v>9.04396092734273</v>
      </c>
      <c r="C1254">
        <v>1180.90203704631</v>
      </c>
      <c r="D1254">
        <v>0.413884039230255</v>
      </c>
      <c r="E1254">
        <v>110.738616460311</v>
      </c>
      <c r="F1254">
        <v>30.5729036239292</v>
      </c>
      <c r="G1254">
        <v>4676.49177528641</v>
      </c>
      <c r="H1254">
        <v>0.512330310800152</v>
      </c>
      <c r="I1254">
        <v>0.416175331550367</v>
      </c>
      <c r="J1254">
        <v>21.426344634365</v>
      </c>
      <c r="K1254">
        <v>2.88053007452069</v>
      </c>
    </row>
    <row r="1255" spans="1:11">
      <c r="A1255">
        <v>1253</v>
      </c>
      <c r="B1255">
        <v>9.09967700685264</v>
      </c>
      <c r="C1255">
        <v>1187.66331399518</v>
      </c>
      <c r="D1255">
        <v>0.413835020096762</v>
      </c>
      <c r="E1255">
        <v>111.209351183084</v>
      </c>
      <c r="F1255">
        <v>30.4029766705361</v>
      </c>
      <c r="G1255">
        <v>4651.0439332134</v>
      </c>
      <c r="H1255">
        <v>0.513777574533711</v>
      </c>
      <c r="I1255">
        <v>0.417348784175355</v>
      </c>
      <c r="J1255">
        <v>21.4572145273598</v>
      </c>
      <c r="K1255">
        <v>2.88053007452069</v>
      </c>
    </row>
    <row r="1256" spans="1:11">
      <c r="A1256">
        <v>1254</v>
      </c>
      <c r="B1256">
        <v>9.05896360193553</v>
      </c>
      <c r="C1256">
        <v>1181.80966684854</v>
      </c>
      <c r="D1256">
        <v>0.41380660806167</v>
      </c>
      <c r="E1256">
        <v>110.805938175515</v>
      </c>
      <c r="F1256">
        <v>30.5560636584184</v>
      </c>
      <c r="G1256">
        <v>4675.01428617736</v>
      </c>
      <c r="H1256">
        <v>0.512527105632419</v>
      </c>
      <c r="I1256">
        <v>0.41633490417492</v>
      </c>
      <c r="J1256">
        <v>21.4289241553206</v>
      </c>
      <c r="K1256">
        <v>2.88053007452069</v>
      </c>
    </row>
    <row r="1257" spans="1:11">
      <c r="A1257">
        <v>1255</v>
      </c>
      <c r="B1257">
        <v>9.07371740704057</v>
      </c>
      <c r="C1257">
        <v>1185.13102697943</v>
      </c>
      <c r="D1257">
        <v>0.414470002598584</v>
      </c>
      <c r="E1257">
        <v>111.023063181378</v>
      </c>
      <c r="F1257">
        <v>30.4677568716465</v>
      </c>
      <c r="G1257">
        <v>4659.70696547994</v>
      </c>
      <c r="H1257">
        <v>0.512697694803972</v>
      </c>
      <c r="I1257">
        <v>0.416473178516118</v>
      </c>
      <c r="J1257">
        <v>21.4488384385967</v>
      </c>
      <c r="K1257">
        <v>2.88053007452069</v>
      </c>
    </row>
    <row r="1258" spans="1:11">
      <c r="A1258">
        <v>1256</v>
      </c>
      <c r="B1258">
        <v>9.04606432819</v>
      </c>
      <c r="C1258">
        <v>1181.03591989829</v>
      </c>
      <c r="D1258">
        <v>0.413895578943708</v>
      </c>
      <c r="E1258">
        <v>110.744723570831</v>
      </c>
      <c r="F1258">
        <v>30.5707610680197</v>
      </c>
      <c r="G1258">
        <v>4677.17369262921</v>
      </c>
      <c r="H1258">
        <v>0.512403211527135</v>
      </c>
      <c r="I1258">
        <v>0.416234448622153</v>
      </c>
      <c r="J1258">
        <v>21.4274642177595</v>
      </c>
      <c r="K1258">
        <v>2.88053007452069</v>
      </c>
    </row>
    <row r="1259" spans="1:11">
      <c r="A1259">
        <v>1257</v>
      </c>
      <c r="B1259">
        <v>9.03951906419768</v>
      </c>
      <c r="C1259">
        <v>1180.69339849942</v>
      </c>
      <c r="D1259">
        <v>0.41410716016164</v>
      </c>
      <c r="E1259">
        <v>110.722212714776</v>
      </c>
      <c r="F1259">
        <v>30.5798601727344</v>
      </c>
      <c r="G1259">
        <v>4677.17673592369</v>
      </c>
      <c r="H1259">
        <v>0.512135637120896</v>
      </c>
      <c r="I1259">
        <v>0.416017476785123</v>
      </c>
      <c r="J1259">
        <v>21.4257786229002</v>
      </c>
      <c r="K1259">
        <v>2.88053007452069</v>
      </c>
    </row>
    <row r="1260" spans="1:11">
      <c r="A1260">
        <v>1258</v>
      </c>
      <c r="B1260">
        <v>9.06243938297816</v>
      </c>
      <c r="C1260">
        <v>1182.19184201109</v>
      </c>
      <c r="D1260">
        <v>0.413797610976995</v>
      </c>
      <c r="E1260">
        <v>110.837687724161</v>
      </c>
      <c r="F1260">
        <v>30.542765191954</v>
      </c>
      <c r="G1260">
        <v>4670.50999746518</v>
      </c>
      <c r="H1260">
        <v>0.512541643520284</v>
      </c>
      <c r="I1260">
        <v>0.416346678392804</v>
      </c>
      <c r="J1260">
        <v>21.4291589564349</v>
      </c>
      <c r="K1260">
        <v>2.88053007452069</v>
      </c>
    </row>
    <row r="1261" spans="1:11">
      <c r="A1261">
        <v>1259</v>
      </c>
      <c r="B1261">
        <v>9.07954092879551</v>
      </c>
      <c r="C1261">
        <v>1183.56781155463</v>
      </c>
      <c r="D1261">
        <v>0.413671249181143</v>
      </c>
      <c r="E1261">
        <v>110.943136097135</v>
      </c>
      <c r="F1261">
        <v>30.5075692646871</v>
      </c>
      <c r="G1261">
        <v>4663.82212301024</v>
      </c>
      <c r="H1261">
        <v>0.512651435991181</v>
      </c>
      <c r="I1261">
        <v>0.416435686609151</v>
      </c>
      <c r="J1261">
        <v>21.4330261352256</v>
      </c>
      <c r="K1261">
        <v>2.88053007452069</v>
      </c>
    </row>
    <row r="1262" spans="1:11">
      <c r="A1262">
        <v>1260</v>
      </c>
      <c r="B1262">
        <v>9.06757461776404</v>
      </c>
      <c r="C1262">
        <v>1182.84181401141</v>
      </c>
      <c r="D1262">
        <v>0.413845047031985</v>
      </c>
      <c r="E1262">
        <v>110.88554056165</v>
      </c>
      <c r="F1262">
        <v>30.5258347667343</v>
      </c>
      <c r="G1262">
        <v>4667.13127707947</v>
      </c>
      <c r="H1262">
        <v>0.512590701279994</v>
      </c>
      <c r="I1262">
        <v>0.416386446959809</v>
      </c>
      <c r="J1262">
        <v>21.4317251641401</v>
      </c>
      <c r="K1262">
        <v>2.88053007452069</v>
      </c>
    </row>
    <row r="1263" spans="1:11">
      <c r="A1263">
        <v>1261</v>
      </c>
      <c r="B1263">
        <v>9.06415602766363</v>
      </c>
      <c r="C1263">
        <v>1183.43851910166</v>
      </c>
      <c r="D1263">
        <v>0.413974147333229</v>
      </c>
      <c r="E1263">
        <v>110.90771066784</v>
      </c>
      <c r="F1263">
        <v>30.5106423582797</v>
      </c>
      <c r="G1263">
        <v>4666.94231989795</v>
      </c>
      <c r="H1263">
        <v>0.512820132156252</v>
      </c>
      <c r="I1263">
        <v>0.416572482318734</v>
      </c>
      <c r="J1263">
        <v>21.4396367511811</v>
      </c>
      <c r="K1263">
        <v>2.88053007452069</v>
      </c>
    </row>
    <row r="1264" spans="1:11">
      <c r="A1264">
        <v>1262</v>
      </c>
      <c r="B1264">
        <v>9.06516971788466</v>
      </c>
      <c r="C1264">
        <v>1183.49865274544</v>
      </c>
      <c r="D1264">
        <v>0.413900271925586</v>
      </c>
      <c r="E1264">
        <v>110.914919471745</v>
      </c>
      <c r="F1264">
        <v>30.5094978820282</v>
      </c>
      <c r="G1264">
        <v>4665.19486479265</v>
      </c>
      <c r="H1264">
        <v>0.512741141791067</v>
      </c>
      <c r="I1264">
        <v>0.416508426284429</v>
      </c>
      <c r="J1264">
        <v>21.4392532306261</v>
      </c>
      <c r="K1264">
        <v>2.88053007452069</v>
      </c>
    </row>
    <row r="1265" spans="1:11">
      <c r="A1265">
        <v>1263</v>
      </c>
      <c r="B1265">
        <v>9.08225376080778</v>
      </c>
      <c r="C1265">
        <v>1184.81428057605</v>
      </c>
      <c r="D1265">
        <v>0.413844577394225</v>
      </c>
      <c r="E1265">
        <v>111.01113260362</v>
      </c>
      <c r="F1265">
        <v>30.4772903281663</v>
      </c>
      <c r="G1265">
        <v>4660.60792759311</v>
      </c>
      <c r="H1265">
        <v>0.513018164371456</v>
      </c>
      <c r="I1265">
        <v>0.416733043512718</v>
      </c>
      <c r="J1265">
        <v>21.4435722213675</v>
      </c>
      <c r="K1265">
        <v>2.88053007452069</v>
      </c>
    </row>
    <row r="1266" spans="1:11">
      <c r="A1266">
        <v>1264</v>
      </c>
      <c r="B1266">
        <v>9.09052680609933</v>
      </c>
      <c r="C1266">
        <v>1185.46719105462</v>
      </c>
      <c r="D1266">
        <v>0.413878188094969</v>
      </c>
      <c r="E1266">
        <v>111.059039635178</v>
      </c>
      <c r="F1266">
        <v>30.4609628528129</v>
      </c>
      <c r="G1266">
        <v>4658.94828611818</v>
      </c>
      <c r="H1266">
        <v>0.513193694970312</v>
      </c>
      <c r="I1266">
        <v>0.416875370808982</v>
      </c>
      <c r="J1266">
        <v>21.4457127094546</v>
      </c>
      <c r="K1266">
        <v>2.88053007452069</v>
      </c>
    </row>
    <row r="1267" spans="1:11">
      <c r="A1267">
        <v>1265</v>
      </c>
      <c r="B1267">
        <v>9.09981998186795</v>
      </c>
      <c r="C1267">
        <v>1185.76604283773</v>
      </c>
      <c r="D1267">
        <v>0.413875407208587</v>
      </c>
      <c r="E1267">
        <v>111.082406910714</v>
      </c>
      <c r="F1267">
        <v>30.4540126109823</v>
      </c>
      <c r="G1267">
        <v>4659.64948621456</v>
      </c>
      <c r="H1267">
        <v>0.513345050167225</v>
      </c>
      <c r="I1267">
        <v>0.416998107449918</v>
      </c>
      <c r="J1267">
        <v>21.4458082592481</v>
      </c>
      <c r="K1267">
        <v>2.88053007452069</v>
      </c>
    </row>
    <row r="1268" spans="1:11">
      <c r="A1268">
        <v>1266</v>
      </c>
      <c r="B1268">
        <v>9.09750381926703</v>
      </c>
      <c r="C1268">
        <v>1185.26431142355</v>
      </c>
      <c r="D1268">
        <v>0.414042750700425</v>
      </c>
      <c r="E1268">
        <v>111.04810590607</v>
      </c>
      <c r="F1268">
        <v>30.4665491201663</v>
      </c>
      <c r="G1268">
        <v>4662.29439541406</v>
      </c>
      <c r="H1268">
        <v>0.513137097597929</v>
      </c>
      <c r="I1268">
        <v>0.416829495134815</v>
      </c>
      <c r="J1268">
        <v>21.4433554775617</v>
      </c>
      <c r="K1268">
        <v>2.88053007452069</v>
      </c>
    </row>
    <row r="1269" spans="1:11">
      <c r="A1269">
        <v>1267</v>
      </c>
      <c r="B1269">
        <v>9.11465836651368</v>
      </c>
      <c r="C1269">
        <v>1187.55864687293</v>
      </c>
      <c r="D1269">
        <v>0.414059769882121</v>
      </c>
      <c r="E1269">
        <v>111.205183714992</v>
      </c>
      <c r="F1269">
        <v>30.406595285504</v>
      </c>
      <c r="G1269">
        <v>4653.25297766254</v>
      </c>
      <c r="H1269">
        <v>0.513692575401916</v>
      </c>
      <c r="I1269">
        <v>0.417279885188761</v>
      </c>
      <c r="J1269">
        <v>21.4544599643765</v>
      </c>
      <c r="K1269">
        <v>2.88053007452069</v>
      </c>
    </row>
    <row r="1270" spans="1:11">
      <c r="A1270">
        <v>1268</v>
      </c>
      <c r="B1270">
        <v>9.11207471852041</v>
      </c>
      <c r="C1270">
        <v>1187.27138510148</v>
      </c>
      <c r="D1270">
        <v>0.413925538590359</v>
      </c>
      <c r="E1270">
        <v>111.183792198894</v>
      </c>
      <c r="F1270">
        <v>30.4137983746924</v>
      </c>
      <c r="G1270">
        <v>4653.81136838548</v>
      </c>
      <c r="H1270">
        <v>0.513692443471633</v>
      </c>
      <c r="I1270">
        <v>0.417279780680123</v>
      </c>
      <c r="J1270">
        <v>21.4533770482838</v>
      </c>
      <c r="K1270">
        <v>2.88053007452069</v>
      </c>
    </row>
    <row r="1271" spans="1:11">
      <c r="A1271">
        <v>1269</v>
      </c>
      <c r="B1271">
        <v>9.12088552400302</v>
      </c>
      <c r="C1271">
        <v>1187.91882479768</v>
      </c>
      <c r="D1271">
        <v>0.413616361672482</v>
      </c>
      <c r="E1271">
        <v>111.223892483248</v>
      </c>
      <c r="F1271">
        <v>30.3976318457222</v>
      </c>
      <c r="G1271">
        <v>4653.50564696042</v>
      </c>
      <c r="H1271">
        <v>0.514182152942039</v>
      </c>
      <c r="I1271">
        <v>0.417676874007461</v>
      </c>
      <c r="J1271">
        <v>21.45671206374</v>
      </c>
      <c r="K1271">
        <v>2.88053007452069</v>
      </c>
    </row>
    <row r="1272" spans="1:11">
      <c r="A1272">
        <v>1270</v>
      </c>
      <c r="B1272">
        <v>9.11071776153164</v>
      </c>
      <c r="C1272">
        <v>1186.41198805168</v>
      </c>
      <c r="D1272">
        <v>0.413625122637509</v>
      </c>
      <c r="E1272">
        <v>111.120193659156</v>
      </c>
      <c r="F1272">
        <v>30.4362938957613</v>
      </c>
      <c r="G1272">
        <v>4659.86911976902</v>
      </c>
      <c r="H1272">
        <v>0.513819020285141</v>
      </c>
      <c r="I1272">
        <v>0.417382443702018</v>
      </c>
      <c r="J1272">
        <v>21.4494704946815</v>
      </c>
      <c r="K1272">
        <v>2.88053007452069</v>
      </c>
    </row>
    <row r="1273" spans="1:11">
      <c r="A1273">
        <v>1271</v>
      </c>
      <c r="B1273">
        <v>9.12300599517716</v>
      </c>
      <c r="C1273">
        <v>1188.04594094843</v>
      </c>
      <c r="D1273">
        <v>0.413694207400006</v>
      </c>
      <c r="E1273">
        <v>111.23074113806</v>
      </c>
      <c r="F1273">
        <v>30.395744238225</v>
      </c>
      <c r="G1273">
        <v>4654.43645701631</v>
      </c>
      <c r="H1273">
        <v>0.514120464238454</v>
      </c>
      <c r="I1273">
        <v>0.417626856390161</v>
      </c>
      <c r="J1273">
        <v>21.457895563053</v>
      </c>
      <c r="K1273">
        <v>2.88053007452069</v>
      </c>
    </row>
    <row r="1274" spans="1:11">
      <c r="A1274">
        <v>1272</v>
      </c>
      <c r="B1274">
        <v>9.11924132743218</v>
      </c>
      <c r="C1274">
        <v>1187.56134348342</v>
      </c>
      <c r="D1274">
        <v>0.41354482288514</v>
      </c>
      <c r="E1274">
        <v>111.199815965673</v>
      </c>
      <c r="F1274">
        <v>30.406669676736</v>
      </c>
      <c r="G1274">
        <v>4654.58032243379</v>
      </c>
      <c r="H1274">
        <v>0.514122789469706</v>
      </c>
      <c r="I1274">
        <v>0.417628744164927</v>
      </c>
      <c r="J1274">
        <v>21.454838581894</v>
      </c>
      <c r="K1274">
        <v>2.88053007452069</v>
      </c>
    </row>
    <row r="1275" spans="1:11">
      <c r="A1275">
        <v>1273</v>
      </c>
      <c r="B1275">
        <v>9.1301483588203</v>
      </c>
      <c r="C1275">
        <v>1189.23142840905</v>
      </c>
      <c r="D1275">
        <v>0.413658788285621</v>
      </c>
      <c r="E1275">
        <v>111.313815025795</v>
      </c>
      <c r="F1275">
        <v>30.3654903013241</v>
      </c>
      <c r="G1275">
        <v>4646.42245452179</v>
      </c>
      <c r="H1275">
        <v>0.514123833391243</v>
      </c>
      <c r="I1275">
        <v>0.417629563365726</v>
      </c>
      <c r="J1275">
        <v>21.4636247321445</v>
      </c>
      <c r="K1275">
        <v>2.88053007452069</v>
      </c>
    </row>
    <row r="1276" spans="1:11">
      <c r="A1276">
        <v>1274</v>
      </c>
      <c r="B1276">
        <v>9.1252545365007</v>
      </c>
      <c r="C1276">
        <v>1188.54234798895</v>
      </c>
      <c r="D1276">
        <v>0.4136164944954</v>
      </c>
      <c r="E1276">
        <v>111.268378193593</v>
      </c>
      <c r="F1276">
        <v>30.3824516001268</v>
      </c>
      <c r="G1276">
        <v>4650.15715722092</v>
      </c>
      <c r="H1276">
        <v>0.514125456510731</v>
      </c>
      <c r="I1276">
        <v>0.417630887807788</v>
      </c>
      <c r="J1276">
        <v>21.4595494512603</v>
      </c>
      <c r="K1276">
        <v>2.88053007452069</v>
      </c>
    </row>
    <row r="1277" spans="1:11">
      <c r="A1277">
        <v>1275</v>
      </c>
      <c r="B1277">
        <v>9.15283874867756</v>
      </c>
      <c r="C1277">
        <v>1192.01376575885</v>
      </c>
      <c r="D1277">
        <v>0.413873948554181</v>
      </c>
      <c r="E1277">
        <v>111.508567681864</v>
      </c>
      <c r="F1277">
        <v>30.2951546171188</v>
      </c>
      <c r="G1277">
        <v>4637.04858888944</v>
      </c>
      <c r="H1277">
        <v>0.514718995753844</v>
      </c>
      <c r="I1277">
        <v>0.418112129383412</v>
      </c>
      <c r="J1277">
        <v>21.4760769206253</v>
      </c>
      <c r="K1277">
        <v>2.88053007452069</v>
      </c>
    </row>
    <row r="1278" spans="1:11">
      <c r="A1278">
        <v>1276</v>
      </c>
      <c r="B1278">
        <v>9.11500012588183</v>
      </c>
      <c r="C1278">
        <v>1187.53296507221</v>
      </c>
      <c r="D1278">
        <v>0.413583491662237</v>
      </c>
      <c r="E1278">
        <v>111.194975004314</v>
      </c>
      <c r="F1278">
        <v>30.407912531465</v>
      </c>
      <c r="G1278">
        <v>4653.75903040653</v>
      </c>
      <c r="H1278">
        <v>0.514067504115445</v>
      </c>
      <c r="I1278">
        <v>0.417583910356259</v>
      </c>
      <c r="J1278">
        <v>21.4557254731422</v>
      </c>
      <c r="K1278">
        <v>2.88053007452069</v>
      </c>
    </row>
    <row r="1279" spans="1:11">
      <c r="A1279">
        <v>1277</v>
      </c>
      <c r="B1279">
        <v>9.11553473578736</v>
      </c>
      <c r="C1279">
        <v>1188.82187303452</v>
      </c>
      <c r="D1279">
        <v>0.413467993608556</v>
      </c>
      <c r="E1279">
        <v>111.277145890261</v>
      </c>
      <c r="F1279">
        <v>30.3710886562418</v>
      </c>
      <c r="G1279">
        <v>4646.36235991679</v>
      </c>
      <c r="H1279">
        <v>0.514705665431844</v>
      </c>
      <c r="I1279">
        <v>0.418101353858739</v>
      </c>
      <c r="J1279">
        <v>21.4633919396052</v>
      </c>
      <c r="K1279">
        <v>2.88053007452069</v>
      </c>
    </row>
    <row r="1280" spans="1:11">
      <c r="A1280">
        <v>1278</v>
      </c>
      <c r="B1280">
        <v>9.1156964354211</v>
      </c>
      <c r="C1280">
        <v>1186.98859873988</v>
      </c>
      <c r="D1280">
        <v>0.41366992552363</v>
      </c>
      <c r="E1280">
        <v>111.163787709758</v>
      </c>
      <c r="F1280">
        <v>30.420587686177</v>
      </c>
      <c r="G1280">
        <v>4656.85412015256</v>
      </c>
      <c r="H1280">
        <v>0.514021378692951</v>
      </c>
      <c r="I1280">
        <v>0.417546520764934</v>
      </c>
      <c r="J1280">
        <v>21.4512439095333</v>
      </c>
      <c r="K1280">
        <v>2.88053007452069</v>
      </c>
    </row>
    <row r="1281" spans="1:11">
      <c r="A1281">
        <v>1279</v>
      </c>
      <c r="B1281">
        <v>9.15390712932144</v>
      </c>
      <c r="C1281">
        <v>1191.42071927172</v>
      </c>
      <c r="D1281">
        <v>0.413606221287678</v>
      </c>
      <c r="E1281">
        <v>111.475562446769</v>
      </c>
      <c r="F1281">
        <v>30.3085632862427</v>
      </c>
      <c r="G1281">
        <v>4640.09400149211</v>
      </c>
      <c r="H1281">
        <v>0.514903970568096</v>
      </c>
      <c r="I1281">
        <v>0.41826213065932</v>
      </c>
      <c r="J1281">
        <v>21.470655121803</v>
      </c>
      <c r="K1281">
        <v>2.88053007452069</v>
      </c>
    </row>
    <row r="1282" spans="1:11">
      <c r="A1282">
        <v>1280</v>
      </c>
      <c r="B1282">
        <v>9.11390649942935</v>
      </c>
      <c r="C1282">
        <v>1186.86321820493</v>
      </c>
      <c r="D1282">
        <v>0.413364052926206</v>
      </c>
      <c r="E1282">
        <v>111.153523063606</v>
      </c>
      <c r="F1282">
        <v>30.4231235068604</v>
      </c>
      <c r="G1282">
        <v>4657.91858882196</v>
      </c>
      <c r="H1282">
        <v>0.514194738323241</v>
      </c>
      <c r="I1282">
        <v>0.417687092901858</v>
      </c>
      <c r="J1282">
        <v>21.4508951626826</v>
      </c>
      <c r="K1282">
        <v>2.88053007452069</v>
      </c>
    </row>
    <row r="1283" spans="1:11">
      <c r="A1283">
        <v>1281</v>
      </c>
      <c r="B1283">
        <v>9.10655789644778</v>
      </c>
      <c r="C1283">
        <v>1185.45706718585</v>
      </c>
      <c r="D1283">
        <v>0.413609523637746</v>
      </c>
      <c r="E1283">
        <v>111.0542575194</v>
      </c>
      <c r="F1283">
        <v>30.4577993083654</v>
      </c>
      <c r="G1283">
        <v>4665.2541444858</v>
      </c>
      <c r="H1283">
        <v>0.513760482459698</v>
      </c>
      <c r="I1283">
        <v>0.417334996095666</v>
      </c>
      <c r="J1283">
        <v>21.4448157630602</v>
      </c>
      <c r="K1283">
        <v>2.88053007452069</v>
      </c>
    </row>
    <row r="1284" spans="1:11">
      <c r="A1284">
        <v>1282</v>
      </c>
      <c r="B1284">
        <v>9.10014982233903</v>
      </c>
      <c r="C1284">
        <v>1185.44969630214</v>
      </c>
      <c r="D1284">
        <v>0.413659617534229</v>
      </c>
      <c r="E1284">
        <v>111.050178687636</v>
      </c>
      <c r="F1284">
        <v>30.4597565032854</v>
      </c>
      <c r="G1284">
        <v>4662.59747896745</v>
      </c>
      <c r="H1284">
        <v>0.513642044212226</v>
      </c>
      <c r="I1284">
        <v>0.417238947961713</v>
      </c>
      <c r="J1284">
        <v>21.4458876667867</v>
      </c>
      <c r="K1284">
        <v>2.88053007452069</v>
      </c>
    </row>
    <row r="1285" spans="1:11">
      <c r="A1285">
        <v>1283</v>
      </c>
      <c r="B1285">
        <v>9.08274081470598</v>
      </c>
      <c r="C1285">
        <v>1182.45257077663</v>
      </c>
      <c r="D1285">
        <v>0.413511370354125</v>
      </c>
      <c r="E1285">
        <v>110.839964063641</v>
      </c>
      <c r="F1285">
        <v>30.5364037603067</v>
      </c>
      <c r="G1285">
        <v>4677.37139254335</v>
      </c>
      <c r="H1285">
        <v>0.513272528947917</v>
      </c>
      <c r="I1285">
        <v>0.416939373279067</v>
      </c>
      <c r="J1285">
        <v>21.4317192631733</v>
      </c>
      <c r="K1285">
        <v>2.88053007452069</v>
      </c>
    </row>
    <row r="1286" spans="1:11">
      <c r="A1286">
        <v>1284</v>
      </c>
      <c r="B1286">
        <v>9.10358516201669</v>
      </c>
      <c r="C1286">
        <v>1186.43437614987</v>
      </c>
      <c r="D1286">
        <v>0.413527895387137</v>
      </c>
      <c r="E1286">
        <v>111.118166905406</v>
      </c>
      <c r="F1286">
        <v>30.4321001819392</v>
      </c>
      <c r="G1286">
        <v>4656.29271984829</v>
      </c>
      <c r="H1286">
        <v>0.513859287213122</v>
      </c>
      <c r="I1286">
        <v>0.417415081846979</v>
      </c>
      <c r="J1286">
        <v>21.4508939834046</v>
      </c>
      <c r="K1286">
        <v>2.88053007452069</v>
      </c>
    </row>
    <row r="1287" spans="1:11">
      <c r="A1287">
        <v>1285</v>
      </c>
      <c r="B1287">
        <v>9.09964039524989</v>
      </c>
      <c r="C1287">
        <v>1182.62068570981</v>
      </c>
      <c r="D1287">
        <v>0.413435063597961</v>
      </c>
      <c r="E1287">
        <v>110.866474317364</v>
      </c>
      <c r="F1287">
        <v>30.5436101585881</v>
      </c>
      <c r="G1287">
        <v>4680.5815481622</v>
      </c>
      <c r="H1287">
        <v>0.513220991752279</v>
      </c>
      <c r="I1287">
        <v>0.416897598220473</v>
      </c>
      <c r="J1287">
        <v>21.4280827674484</v>
      </c>
      <c r="K1287">
        <v>2.88053007452069</v>
      </c>
    </row>
    <row r="1288" spans="1:11">
      <c r="A1288">
        <v>1286</v>
      </c>
      <c r="B1288">
        <v>9.1140356807036</v>
      </c>
      <c r="C1288">
        <v>1187.00552896692</v>
      </c>
      <c r="D1288">
        <v>0.413569028376729</v>
      </c>
      <c r="E1288">
        <v>111.158853832024</v>
      </c>
      <c r="F1288">
        <v>30.4200981339947</v>
      </c>
      <c r="G1288">
        <v>4656.17745731765</v>
      </c>
      <c r="H1288">
        <v>0.513991668886422</v>
      </c>
      <c r="I1288">
        <v>0.417522429025742</v>
      </c>
      <c r="J1288">
        <v>21.4529470110936</v>
      </c>
      <c r="K1288">
        <v>2.88053007452069</v>
      </c>
    </row>
    <row r="1289" spans="1:11">
      <c r="A1289">
        <v>1287</v>
      </c>
      <c r="B1289">
        <v>9.11558244706583</v>
      </c>
      <c r="C1289">
        <v>1186.70103326235</v>
      </c>
      <c r="D1289">
        <v>0.413586629034159</v>
      </c>
      <c r="E1289">
        <v>111.145315657739</v>
      </c>
      <c r="F1289">
        <v>30.4281140388</v>
      </c>
      <c r="G1289">
        <v>4656.54073862849</v>
      </c>
      <c r="H1289">
        <v>0.513730188186088</v>
      </c>
      <c r="I1289">
        <v>0.417310403952048</v>
      </c>
      <c r="J1289">
        <v>21.4494249290417</v>
      </c>
      <c r="K1289">
        <v>2.88053007452069</v>
      </c>
    </row>
    <row r="1290" spans="1:11">
      <c r="A1290">
        <v>1288</v>
      </c>
      <c r="B1290">
        <v>9.11092014755354</v>
      </c>
      <c r="C1290">
        <v>1187.06608497226</v>
      </c>
      <c r="D1290">
        <v>0.413506052875742</v>
      </c>
      <c r="E1290">
        <v>111.16562316491</v>
      </c>
      <c r="F1290">
        <v>30.4179520314662</v>
      </c>
      <c r="G1290">
        <v>4652.87123961248</v>
      </c>
      <c r="H1290">
        <v>0.513831256777162</v>
      </c>
      <c r="I1290">
        <v>0.417392344053274</v>
      </c>
      <c r="J1290">
        <v>21.4527720553182</v>
      </c>
      <c r="K1290">
        <v>2.88053007452069</v>
      </c>
    </row>
    <row r="1291" spans="1:11">
      <c r="A1291">
        <v>1289</v>
      </c>
      <c r="B1291">
        <v>9.17017145099756</v>
      </c>
      <c r="C1291">
        <v>1192.2810502707</v>
      </c>
      <c r="D1291">
        <v>0.413687459242338</v>
      </c>
      <c r="E1291">
        <v>111.54267574621</v>
      </c>
      <c r="F1291">
        <v>30.2872924853324</v>
      </c>
      <c r="G1291">
        <v>4637.45804414508</v>
      </c>
      <c r="H1291">
        <v>0.514769794024982</v>
      </c>
      <c r="I1291">
        <v>0.418153326430953</v>
      </c>
      <c r="J1291">
        <v>21.4727033568648</v>
      </c>
      <c r="K1291">
        <v>2.88053007452069</v>
      </c>
    </row>
    <row r="1292" spans="1:11">
      <c r="A1292">
        <v>1290</v>
      </c>
      <c r="B1292">
        <v>9.11208688429097</v>
      </c>
      <c r="C1292">
        <v>1186.89152009242</v>
      </c>
      <c r="D1292">
        <v>0.413623919288391</v>
      </c>
      <c r="E1292">
        <v>111.149714017923</v>
      </c>
      <c r="F1292">
        <v>30.4226968316987</v>
      </c>
      <c r="G1292">
        <v>4656.6951928728</v>
      </c>
      <c r="H1292">
        <v>0.513847127697645</v>
      </c>
      <c r="I1292">
        <v>0.417405225162931</v>
      </c>
      <c r="J1292">
        <v>21.4527232022125</v>
      </c>
      <c r="K1292">
        <v>2.88053007452069</v>
      </c>
    </row>
    <row r="1293" spans="1:11">
      <c r="A1293">
        <v>1291</v>
      </c>
      <c r="B1293">
        <v>9.1347561046859</v>
      </c>
      <c r="C1293">
        <v>1191.73815021388</v>
      </c>
      <c r="D1293">
        <v>0.414017238187962</v>
      </c>
      <c r="E1293">
        <v>111.462600622007</v>
      </c>
      <c r="F1293">
        <v>30.2976829437094</v>
      </c>
      <c r="G1293">
        <v>4638.80265977731</v>
      </c>
      <c r="H1293">
        <v>0.51486813529249</v>
      </c>
      <c r="I1293">
        <v>0.41823306777852</v>
      </c>
      <c r="J1293">
        <v>21.4818806890963</v>
      </c>
      <c r="K1293">
        <v>2.88053007452069</v>
      </c>
    </row>
    <row r="1294" spans="1:11">
      <c r="A1294">
        <v>1292</v>
      </c>
      <c r="B1294">
        <v>9.13398717081767</v>
      </c>
      <c r="C1294">
        <v>1191.64705246718</v>
      </c>
      <c r="D1294">
        <v>0.414083694782439</v>
      </c>
      <c r="E1294">
        <v>111.45367520786</v>
      </c>
      <c r="F1294">
        <v>30.2995924464815</v>
      </c>
      <c r="G1294">
        <v>4640.74225426298</v>
      </c>
      <c r="H1294">
        <v>0.514939799540282</v>
      </c>
      <c r="I1294">
        <v>0.418291184907854</v>
      </c>
      <c r="J1294">
        <v>21.4820237766394</v>
      </c>
      <c r="K1294">
        <v>2.88053007452069</v>
      </c>
    </row>
    <row r="1295" spans="1:11">
      <c r="A1295">
        <v>1293</v>
      </c>
      <c r="B1295">
        <v>9.13955607182381</v>
      </c>
      <c r="C1295">
        <v>1191.24446467915</v>
      </c>
      <c r="D1295">
        <v>0.413869634141993</v>
      </c>
      <c r="E1295">
        <v>111.44328263015</v>
      </c>
      <c r="F1295">
        <v>30.3106097261956</v>
      </c>
      <c r="G1295">
        <v>4639.89283795148</v>
      </c>
      <c r="H1295">
        <v>0.514769385557657</v>
      </c>
      <c r="I1295">
        <v>0.418153000394722</v>
      </c>
      <c r="J1295">
        <v>21.4751539842864</v>
      </c>
      <c r="K1295">
        <v>2.88053007452069</v>
      </c>
    </row>
    <row r="1296" spans="1:11">
      <c r="A1296">
        <v>1294</v>
      </c>
      <c r="B1296">
        <v>9.13234240944078</v>
      </c>
      <c r="C1296">
        <v>1191.55623074329</v>
      </c>
      <c r="D1296">
        <v>0.414087564831832</v>
      </c>
      <c r="E1296">
        <v>111.448257836404</v>
      </c>
      <c r="F1296">
        <v>30.3017283804008</v>
      </c>
      <c r="G1296">
        <v>4640.56422813229</v>
      </c>
      <c r="H1296">
        <v>0.51488918640807</v>
      </c>
      <c r="I1296">
        <v>0.418250141945841</v>
      </c>
      <c r="J1296">
        <v>21.4815346173944</v>
      </c>
      <c r="K1296">
        <v>2.88053007452069</v>
      </c>
    </row>
    <row r="1297" spans="1:11">
      <c r="A1297">
        <v>1295</v>
      </c>
      <c r="B1297">
        <v>9.11683042847178</v>
      </c>
      <c r="C1297">
        <v>1190.60807755812</v>
      </c>
      <c r="D1297">
        <v>0.414082444698051</v>
      </c>
      <c r="E1297">
        <v>111.372672380816</v>
      </c>
      <c r="F1297">
        <v>30.3247824539631</v>
      </c>
      <c r="G1297">
        <v>4642.98654563991</v>
      </c>
      <c r="H1297">
        <v>0.514659159451589</v>
      </c>
      <c r="I1297">
        <v>0.418063626039787</v>
      </c>
      <c r="J1297">
        <v>21.4800225783177</v>
      </c>
      <c r="K1297">
        <v>2.88053007452069</v>
      </c>
    </row>
    <row r="1298" spans="1:11">
      <c r="A1298">
        <v>1296</v>
      </c>
      <c r="B1298">
        <v>9.14087392842926</v>
      </c>
      <c r="C1298">
        <v>1192.01030295727</v>
      </c>
      <c r="D1298">
        <v>0.414050528461573</v>
      </c>
      <c r="E1298">
        <v>111.48299799128</v>
      </c>
      <c r="F1298">
        <v>30.2911065317014</v>
      </c>
      <c r="G1298">
        <v>4638.99559376182</v>
      </c>
      <c r="H1298">
        <v>0.514954993886525</v>
      </c>
      <c r="I1298">
        <v>0.418303502734963</v>
      </c>
      <c r="J1298">
        <v>21.4824977585837</v>
      </c>
      <c r="K1298">
        <v>2.88053007452069</v>
      </c>
    </row>
    <row r="1299" spans="1:11">
      <c r="A1299">
        <v>1297</v>
      </c>
      <c r="B1299">
        <v>9.14684730374377</v>
      </c>
      <c r="C1299">
        <v>1193.34600471281</v>
      </c>
      <c r="D1299">
        <v>0.414349221049646</v>
      </c>
      <c r="E1299">
        <v>111.573114421589</v>
      </c>
      <c r="F1299">
        <v>30.2566716881982</v>
      </c>
      <c r="G1299">
        <v>4634.22794367156</v>
      </c>
      <c r="H1299">
        <v>0.515090044525032</v>
      </c>
      <c r="I1299">
        <v>0.418412992318817</v>
      </c>
      <c r="J1299">
        <v>21.4898299187535</v>
      </c>
      <c r="K1299">
        <v>2.88053007452069</v>
      </c>
    </row>
    <row r="1300" spans="1:11">
      <c r="A1300">
        <v>1298</v>
      </c>
      <c r="B1300">
        <v>9.13697835947213</v>
      </c>
      <c r="C1300">
        <v>1192.20279228467</v>
      </c>
      <c r="D1300">
        <v>0.41385416120882</v>
      </c>
      <c r="E1300">
        <v>111.494410833958</v>
      </c>
      <c r="F1300">
        <v>30.2862600168019</v>
      </c>
      <c r="G1300">
        <v>4636.56477675024</v>
      </c>
      <c r="H1300">
        <v>0.515066748303352</v>
      </c>
      <c r="I1300">
        <v>0.418394109977655</v>
      </c>
      <c r="J1300">
        <v>21.4841433113077</v>
      </c>
      <c r="K1300">
        <v>2.88053007452069</v>
      </c>
    </row>
    <row r="1301" spans="1:11">
      <c r="A1301">
        <v>1299</v>
      </c>
      <c r="B1301">
        <v>9.12601330148829</v>
      </c>
      <c r="C1301">
        <v>1190.65560736221</v>
      </c>
      <c r="D1301">
        <v>0.41401420342775</v>
      </c>
      <c r="E1301">
        <v>111.387883012087</v>
      </c>
      <c r="F1301">
        <v>30.326983536391</v>
      </c>
      <c r="G1301">
        <v>4644.10403723163</v>
      </c>
      <c r="H1301">
        <v>0.514625975911576</v>
      </c>
      <c r="I1301">
        <v>0.418036723672172</v>
      </c>
      <c r="J1301">
        <v>21.4769085826495</v>
      </c>
      <c r="K1301">
        <v>2.88053007452069</v>
      </c>
    </row>
    <row r="1302" spans="1:11">
      <c r="A1302">
        <v>1300</v>
      </c>
      <c r="B1302">
        <v>9.13542439927349</v>
      </c>
      <c r="C1302">
        <v>1191.41915646912</v>
      </c>
      <c r="D1302">
        <v>0.414027409116292</v>
      </c>
      <c r="E1302">
        <v>111.440406879599</v>
      </c>
      <c r="F1302">
        <v>30.3052867698876</v>
      </c>
      <c r="G1302">
        <v>4642.23231511857</v>
      </c>
      <c r="H1302">
        <v>0.514883519103092</v>
      </c>
      <c r="I1302">
        <v>0.418245553464483</v>
      </c>
      <c r="J1302">
        <v>21.4802043948797</v>
      </c>
      <c r="K1302">
        <v>2.88053007452069</v>
      </c>
    </row>
    <row r="1303" spans="1:11">
      <c r="A1303">
        <v>1301</v>
      </c>
      <c r="B1303">
        <v>9.10155278933614</v>
      </c>
      <c r="C1303">
        <v>1187.62990973873</v>
      </c>
      <c r="D1303">
        <v>0.414087835696952</v>
      </c>
      <c r="E1303">
        <v>111.175155489822</v>
      </c>
      <c r="F1303">
        <v>30.4007360142588</v>
      </c>
      <c r="G1303">
        <v>4653.03502541175</v>
      </c>
      <c r="H1303">
        <v>0.513881767410179</v>
      </c>
      <c r="I1303">
        <v>0.417433303527836</v>
      </c>
      <c r="J1303">
        <v>21.463709838427</v>
      </c>
      <c r="K1303">
        <v>2.88053007452069</v>
      </c>
    </row>
    <row r="1304" spans="1:11">
      <c r="A1304">
        <v>1302</v>
      </c>
      <c r="B1304">
        <v>9.13052063745786</v>
      </c>
      <c r="C1304">
        <v>1191.33476337035</v>
      </c>
      <c r="D1304">
        <v>0.414157041191204</v>
      </c>
      <c r="E1304">
        <v>111.4312564553</v>
      </c>
      <c r="F1304">
        <v>30.3084012772025</v>
      </c>
      <c r="G1304">
        <v>4641.26276737977</v>
      </c>
      <c r="H1304">
        <v>0.514728495820758</v>
      </c>
      <c r="I1304">
        <v>0.41811984547541</v>
      </c>
      <c r="J1304">
        <v>21.480915242922</v>
      </c>
      <c r="K1304">
        <v>2.88053007452069</v>
      </c>
    </row>
    <row r="1305" spans="1:11">
      <c r="A1305">
        <v>1303</v>
      </c>
      <c r="B1305">
        <v>9.16108863184533</v>
      </c>
      <c r="C1305">
        <v>1194.72688889302</v>
      </c>
      <c r="D1305">
        <v>0.413875624358114</v>
      </c>
      <c r="E1305">
        <v>111.669794875857</v>
      </c>
      <c r="F1305">
        <v>30.2249956587608</v>
      </c>
      <c r="G1305">
        <v>4626.73926844572</v>
      </c>
      <c r="H1305">
        <v>0.515431070960815</v>
      </c>
      <c r="I1305">
        <v>0.418689501912584</v>
      </c>
      <c r="J1305">
        <v>21.4955627120068</v>
      </c>
      <c r="K1305">
        <v>2.88053007452069</v>
      </c>
    </row>
    <row r="1306" spans="1:11">
      <c r="A1306">
        <v>1304</v>
      </c>
      <c r="B1306">
        <v>9.12728313308481</v>
      </c>
      <c r="C1306">
        <v>1190.74900491835</v>
      </c>
      <c r="D1306">
        <v>0.413925079018923</v>
      </c>
      <c r="E1306">
        <v>111.392282364223</v>
      </c>
      <c r="F1306">
        <v>30.3221586601386</v>
      </c>
      <c r="G1306">
        <v>4644.42581805344</v>
      </c>
      <c r="H1306">
        <v>0.514845311005887</v>
      </c>
      <c r="I1306">
        <v>0.418214576933367</v>
      </c>
      <c r="J1306">
        <v>21.4775617175776</v>
      </c>
      <c r="K1306">
        <v>2.88053007452069</v>
      </c>
    </row>
    <row r="1307" spans="1:11">
      <c r="A1307">
        <v>1305</v>
      </c>
      <c r="B1307">
        <v>9.11031774303567</v>
      </c>
      <c r="C1307">
        <v>1188.03862354331</v>
      </c>
      <c r="D1307">
        <v>0.414162705538429</v>
      </c>
      <c r="E1307">
        <v>111.202211085108</v>
      </c>
      <c r="F1307">
        <v>30.3921664392888</v>
      </c>
      <c r="G1307">
        <v>4657.7988857367</v>
      </c>
      <c r="H1307">
        <v>0.514253755536129</v>
      </c>
      <c r="I1307">
        <v>0.417734950527217</v>
      </c>
      <c r="J1307">
        <v>21.4651553170422</v>
      </c>
      <c r="K1307">
        <v>2.88053007452069</v>
      </c>
    </row>
    <row r="1308" spans="1:11">
      <c r="A1308">
        <v>1306</v>
      </c>
      <c r="B1308">
        <v>9.12730221648516</v>
      </c>
      <c r="C1308">
        <v>1191.18636711948</v>
      </c>
      <c r="D1308">
        <v>0.414327883528007</v>
      </c>
      <c r="E1308">
        <v>111.422367718575</v>
      </c>
      <c r="F1308">
        <v>30.3121511042871</v>
      </c>
      <c r="G1308">
        <v>4641.06555382486</v>
      </c>
      <c r="H1308">
        <v>0.514535687463598</v>
      </c>
      <c r="I1308">
        <v>0.417963499891934</v>
      </c>
      <c r="J1308">
        <v>21.4802664243976</v>
      </c>
      <c r="K1308">
        <v>2.88053007452069</v>
      </c>
    </row>
    <row r="1309" spans="1:11">
      <c r="A1309">
        <v>1307</v>
      </c>
      <c r="B1309">
        <v>9.13911446547677</v>
      </c>
      <c r="C1309">
        <v>1192.31657714269</v>
      </c>
      <c r="D1309">
        <v>0.414164967268669</v>
      </c>
      <c r="E1309">
        <v>111.500740052744</v>
      </c>
      <c r="F1309">
        <v>30.2837583023607</v>
      </c>
      <c r="G1309">
        <v>4637.36725965794</v>
      </c>
      <c r="H1309">
        <v>0.514893636331841</v>
      </c>
      <c r="I1309">
        <v>0.418253740058569</v>
      </c>
      <c r="J1309">
        <v>21.4851210585096</v>
      </c>
      <c r="K1309">
        <v>2.88053007452069</v>
      </c>
    </row>
    <row r="1310" spans="1:11">
      <c r="A1310">
        <v>1308</v>
      </c>
      <c r="B1310">
        <v>9.13282826098674</v>
      </c>
      <c r="C1310">
        <v>1191.79542705806</v>
      </c>
      <c r="D1310">
        <v>0.414192976499873</v>
      </c>
      <c r="E1310">
        <v>111.460878211314</v>
      </c>
      <c r="F1310">
        <v>30.2975576033793</v>
      </c>
      <c r="G1310">
        <v>4638.55855419707</v>
      </c>
      <c r="H1310">
        <v>0.514657922504839</v>
      </c>
      <c r="I1310">
        <v>0.41806261168525</v>
      </c>
      <c r="J1310">
        <v>21.4838751356498</v>
      </c>
      <c r="K1310">
        <v>2.88053007452069</v>
      </c>
    </row>
    <row r="1311" spans="1:11">
      <c r="A1311">
        <v>1309</v>
      </c>
      <c r="B1311">
        <v>9.13199345030813</v>
      </c>
      <c r="C1311">
        <v>1191.66383088354</v>
      </c>
      <c r="D1311">
        <v>0.414092737946689</v>
      </c>
      <c r="E1311">
        <v>111.453841003358</v>
      </c>
      <c r="F1311">
        <v>30.2994250687085</v>
      </c>
      <c r="G1311">
        <v>4639.41561265472</v>
      </c>
      <c r="H1311">
        <v>0.514869567421105</v>
      </c>
      <c r="I1311">
        <v>0.418234230586156</v>
      </c>
      <c r="J1311">
        <v>21.4824326399092</v>
      </c>
      <c r="K1311">
        <v>2.88053007452069</v>
      </c>
    </row>
    <row r="1312" spans="1:11">
      <c r="A1312">
        <v>1310</v>
      </c>
      <c r="B1312">
        <v>9.12097289243099</v>
      </c>
      <c r="C1312">
        <v>1189.56159200049</v>
      </c>
      <c r="D1312">
        <v>0.414070743533118</v>
      </c>
      <c r="E1312">
        <v>111.311494173275</v>
      </c>
      <c r="F1312">
        <v>30.3536069789079</v>
      </c>
      <c r="G1312">
        <v>4649.02340483611</v>
      </c>
      <c r="H1312">
        <v>0.514383523238495</v>
      </c>
      <c r="I1312">
        <v>0.417840144689759</v>
      </c>
      <c r="J1312">
        <v>21.4717053074171</v>
      </c>
      <c r="K1312">
        <v>2.88053007452069</v>
      </c>
    </row>
    <row r="1313" spans="1:11">
      <c r="A1313">
        <v>1311</v>
      </c>
      <c r="B1313">
        <v>9.12462058289709</v>
      </c>
      <c r="C1313">
        <v>1190.43328254877</v>
      </c>
      <c r="D1313">
        <v>0.414075189330343</v>
      </c>
      <c r="E1313">
        <v>111.368140793959</v>
      </c>
      <c r="F1313">
        <v>30.3312073469057</v>
      </c>
      <c r="G1313">
        <v>4645.41165770807</v>
      </c>
      <c r="H1313">
        <v>0.51468066860726</v>
      </c>
      <c r="I1313">
        <v>0.418081078643011</v>
      </c>
      <c r="J1313">
        <v>21.4765550310893</v>
      </c>
      <c r="K1313">
        <v>2.88053007452069</v>
      </c>
    </row>
    <row r="1314" spans="1:11">
      <c r="A1314">
        <v>1312</v>
      </c>
      <c r="B1314">
        <v>9.12192609757001</v>
      </c>
      <c r="C1314">
        <v>1188.99810963034</v>
      </c>
      <c r="D1314">
        <v>0.41402767795595</v>
      </c>
      <c r="E1314">
        <v>111.273565418547</v>
      </c>
      <c r="F1314">
        <v>30.372980963613</v>
      </c>
      <c r="G1314">
        <v>4653.81267859415</v>
      </c>
      <c r="H1314">
        <v>0.514424760654851</v>
      </c>
      <c r="I1314">
        <v>0.417873601145623</v>
      </c>
      <c r="J1314">
        <v>21.4680663246651</v>
      </c>
      <c r="K1314">
        <v>2.88053007452069</v>
      </c>
    </row>
    <row r="1315" spans="1:11">
      <c r="A1315">
        <v>1313</v>
      </c>
      <c r="B1315">
        <v>9.1166882161295</v>
      </c>
      <c r="C1315">
        <v>1188.26987353533</v>
      </c>
      <c r="D1315">
        <v>0.414022617850925</v>
      </c>
      <c r="E1315">
        <v>111.222801218913</v>
      </c>
      <c r="F1315">
        <v>30.391126407925</v>
      </c>
      <c r="G1315">
        <v>4656.92489155011</v>
      </c>
      <c r="H1315">
        <v>0.514347164436615</v>
      </c>
      <c r="I1315">
        <v>0.417810692656232</v>
      </c>
      <c r="J1315">
        <v>21.4646593362232</v>
      </c>
      <c r="K1315">
        <v>2.88053007452069</v>
      </c>
    </row>
    <row r="1316" spans="1:11">
      <c r="A1316">
        <v>1314</v>
      </c>
      <c r="B1316">
        <v>9.11984918770288</v>
      </c>
      <c r="C1316">
        <v>1188.52235731557</v>
      </c>
      <c r="D1316">
        <v>0.414074676946065</v>
      </c>
      <c r="E1316">
        <v>111.240045663325</v>
      </c>
      <c r="F1316">
        <v>30.3861954750329</v>
      </c>
      <c r="G1316">
        <v>4656.70789555648</v>
      </c>
      <c r="H1316">
        <v>0.514244674704352</v>
      </c>
      <c r="I1316">
        <v>0.417727584065306</v>
      </c>
      <c r="J1316">
        <v>21.4659002224172</v>
      </c>
      <c r="K1316">
        <v>2.88053007452069</v>
      </c>
    </row>
    <row r="1317" spans="1:11">
      <c r="A1317">
        <v>1315</v>
      </c>
      <c r="B1317">
        <v>9.11950951631049</v>
      </c>
      <c r="C1317">
        <v>1188.83578010787</v>
      </c>
      <c r="D1317">
        <v>0.414044025353901</v>
      </c>
      <c r="E1317">
        <v>111.261610697783</v>
      </c>
      <c r="F1317">
        <v>30.3769102545062</v>
      </c>
      <c r="G1317">
        <v>4654.10262315357</v>
      </c>
      <c r="H1317">
        <v>0.514375271473446</v>
      </c>
      <c r="I1317">
        <v>0.417833472457263</v>
      </c>
      <c r="J1317">
        <v>21.4675886456115</v>
      </c>
      <c r="K1317">
        <v>2.88053007452069</v>
      </c>
    </row>
    <row r="1318" spans="1:11">
      <c r="A1318">
        <v>1316</v>
      </c>
      <c r="B1318">
        <v>9.12335618139925</v>
      </c>
      <c r="C1318">
        <v>1188.74620947946</v>
      </c>
      <c r="D1318">
        <v>0.414131364346594</v>
      </c>
      <c r="E1318">
        <v>111.260509303629</v>
      </c>
      <c r="F1318">
        <v>30.37926455502</v>
      </c>
      <c r="G1318">
        <v>4655.8861834581</v>
      </c>
      <c r="H1318">
        <v>0.514413551744584</v>
      </c>
      <c r="I1318">
        <v>0.417864520230841</v>
      </c>
      <c r="J1318">
        <v>21.4656178753956</v>
      </c>
      <c r="K1318">
        <v>2.88053007452069</v>
      </c>
    </row>
    <row r="1319" spans="1:11">
      <c r="A1319">
        <v>1317</v>
      </c>
      <c r="B1319">
        <v>9.12100316415494</v>
      </c>
      <c r="C1319">
        <v>1188.77952027881</v>
      </c>
      <c r="D1319">
        <v>0.414018762991409</v>
      </c>
      <c r="E1319">
        <v>111.258853611186</v>
      </c>
      <c r="F1319">
        <v>30.3779929984941</v>
      </c>
      <c r="G1319">
        <v>4654.5532663756</v>
      </c>
      <c r="H1319">
        <v>0.51437924896238</v>
      </c>
      <c r="I1319">
        <v>0.417836700436588</v>
      </c>
      <c r="J1319">
        <v>21.4668892188149</v>
      </c>
      <c r="K1319">
        <v>2.88053007452069</v>
      </c>
    </row>
    <row r="1320" spans="1:11">
      <c r="A1320">
        <v>1318</v>
      </c>
      <c r="B1320">
        <v>9.1119121392572</v>
      </c>
      <c r="C1320">
        <v>1188.3013816715</v>
      </c>
      <c r="D1320">
        <v>0.41400937488335</v>
      </c>
      <c r="E1320">
        <v>111.222170528242</v>
      </c>
      <c r="F1320">
        <v>30.3884933545915</v>
      </c>
      <c r="G1320">
        <v>4654.78253759557</v>
      </c>
      <c r="H1320">
        <v>0.514282815832958</v>
      </c>
      <c r="I1320">
        <v>0.417758505300141</v>
      </c>
      <c r="J1320">
        <v>21.4657696041562</v>
      </c>
      <c r="K1320">
        <v>2.88053007452069</v>
      </c>
    </row>
    <row r="1321" spans="1:11">
      <c r="A1321">
        <v>1319</v>
      </c>
      <c r="B1321">
        <v>9.11711712677103</v>
      </c>
      <c r="C1321">
        <v>1188.50271845475</v>
      </c>
      <c r="D1321">
        <v>0.414007237167206</v>
      </c>
      <c r="E1321">
        <v>111.237399306727</v>
      </c>
      <c r="F1321">
        <v>30.3849287469601</v>
      </c>
      <c r="G1321">
        <v>4655.47831517047</v>
      </c>
      <c r="H1321">
        <v>0.51437169852408</v>
      </c>
      <c r="I1321">
        <v>0.417830580774345</v>
      </c>
      <c r="J1321">
        <v>21.4662011700391</v>
      </c>
      <c r="K1321">
        <v>2.88053007452069</v>
      </c>
    </row>
    <row r="1322" spans="1:11">
      <c r="A1322">
        <v>1320</v>
      </c>
      <c r="B1322">
        <v>9.14146431849949</v>
      </c>
      <c r="C1322">
        <v>1191.20777901668</v>
      </c>
      <c r="D1322">
        <v>0.414071097088924</v>
      </c>
      <c r="E1322">
        <v>111.426235206019</v>
      </c>
      <c r="F1322">
        <v>30.3171116025599</v>
      </c>
      <c r="G1322">
        <v>4645.91619670668</v>
      </c>
      <c r="H1322">
        <v>0.514896794400141</v>
      </c>
      <c r="I1322">
        <v>0.418256334831329</v>
      </c>
      <c r="J1322">
        <v>21.4784055051411</v>
      </c>
      <c r="K1322">
        <v>2.88053007452069</v>
      </c>
    </row>
    <row r="1323" spans="1:11">
      <c r="A1323">
        <v>1321</v>
      </c>
      <c r="B1323">
        <v>9.13983971869901</v>
      </c>
      <c r="C1323">
        <v>1191.30745892411</v>
      </c>
      <c r="D1323">
        <v>0.414091474544091</v>
      </c>
      <c r="E1323">
        <v>111.428684433832</v>
      </c>
      <c r="F1323">
        <v>30.3143026748583</v>
      </c>
      <c r="G1323">
        <v>4646.10279397751</v>
      </c>
      <c r="H1323">
        <v>0.514956351667485</v>
      </c>
      <c r="I1323">
        <v>0.418304628071315</v>
      </c>
      <c r="J1323">
        <v>21.4800984597264</v>
      </c>
      <c r="K1323">
        <v>2.88053007452069</v>
      </c>
    </row>
    <row r="1324" spans="1:11">
      <c r="A1324">
        <v>1322</v>
      </c>
      <c r="B1324">
        <v>9.13758607520649</v>
      </c>
      <c r="C1324">
        <v>1191.69680688455</v>
      </c>
      <c r="D1324">
        <v>0.413998028794162</v>
      </c>
      <c r="E1324">
        <v>111.454538635274</v>
      </c>
      <c r="F1324">
        <v>30.3042295920599</v>
      </c>
      <c r="G1324">
        <v>4641.45756156203</v>
      </c>
      <c r="H1324">
        <v>0.515013231975692</v>
      </c>
      <c r="I1324">
        <v>0.418350735709525</v>
      </c>
      <c r="J1324">
        <v>21.4824171498789</v>
      </c>
      <c r="K1324">
        <v>2.88053007452069</v>
      </c>
    </row>
    <row r="1325" spans="1:11">
      <c r="A1325">
        <v>1323</v>
      </c>
      <c r="B1325">
        <v>9.14098453387689</v>
      </c>
      <c r="C1325">
        <v>1192.12953940579</v>
      </c>
      <c r="D1325">
        <v>0.41405387529071</v>
      </c>
      <c r="E1325">
        <v>111.484326974148</v>
      </c>
      <c r="F1325">
        <v>30.2928677994867</v>
      </c>
      <c r="G1325">
        <v>4639.86571342933</v>
      </c>
      <c r="H1325">
        <v>0.515088683693114</v>
      </c>
      <c r="I1325">
        <v>0.418411912473672</v>
      </c>
      <c r="J1325">
        <v>21.4844900614644</v>
      </c>
      <c r="K1325">
        <v>2.88053007452069</v>
      </c>
    </row>
    <row r="1326" spans="1:11">
      <c r="A1326">
        <v>1324</v>
      </c>
      <c r="B1326">
        <v>9.14477021202121</v>
      </c>
      <c r="C1326">
        <v>1192.71880143359</v>
      </c>
      <c r="D1326">
        <v>0.414161187664626</v>
      </c>
      <c r="E1326">
        <v>111.524508736298</v>
      </c>
      <c r="F1326">
        <v>30.2792277970272</v>
      </c>
      <c r="G1326">
        <v>4637.28827551701</v>
      </c>
      <c r="H1326">
        <v>0.515120089253482</v>
      </c>
      <c r="I1326">
        <v>0.41843737036208</v>
      </c>
      <c r="J1326">
        <v>21.4874985713481</v>
      </c>
      <c r="K1326">
        <v>2.88053007452069</v>
      </c>
    </row>
    <row r="1327" spans="1:11">
      <c r="A1327">
        <v>1325</v>
      </c>
      <c r="B1327">
        <v>9.15022693527285</v>
      </c>
      <c r="C1327">
        <v>1193.30902007162</v>
      </c>
      <c r="D1327">
        <v>0.414149937290851</v>
      </c>
      <c r="E1327">
        <v>111.566046997407</v>
      </c>
      <c r="F1327">
        <v>30.2645904609412</v>
      </c>
      <c r="G1327">
        <v>4635.86349698501</v>
      </c>
      <c r="H1327">
        <v>0.515293200865377</v>
      </c>
      <c r="I1327">
        <v>0.418577736315247</v>
      </c>
      <c r="J1327">
        <v>21.4899775679126</v>
      </c>
      <c r="K1327">
        <v>2.88053007452069</v>
      </c>
    </row>
    <row r="1328" spans="1:11">
      <c r="A1328">
        <v>1326</v>
      </c>
      <c r="B1328">
        <v>9.13348173311969</v>
      </c>
      <c r="C1328">
        <v>1190.99950375257</v>
      </c>
      <c r="D1328">
        <v>0.414127437923356</v>
      </c>
      <c r="E1328">
        <v>111.404391820258</v>
      </c>
      <c r="F1328">
        <v>30.3230917382887</v>
      </c>
      <c r="G1328">
        <v>4644.90151509404</v>
      </c>
      <c r="H1328">
        <v>0.514873817179176</v>
      </c>
      <c r="I1328">
        <v>0.418237703153968</v>
      </c>
      <c r="J1328">
        <v>21.4794195296121</v>
      </c>
      <c r="K1328">
        <v>2.88053007452069</v>
      </c>
    </row>
    <row r="1329" spans="1:11">
      <c r="A1329">
        <v>1327</v>
      </c>
      <c r="B1329">
        <v>9.1364294971687</v>
      </c>
      <c r="C1329">
        <v>1191.02466859028</v>
      </c>
      <c r="D1329">
        <v>0.414137965594103</v>
      </c>
      <c r="E1329">
        <v>111.405798412119</v>
      </c>
      <c r="F1329">
        <v>30.3224673073502</v>
      </c>
      <c r="G1329">
        <v>4646.34967016454</v>
      </c>
      <c r="H1329">
        <v>0.514905214413071</v>
      </c>
      <c r="I1329">
        <v>0.41826316814503</v>
      </c>
      <c r="J1329">
        <v>21.4794847497571</v>
      </c>
      <c r="K1329">
        <v>2.88053007452069</v>
      </c>
    </row>
    <row r="1330" spans="1:11">
      <c r="A1330">
        <v>1328</v>
      </c>
      <c r="B1330">
        <v>9.13917022314499</v>
      </c>
      <c r="C1330">
        <v>1191.48467232731</v>
      </c>
      <c r="D1330">
        <v>0.4141367422835</v>
      </c>
      <c r="E1330">
        <v>111.439572823303</v>
      </c>
      <c r="F1330">
        <v>30.3110935988425</v>
      </c>
      <c r="G1330">
        <v>4643.50500070574</v>
      </c>
      <c r="H1330">
        <v>0.514980686233465</v>
      </c>
      <c r="I1330">
        <v>0.418324356624551</v>
      </c>
      <c r="J1330">
        <v>21.4812016938366</v>
      </c>
      <c r="K1330">
        <v>2.88053007452069</v>
      </c>
    </row>
    <row r="1331" spans="1:11">
      <c r="A1331">
        <v>1329</v>
      </c>
      <c r="B1331">
        <v>9.1425119136003</v>
      </c>
      <c r="C1331">
        <v>1193.18344954674</v>
      </c>
      <c r="D1331">
        <v>0.414333685543767</v>
      </c>
      <c r="E1331">
        <v>111.542953963829</v>
      </c>
      <c r="F1331">
        <v>30.2669510179606</v>
      </c>
      <c r="G1331">
        <v>4637.11577721097</v>
      </c>
      <c r="H1331">
        <v>0.515347240089905</v>
      </c>
      <c r="I1331">
        <v>0.418621562167557</v>
      </c>
      <c r="J1331">
        <v>21.4931797413004</v>
      </c>
      <c r="K1331">
        <v>2.88053007452069</v>
      </c>
    </row>
    <row r="1332" spans="1:11">
      <c r="A1332">
        <v>1330</v>
      </c>
      <c r="B1332">
        <v>9.13375381816</v>
      </c>
      <c r="C1332">
        <v>1191.24503109573</v>
      </c>
      <c r="D1332">
        <v>0.414160049883818</v>
      </c>
      <c r="E1332">
        <v>111.417661652026</v>
      </c>
      <c r="F1332">
        <v>30.3168578549423</v>
      </c>
      <c r="G1332">
        <v>4644.49851889269</v>
      </c>
      <c r="H1332">
        <v>0.514934884766662</v>
      </c>
      <c r="I1332">
        <v>0.418287219714446</v>
      </c>
      <c r="J1332">
        <v>21.4816652714301</v>
      </c>
      <c r="K1332">
        <v>2.88053007452069</v>
      </c>
    </row>
    <row r="1333" spans="1:11">
      <c r="A1333">
        <v>1331</v>
      </c>
      <c r="B1333">
        <v>9.14874388977344</v>
      </c>
      <c r="C1333">
        <v>1192.61677872867</v>
      </c>
      <c r="D1333">
        <v>0.413950908441926</v>
      </c>
      <c r="E1333">
        <v>111.519886421617</v>
      </c>
      <c r="F1333">
        <v>30.2833944082153</v>
      </c>
      <c r="G1333">
        <v>4637.3345960191</v>
      </c>
      <c r="H1333">
        <v>0.515210017167182</v>
      </c>
      <c r="I1333">
        <v>0.41851029625399</v>
      </c>
      <c r="J1333">
        <v>21.4858667273189</v>
      </c>
      <c r="K1333">
        <v>2.88053007452069</v>
      </c>
    </row>
    <row r="1334" spans="1:11">
      <c r="A1334">
        <v>1332</v>
      </c>
      <c r="B1334">
        <v>9.14970580160819</v>
      </c>
      <c r="C1334">
        <v>1192.5122526682</v>
      </c>
      <c r="D1334">
        <v>0.414030909940661</v>
      </c>
      <c r="E1334">
        <v>111.513123054386</v>
      </c>
      <c r="F1334">
        <v>30.2859990539624</v>
      </c>
      <c r="G1334">
        <v>4638.42263984389</v>
      </c>
      <c r="H1334">
        <v>0.515160936318855</v>
      </c>
      <c r="I1334">
        <v>0.418470502634183</v>
      </c>
      <c r="J1334">
        <v>21.4851790822041</v>
      </c>
      <c r="K1334">
        <v>2.88053007452069</v>
      </c>
    </row>
    <row r="1335" spans="1:11">
      <c r="A1335">
        <v>1333</v>
      </c>
      <c r="B1335">
        <v>9.15489759342852</v>
      </c>
      <c r="C1335">
        <v>1193.0233420669</v>
      </c>
      <c r="D1335">
        <v>0.413776876592786</v>
      </c>
      <c r="E1335">
        <v>111.552495345806</v>
      </c>
      <c r="F1335">
        <v>30.2740466766364</v>
      </c>
      <c r="G1335">
        <v>4634.50397140541</v>
      </c>
      <c r="H1335">
        <v>0.515309933950634</v>
      </c>
      <c r="I1335">
        <v>0.418591309822549</v>
      </c>
      <c r="J1335">
        <v>21.4864132959774</v>
      </c>
      <c r="K1335">
        <v>2.88053007452069</v>
      </c>
    </row>
    <row r="1336" spans="1:11">
      <c r="A1336">
        <v>1334</v>
      </c>
      <c r="B1336">
        <v>9.156365676797</v>
      </c>
      <c r="C1336">
        <v>1193.18796636704</v>
      </c>
      <c r="D1336">
        <v>0.413796189652478</v>
      </c>
      <c r="E1336">
        <v>111.563646145996</v>
      </c>
      <c r="F1336">
        <v>30.2698979662966</v>
      </c>
      <c r="G1336">
        <v>4633.95165461181</v>
      </c>
      <c r="H1336">
        <v>0.515343869890003</v>
      </c>
      <c r="I1336">
        <v>0.418618826407258</v>
      </c>
      <c r="J1336">
        <v>21.4872140314096</v>
      </c>
      <c r="K1336">
        <v>2.88053007452069</v>
      </c>
    </row>
    <row r="1337" spans="1:11">
      <c r="A1337">
        <v>1335</v>
      </c>
      <c r="B1337">
        <v>9.15138130785556</v>
      </c>
      <c r="C1337">
        <v>1192.27242341073</v>
      </c>
      <c r="D1337">
        <v>0.413531191640336</v>
      </c>
      <c r="E1337">
        <v>111.503363824161</v>
      </c>
      <c r="F1337">
        <v>30.2927563300812</v>
      </c>
      <c r="G1337">
        <v>4637.7117487943</v>
      </c>
      <c r="H1337">
        <v>0.515375003433905</v>
      </c>
      <c r="I1337">
        <v>0.418644084617194</v>
      </c>
      <c r="J1337">
        <v>21.4818217522162</v>
      </c>
      <c r="K1337">
        <v>2.88053007452069</v>
      </c>
    </row>
    <row r="1338" spans="1:11">
      <c r="A1338">
        <v>1336</v>
      </c>
      <c r="B1338">
        <v>9.15516444760822</v>
      </c>
      <c r="C1338">
        <v>1192.95009308388</v>
      </c>
      <c r="D1338">
        <v>0.41381830311277</v>
      </c>
      <c r="E1338">
        <v>111.546843881471</v>
      </c>
      <c r="F1338">
        <v>30.2763306173469</v>
      </c>
      <c r="G1338">
        <v>4635.10433845186</v>
      </c>
      <c r="H1338">
        <v>0.515251925841517</v>
      </c>
      <c r="I1338">
        <v>0.418544275823221</v>
      </c>
      <c r="J1338">
        <v>21.4861931882654</v>
      </c>
      <c r="K1338">
        <v>2.88053007452069</v>
      </c>
    </row>
    <row r="1339" spans="1:11">
      <c r="A1339">
        <v>1337</v>
      </c>
      <c r="B1339">
        <v>9.14410454510005</v>
      </c>
      <c r="C1339">
        <v>1190.87307292501</v>
      </c>
      <c r="D1339">
        <v>0.413712916707021</v>
      </c>
      <c r="E1339">
        <v>111.4086763562</v>
      </c>
      <c r="F1339">
        <v>30.3299905179756</v>
      </c>
      <c r="G1339">
        <v>4643.22621625469</v>
      </c>
      <c r="H1339">
        <v>0.514819300182376</v>
      </c>
      <c r="I1339">
        <v>0.418193500629032</v>
      </c>
      <c r="J1339">
        <v>21.4748456990589</v>
      </c>
      <c r="K1339">
        <v>2.88053007452069</v>
      </c>
    </row>
    <row r="1340" spans="1:11">
      <c r="A1340">
        <v>1338</v>
      </c>
      <c r="B1340">
        <v>9.15834262438724</v>
      </c>
      <c r="C1340">
        <v>1193.38103484333</v>
      </c>
      <c r="D1340">
        <v>0.413829529062893</v>
      </c>
      <c r="E1340">
        <v>111.578989892315</v>
      </c>
      <c r="F1340">
        <v>30.264766253999</v>
      </c>
      <c r="G1340">
        <v>4633.40126107859</v>
      </c>
      <c r="H1340">
        <v>0.515395352501308</v>
      </c>
      <c r="I1340">
        <v>0.418660569472303</v>
      </c>
      <c r="J1340">
        <v>21.4876234405217</v>
      </c>
      <c r="K1340">
        <v>2.88053007452069</v>
      </c>
    </row>
    <row r="1341" spans="1:11">
      <c r="A1341">
        <v>1339</v>
      </c>
      <c r="B1341">
        <v>9.14997115701051</v>
      </c>
      <c r="C1341">
        <v>1192.69190595124</v>
      </c>
      <c r="D1341">
        <v>0.413935842269994</v>
      </c>
      <c r="E1341">
        <v>111.529015348937</v>
      </c>
      <c r="F1341">
        <v>30.2830020115646</v>
      </c>
      <c r="G1341">
        <v>4634.49214495699</v>
      </c>
      <c r="H1341">
        <v>0.51503367028741</v>
      </c>
      <c r="I1341">
        <v>0.418367295118898</v>
      </c>
      <c r="J1341">
        <v>21.4853909067462</v>
      </c>
      <c r="K1341">
        <v>2.88053007452069</v>
      </c>
    </row>
    <row r="1342" spans="1:11">
      <c r="A1342">
        <v>1340</v>
      </c>
      <c r="B1342">
        <v>9.14713332678853</v>
      </c>
      <c r="C1342">
        <v>1192.28166516905</v>
      </c>
      <c r="D1342">
        <v>0.413722619364737</v>
      </c>
      <c r="E1342">
        <v>111.498838579994</v>
      </c>
      <c r="F1342">
        <v>30.2919764608126</v>
      </c>
      <c r="G1342">
        <v>4636.98788101236</v>
      </c>
      <c r="H1342">
        <v>0.515273636516791</v>
      </c>
      <c r="I1342">
        <v>0.418561886807127</v>
      </c>
      <c r="J1342">
        <v>21.4834360476909</v>
      </c>
      <c r="K1342">
        <v>2.88053007452069</v>
      </c>
    </row>
    <row r="1343" spans="1:11">
      <c r="A1343">
        <v>1341</v>
      </c>
      <c r="B1343">
        <v>9.1346824348203</v>
      </c>
      <c r="C1343">
        <v>1190.72479478993</v>
      </c>
      <c r="D1343">
        <v>0.413730514439092</v>
      </c>
      <c r="E1343">
        <v>111.389532894098</v>
      </c>
      <c r="F1343">
        <v>30.3316890604525</v>
      </c>
      <c r="G1343">
        <v>4643.28914371284</v>
      </c>
      <c r="H1343">
        <v>0.514964774713719</v>
      </c>
      <c r="I1343">
        <v>0.418311460993415</v>
      </c>
      <c r="J1343">
        <v>21.4765440019262</v>
      </c>
      <c r="K1343">
        <v>2.88053007452069</v>
      </c>
    </row>
    <row r="1344" spans="1:11">
      <c r="A1344">
        <v>1342</v>
      </c>
      <c r="B1344">
        <v>9.15121397295088</v>
      </c>
      <c r="C1344">
        <v>1193.10313053739</v>
      </c>
      <c r="D1344">
        <v>0.413695916319718</v>
      </c>
      <c r="E1344">
        <v>111.5543862505</v>
      </c>
      <c r="F1344">
        <v>30.270997468216</v>
      </c>
      <c r="G1344">
        <v>4632.84212485262</v>
      </c>
      <c r="H1344">
        <v>0.515386738850581</v>
      </c>
      <c r="I1344">
        <v>0.418653583966273</v>
      </c>
      <c r="J1344">
        <v>21.4878167209057</v>
      </c>
      <c r="K1344">
        <v>2.88053007452069</v>
      </c>
    </row>
    <row r="1345" spans="1:11">
      <c r="A1345">
        <v>1343</v>
      </c>
      <c r="B1345">
        <v>9.15859342960066</v>
      </c>
      <c r="C1345">
        <v>1193.83291193012</v>
      </c>
      <c r="D1345">
        <v>0.413752045387733</v>
      </c>
      <c r="E1345">
        <v>111.611148679446</v>
      </c>
      <c r="F1345">
        <v>30.2522113508679</v>
      </c>
      <c r="G1345">
        <v>4628.89256751674</v>
      </c>
      <c r="H1345">
        <v>0.515541425417294</v>
      </c>
      <c r="I1345">
        <v>0.418779003465369</v>
      </c>
      <c r="J1345">
        <v>21.4895608615489</v>
      </c>
      <c r="K1345">
        <v>2.88053007452069</v>
      </c>
    </row>
    <row r="1346" spans="1:11">
      <c r="A1346">
        <v>1344</v>
      </c>
      <c r="B1346">
        <v>9.16019355185003</v>
      </c>
      <c r="C1346">
        <v>1194.4081024249</v>
      </c>
      <c r="D1346">
        <v>0.413746596560804</v>
      </c>
      <c r="E1346">
        <v>111.649956646175</v>
      </c>
      <c r="F1346">
        <v>30.235886909868</v>
      </c>
      <c r="G1346">
        <v>4625.65704256925</v>
      </c>
      <c r="H1346">
        <v>0.515683448195991</v>
      </c>
      <c r="I1346">
        <v>0.418894154898075</v>
      </c>
      <c r="J1346">
        <v>21.4926843315469</v>
      </c>
      <c r="K1346">
        <v>2.88053007452069</v>
      </c>
    </row>
    <row r="1347" spans="1:11">
      <c r="A1347">
        <v>1345</v>
      </c>
      <c r="B1347">
        <v>9.15909330482088</v>
      </c>
      <c r="C1347">
        <v>1194.67728801742</v>
      </c>
      <c r="D1347">
        <v>0.413799108953966</v>
      </c>
      <c r="E1347">
        <v>111.665812734972</v>
      </c>
      <c r="F1347">
        <v>30.2273322854789</v>
      </c>
      <c r="G1347">
        <v>4623.76570647418</v>
      </c>
      <c r="H1347">
        <v>0.515645807657648</v>
      </c>
      <c r="I1347">
        <v>0.418863625349591</v>
      </c>
      <c r="J1347">
        <v>21.4948053257251</v>
      </c>
      <c r="K1347">
        <v>2.88053007452069</v>
      </c>
    </row>
    <row r="1348" spans="1:11">
      <c r="A1348">
        <v>1346</v>
      </c>
      <c r="B1348">
        <v>9.15560826714049</v>
      </c>
      <c r="C1348">
        <v>1193.6902063119</v>
      </c>
      <c r="D1348">
        <v>0.413738981387522</v>
      </c>
      <c r="E1348">
        <v>111.599982613617</v>
      </c>
      <c r="F1348">
        <v>30.2551809842675</v>
      </c>
      <c r="G1348">
        <v>4628.90171649919</v>
      </c>
      <c r="H1348">
        <v>0.515519846049186</v>
      </c>
      <c r="I1348">
        <v>0.418761504925244</v>
      </c>
      <c r="J1348">
        <v>21.4892764923175</v>
      </c>
      <c r="K1348">
        <v>2.88053007452069</v>
      </c>
    </row>
    <row r="1349" spans="1:11">
      <c r="A1349">
        <v>1347</v>
      </c>
      <c r="B1349">
        <v>9.15014192746956</v>
      </c>
      <c r="C1349">
        <v>1193.21822132369</v>
      </c>
      <c r="D1349">
        <v>0.413755297035868</v>
      </c>
      <c r="E1349">
        <v>111.566506466426</v>
      </c>
      <c r="F1349">
        <v>30.2670463952743</v>
      </c>
      <c r="G1349">
        <v>4629.83315474803</v>
      </c>
      <c r="H1349">
        <v>0.515397208515014</v>
      </c>
      <c r="I1349">
        <v>0.418662064440823</v>
      </c>
      <c r="J1349">
        <v>21.4874174205412</v>
      </c>
      <c r="K1349">
        <v>2.88053007452069</v>
      </c>
    </row>
    <row r="1350" spans="1:11">
      <c r="A1350">
        <v>1348</v>
      </c>
      <c r="B1350">
        <v>9.16401226622193</v>
      </c>
      <c r="C1350">
        <v>1194.56186295912</v>
      </c>
      <c r="D1350">
        <v>0.413759182310657</v>
      </c>
      <c r="E1350">
        <v>111.661985556144</v>
      </c>
      <c r="F1350">
        <v>30.2341976024022</v>
      </c>
      <c r="G1350">
        <v>4625.93051171997</v>
      </c>
      <c r="H1350">
        <v>0.515618250921981</v>
      </c>
      <c r="I1350">
        <v>0.418841288082782</v>
      </c>
      <c r="J1350">
        <v>21.4929479592052</v>
      </c>
      <c r="K1350">
        <v>2.88053007452069</v>
      </c>
    </row>
    <row r="1351" spans="1:11">
      <c r="A1351">
        <v>1349</v>
      </c>
      <c r="B1351">
        <v>9.16210737277029</v>
      </c>
      <c r="C1351">
        <v>1193.66179804393</v>
      </c>
      <c r="D1351">
        <v>0.413729190525953</v>
      </c>
      <c r="E1351">
        <v>111.60424694478</v>
      </c>
      <c r="F1351">
        <v>30.2564024185507</v>
      </c>
      <c r="G1351">
        <v>4629.60104133894</v>
      </c>
      <c r="H1351">
        <v>0.515462090687244</v>
      </c>
      <c r="I1351">
        <v>0.418714678452523</v>
      </c>
      <c r="J1351">
        <v>21.4872756338296</v>
      </c>
      <c r="K1351">
        <v>2.88053007452069</v>
      </c>
    </row>
    <row r="1352" spans="1:11">
      <c r="A1352">
        <v>1350</v>
      </c>
      <c r="B1352">
        <v>9.17167920382985</v>
      </c>
      <c r="C1352">
        <v>1195.27098439755</v>
      </c>
      <c r="D1352">
        <v>0.413788991562034</v>
      </c>
      <c r="E1352">
        <v>111.712001298186</v>
      </c>
      <c r="F1352">
        <v>30.216562068338</v>
      </c>
      <c r="G1352">
        <v>4623.94933845632</v>
      </c>
      <c r="H1352">
        <v>0.515806807228134</v>
      </c>
      <c r="I1352">
        <v>0.418994178652583</v>
      </c>
      <c r="J1352">
        <v>21.495905819113</v>
      </c>
      <c r="K1352">
        <v>2.88053007452069</v>
      </c>
    </row>
    <row r="1353" spans="1:11">
      <c r="A1353">
        <v>1351</v>
      </c>
      <c r="B1353">
        <v>9.151545510852</v>
      </c>
      <c r="C1353">
        <v>1192.76300778787</v>
      </c>
      <c r="D1353">
        <v>0.413700959948969</v>
      </c>
      <c r="E1353">
        <v>111.539972283925</v>
      </c>
      <c r="F1353">
        <v>30.2802876832313</v>
      </c>
      <c r="G1353">
        <v>4632.6320004054</v>
      </c>
      <c r="H1353">
        <v>0.515308678655022</v>
      </c>
      <c r="I1353">
        <v>0.418590287853119</v>
      </c>
      <c r="J1353">
        <v>21.4837236192815</v>
      </c>
      <c r="K1353">
        <v>2.88053007452069</v>
      </c>
    </row>
    <row r="1354" spans="1:11">
      <c r="A1354">
        <v>1352</v>
      </c>
      <c r="B1354">
        <v>9.14944902006423</v>
      </c>
      <c r="C1354">
        <v>1193.03162798314</v>
      </c>
      <c r="D1354">
        <v>0.413671104272822</v>
      </c>
      <c r="E1354">
        <v>111.55452020651</v>
      </c>
      <c r="F1354">
        <v>30.2732155250857</v>
      </c>
      <c r="G1354">
        <v>4630.56101745261</v>
      </c>
      <c r="H1354">
        <v>0.51538335569853</v>
      </c>
      <c r="I1354">
        <v>0.418650834352396</v>
      </c>
      <c r="J1354">
        <v>21.4861951605964</v>
      </c>
      <c r="K1354">
        <v>2.88053007452069</v>
      </c>
    </row>
    <row r="1355" spans="1:11">
      <c r="A1355">
        <v>1353</v>
      </c>
      <c r="B1355">
        <v>9.14372619699076</v>
      </c>
      <c r="C1355">
        <v>1191.84220400235</v>
      </c>
      <c r="D1355">
        <v>0.413705461348018</v>
      </c>
      <c r="E1355">
        <v>111.471141001758</v>
      </c>
      <c r="F1355">
        <v>30.3037863344816</v>
      </c>
      <c r="G1355">
        <v>4637.81804359439</v>
      </c>
      <c r="H1355">
        <v>0.515230373514325</v>
      </c>
      <c r="I1355">
        <v>0.418526809827736</v>
      </c>
      <c r="J1355">
        <v>21.480599684436</v>
      </c>
      <c r="K1355">
        <v>2.88053007452069</v>
      </c>
    </row>
    <row r="1356" spans="1:11">
      <c r="A1356">
        <v>1354</v>
      </c>
      <c r="B1356">
        <v>9.14721583505922</v>
      </c>
      <c r="C1356">
        <v>1192.27651645342</v>
      </c>
      <c r="D1356">
        <v>0.413762621611038</v>
      </c>
      <c r="E1356">
        <v>111.501041064247</v>
      </c>
      <c r="F1356">
        <v>30.2923863132798</v>
      </c>
      <c r="G1356">
        <v>4636.33070919873</v>
      </c>
      <c r="H1356">
        <v>0.515306289581191</v>
      </c>
      <c r="I1356">
        <v>0.418588363690207</v>
      </c>
      <c r="J1356">
        <v>21.4826865242433</v>
      </c>
      <c r="K1356">
        <v>2.88053007452069</v>
      </c>
    </row>
    <row r="1357" spans="1:11">
      <c r="A1357">
        <v>1355</v>
      </c>
      <c r="B1357">
        <v>9.14825243280398</v>
      </c>
      <c r="C1357">
        <v>1191.85435822615</v>
      </c>
      <c r="D1357">
        <v>0.413608448406059</v>
      </c>
      <c r="E1357">
        <v>111.475585340364</v>
      </c>
      <c r="F1357">
        <v>30.304542807588</v>
      </c>
      <c r="G1357">
        <v>4639.67239838824</v>
      </c>
      <c r="H1357">
        <v>0.515396656509961</v>
      </c>
      <c r="I1357">
        <v>0.418661650303474</v>
      </c>
      <c r="J1357">
        <v>21.4792967496259</v>
      </c>
      <c r="K1357">
        <v>2.88053007452069</v>
      </c>
    </row>
    <row r="1358" spans="1:11">
      <c r="A1358">
        <v>1356</v>
      </c>
      <c r="B1358">
        <v>9.14625852198124</v>
      </c>
      <c r="C1358">
        <v>1192.17757556587</v>
      </c>
      <c r="D1358">
        <v>0.413758579857588</v>
      </c>
      <c r="E1358">
        <v>111.494056130581</v>
      </c>
      <c r="F1358">
        <v>30.2959079950099</v>
      </c>
      <c r="G1358">
        <v>4636.44733403244</v>
      </c>
      <c r="H1358">
        <v>0.515254743810003</v>
      </c>
      <c r="I1358">
        <v>0.41854656697481</v>
      </c>
      <c r="J1358">
        <v>21.4822933520181</v>
      </c>
      <c r="K1358">
        <v>2.88053007452069</v>
      </c>
    </row>
    <row r="1359" spans="1:11">
      <c r="A1359">
        <v>1357</v>
      </c>
      <c r="B1359">
        <v>9.13923370299965</v>
      </c>
      <c r="C1359">
        <v>1190.58765261807</v>
      </c>
      <c r="D1359">
        <v>0.413603121520058</v>
      </c>
      <c r="E1359">
        <v>111.387405349691</v>
      </c>
      <c r="F1359">
        <v>30.3358749939184</v>
      </c>
      <c r="G1359">
        <v>4644.09105847359</v>
      </c>
      <c r="H1359">
        <v>0.515065448493188</v>
      </c>
      <c r="I1359">
        <v>0.418393099796683</v>
      </c>
      <c r="J1359">
        <v>21.4735469800906</v>
      </c>
      <c r="K1359">
        <v>2.88053007452069</v>
      </c>
    </row>
    <row r="1360" spans="1:11">
      <c r="A1360">
        <v>1358</v>
      </c>
      <c r="B1360">
        <v>9.14467861374053</v>
      </c>
      <c r="C1360">
        <v>1191.70619662698</v>
      </c>
      <c r="D1360">
        <v>0.413649406278803</v>
      </c>
      <c r="E1360">
        <v>111.466363727086</v>
      </c>
      <c r="F1360">
        <v>30.3073940786096</v>
      </c>
      <c r="G1360">
        <v>4637.88216584562</v>
      </c>
      <c r="H1360">
        <v>0.515155351326247</v>
      </c>
      <c r="I1360">
        <v>0.418465976008877</v>
      </c>
      <c r="J1360">
        <v>21.4787914754381</v>
      </c>
      <c r="K1360">
        <v>2.88053007452069</v>
      </c>
    </row>
    <row r="1361" spans="1:11">
      <c r="A1361">
        <v>1359</v>
      </c>
      <c r="B1361">
        <v>9.15223686827922</v>
      </c>
      <c r="C1361">
        <v>1193.57734575734</v>
      </c>
      <c r="D1361">
        <v>0.41380199854378</v>
      </c>
      <c r="E1361">
        <v>111.585105498284</v>
      </c>
      <c r="F1361">
        <v>30.2595418369074</v>
      </c>
      <c r="G1361">
        <v>4630.90494311235</v>
      </c>
      <c r="H1361">
        <v>0.51558780115043</v>
      </c>
      <c r="I1361">
        <v>0.418816614097227</v>
      </c>
      <c r="J1361">
        <v>21.4905110203452</v>
      </c>
      <c r="K1361">
        <v>2.88053007452069</v>
      </c>
    </row>
    <row r="1362" spans="1:11">
      <c r="A1362">
        <v>1360</v>
      </c>
      <c r="B1362">
        <v>9.15605035580235</v>
      </c>
      <c r="C1362">
        <v>1193.73186972395</v>
      </c>
      <c r="D1362">
        <v>0.413785861743935</v>
      </c>
      <c r="E1362">
        <v>111.59960648934</v>
      </c>
      <c r="F1362">
        <v>30.2558500483569</v>
      </c>
      <c r="G1362">
        <v>4630.34004188659</v>
      </c>
      <c r="H1362">
        <v>0.515616723913656</v>
      </c>
      <c r="I1362">
        <v>0.418840065734665</v>
      </c>
      <c r="J1362">
        <v>21.490106773205</v>
      </c>
      <c r="K1362">
        <v>2.88053007452069</v>
      </c>
    </row>
    <row r="1363" spans="1:11">
      <c r="A1363">
        <v>1361</v>
      </c>
      <c r="B1363">
        <v>9.14985237364782</v>
      </c>
      <c r="C1363">
        <v>1192.80600000601</v>
      </c>
      <c r="D1363">
        <v>0.413735600723221</v>
      </c>
      <c r="E1363">
        <v>111.53137027086</v>
      </c>
      <c r="F1363">
        <v>30.2802745555281</v>
      </c>
      <c r="G1363">
        <v>4635.35873823709</v>
      </c>
      <c r="H1363">
        <v>0.515564230808576</v>
      </c>
      <c r="I1363">
        <v>0.41879752000424</v>
      </c>
      <c r="J1363">
        <v>21.4867262326389</v>
      </c>
      <c r="K1363">
        <v>2.88053007452069</v>
      </c>
    </row>
    <row r="1364" spans="1:11">
      <c r="A1364">
        <v>1362</v>
      </c>
      <c r="B1364">
        <v>9.14724926425273</v>
      </c>
      <c r="C1364">
        <v>1192.71024956051</v>
      </c>
      <c r="D1364">
        <v>0.413679843200097</v>
      </c>
      <c r="E1364">
        <v>111.52385432237</v>
      </c>
      <c r="F1364">
        <v>30.2825995169866</v>
      </c>
      <c r="G1364">
        <v>4635.29595634869</v>
      </c>
      <c r="H1364">
        <v>0.515570859788504</v>
      </c>
      <c r="I1364">
        <v>0.418802893777098</v>
      </c>
      <c r="J1364">
        <v>21.4866160984254</v>
      </c>
      <c r="K1364">
        <v>2.88053007452069</v>
      </c>
    </row>
    <row r="1365" spans="1:11">
      <c r="A1365">
        <v>1363</v>
      </c>
      <c r="B1365">
        <v>9.12836659403837</v>
      </c>
      <c r="C1365">
        <v>1189.96004966518</v>
      </c>
      <c r="D1365">
        <v>0.413892851200473</v>
      </c>
      <c r="E1365">
        <v>111.332541411962</v>
      </c>
      <c r="F1365">
        <v>30.3517029935229</v>
      </c>
      <c r="G1365">
        <v>4648.49336323836</v>
      </c>
      <c r="H1365">
        <v>0.515031929427521</v>
      </c>
      <c r="I1365">
        <v>0.418365934293084</v>
      </c>
      <c r="J1365">
        <v>21.4738080285814</v>
      </c>
      <c r="K1365">
        <v>2.88053007452069</v>
      </c>
    </row>
    <row r="1366" spans="1:11">
      <c r="A1366">
        <v>1364</v>
      </c>
      <c r="B1366">
        <v>9.15279169349413</v>
      </c>
      <c r="C1366">
        <v>1192.99227218041</v>
      </c>
      <c r="D1366">
        <v>0.413660237185278</v>
      </c>
      <c r="E1366">
        <v>111.546429632469</v>
      </c>
      <c r="F1366">
        <v>30.2760574676613</v>
      </c>
      <c r="G1366">
        <v>4634.0163505599</v>
      </c>
      <c r="H1366">
        <v>0.515597511619542</v>
      </c>
      <c r="I1366">
        <v>0.418824503786351</v>
      </c>
      <c r="J1366">
        <v>21.4869728353137</v>
      </c>
      <c r="K1366">
        <v>2.88053007452069</v>
      </c>
    </row>
    <row r="1367" spans="1:11">
      <c r="A1367">
        <v>1365</v>
      </c>
      <c r="B1367">
        <v>9.14010736056265</v>
      </c>
      <c r="C1367">
        <v>1191.8391432606</v>
      </c>
      <c r="D1367">
        <v>0.413905439312855</v>
      </c>
      <c r="E1367">
        <v>111.463355718146</v>
      </c>
      <c r="F1367">
        <v>30.3053197948915</v>
      </c>
      <c r="G1367">
        <v>4638.23802907465</v>
      </c>
      <c r="H1367">
        <v>0.515182044858741</v>
      </c>
      <c r="I1367">
        <v>0.418487624591766</v>
      </c>
      <c r="J1367">
        <v>21.4828545657228</v>
      </c>
      <c r="K1367">
        <v>2.88053007452069</v>
      </c>
    </row>
    <row r="1368" spans="1:11">
      <c r="A1368">
        <v>1366</v>
      </c>
      <c r="B1368">
        <v>9.15027180635899</v>
      </c>
      <c r="C1368">
        <v>1192.72668335285</v>
      </c>
      <c r="D1368">
        <v>0.413613815555064</v>
      </c>
      <c r="E1368">
        <v>111.52767884667</v>
      </c>
      <c r="F1368">
        <v>30.2821075807386</v>
      </c>
      <c r="G1368">
        <v>4635.64113049171</v>
      </c>
      <c r="H1368">
        <v>0.515641892562518</v>
      </c>
      <c r="I1368">
        <v>0.418860494855734</v>
      </c>
      <c r="J1368">
        <v>21.4857478751144</v>
      </c>
      <c r="K1368">
        <v>2.88053007452069</v>
      </c>
    </row>
    <row r="1369" spans="1:11">
      <c r="A1369">
        <v>1367</v>
      </c>
      <c r="B1369">
        <v>9.13441774406539</v>
      </c>
      <c r="C1369">
        <v>1190.52190966974</v>
      </c>
      <c r="D1369">
        <v>0.413497931576513</v>
      </c>
      <c r="E1369">
        <v>111.375060568229</v>
      </c>
      <c r="F1369">
        <v>30.3381797979384</v>
      </c>
      <c r="G1369">
        <v>4644.77520473243</v>
      </c>
      <c r="H1369">
        <v>0.515327548155459</v>
      </c>
      <c r="I1369">
        <v>0.418605632719112</v>
      </c>
      <c r="J1369">
        <v>21.4752051562301</v>
      </c>
      <c r="K1369">
        <v>2.88053007452069</v>
      </c>
    </row>
    <row r="1370" spans="1:11">
      <c r="A1370">
        <v>1368</v>
      </c>
      <c r="B1370">
        <v>9.1284064475424</v>
      </c>
      <c r="C1370">
        <v>1189.39765741953</v>
      </c>
      <c r="D1370">
        <v>0.413454522716102</v>
      </c>
      <c r="E1370">
        <v>111.299840893819</v>
      </c>
      <c r="F1370">
        <v>30.3674321298081</v>
      </c>
      <c r="G1370">
        <v>4649.27631529422</v>
      </c>
      <c r="H1370">
        <v>0.515075503364409</v>
      </c>
      <c r="I1370">
        <v>0.418401272597906</v>
      </c>
      <c r="J1370">
        <v>21.4691688867332</v>
      </c>
      <c r="K1370">
        <v>2.88053007452069</v>
      </c>
    </row>
    <row r="1371" spans="1:11">
      <c r="A1371">
        <v>1369</v>
      </c>
      <c r="B1371">
        <v>9.12279014982441</v>
      </c>
      <c r="C1371">
        <v>1188.53191639011</v>
      </c>
      <c r="D1371">
        <v>0.413529894794329</v>
      </c>
      <c r="E1371">
        <v>111.237352737585</v>
      </c>
      <c r="F1371">
        <v>30.3901869269337</v>
      </c>
      <c r="G1371">
        <v>4653.81263228262</v>
      </c>
      <c r="H1371">
        <v>0.514887167722178</v>
      </c>
      <c r="I1371">
        <v>0.418248573359989</v>
      </c>
      <c r="J1371">
        <v>21.4656417855884</v>
      </c>
      <c r="K1371">
        <v>2.88053007452069</v>
      </c>
    </row>
    <row r="1372" spans="1:11">
      <c r="A1372">
        <v>1370</v>
      </c>
      <c r="B1372">
        <v>9.13409822463003</v>
      </c>
      <c r="C1372">
        <v>1190.63159783034</v>
      </c>
      <c r="D1372">
        <v>0.413458660146879</v>
      </c>
      <c r="E1372">
        <v>111.380335897265</v>
      </c>
      <c r="F1372">
        <v>30.3355598008388</v>
      </c>
      <c r="G1372">
        <v>4643.8896739149</v>
      </c>
      <c r="H1372">
        <v>0.515319353431602</v>
      </c>
      <c r="I1372">
        <v>0.418598985727777</v>
      </c>
      <c r="J1372">
        <v>21.4763780011344</v>
      </c>
      <c r="K1372">
        <v>2.88053007452069</v>
      </c>
    </row>
    <row r="1373" spans="1:11">
      <c r="A1373">
        <v>1371</v>
      </c>
      <c r="B1373">
        <v>9.13875356290213</v>
      </c>
      <c r="C1373">
        <v>1191.46410766638</v>
      </c>
      <c r="D1373">
        <v>0.413487205650274</v>
      </c>
      <c r="E1373">
        <v>111.438870187224</v>
      </c>
      <c r="F1373">
        <v>30.3138269210075</v>
      </c>
      <c r="G1373">
        <v>4640.14832087007</v>
      </c>
      <c r="H1373">
        <v>0.515489261469761</v>
      </c>
      <c r="I1373">
        <v>0.418736745095442</v>
      </c>
      <c r="J1373">
        <v>21.4802372083705</v>
      </c>
      <c r="K1373">
        <v>2.88053007452069</v>
      </c>
    </row>
    <row r="1374" spans="1:11">
      <c r="A1374">
        <v>1372</v>
      </c>
      <c r="B1374">
        <v>9.13599923880504</v>
      </c>
      <c r="C1374">
        <v>1190.75231330815</v>
      </c>
      <c r="D1374">
        <v>0.413521892738894</v>
      </c>
      <c r="E1374">
        <v>111.390427445149</v>
      </c>
      <c r="F1374">
        <v>30.3320390098543</v>
      </c>
      <c r="G1374">
        <v>4643.91225807258</v>
      </c>
      <c r="H1374">
        <v>0.515369579329071</v>
      </c>
      <c r="I1374">
        <v>0.418639712394715</v>
      </c>
      <c r="J1374">
        <v>21.4764397733132</v>
      </c>
      <c r="K1374">
        <v>2.88053007452069</v>
      </c>
    </row>
    <row r="1375" spans="1:11">
      <c r="A1375">
        <v>1373</v>
      </c>
      <c r="B1375">
        <v>9.13210311299206</v>
      </c>
      <c r="C1375">
        <v>1190.99193237952</v>
      </c>
      <c r="D1375">
        <v>0.413540717595342</v>
      </c>
      <c r="E1375">
        <v>111.403567428628</v>
      </c>
      <c r="F1375">
        <v>30.3226645704151</v>
      </c>
      <c r="G1375">
        <v>4641.43349413694</v>
      </c>
      <c r="H1375">
        <v>0.515383469093027</v>
      </c>
      <c r="I1375">
        <v>0.418650964476515</v>
      </c>
      <c r="J1375">
        <v>21.4787472276289</v>
      </c>
      <c r="K1375">
        <v>2.88053007452069</v>
      </c>
    </row>
    <row r="1376" spans="1:11">
      <c r="A1376">
        <v>1374</v>
      </c>
      <c r="B1376">
        <v>9.12605885417982</v>
      </c>
      <c r="C1376">
        <v>1189.63100532376</v>
      </c>
      <c r="D1376">
        <v>0.413423332235671</v>
      </c>
      <c r="E1376">
        <v>111.311898824813</v>
      </c>
      <c r="F1376">
        <v>30.3599876638567</v>
      </c>
      <c r="G1376">
        <v>4647.82867624987</v>
      </c>
      <c r="H1376">
        <v>0.515251851137578</v>
      </c>
      <c r="I1376">
        <v>0.418544263205077</v>
      </c>
      <c r="J1376">
        <v>21.4713252294973</v>
      </c>
      <c r="K1376">
        <v>2.88053007452069</v>
      </c>
    </row>
    <row r="1377" spans="1:11">
      <c r="A1377">
        <v>1375</v>
      </c>
      <c r="B1377">
        <v>9.14163647484166</v>
      </c>
      <c r="C1377">
        <v>1190.71062706581</v>
      </c>
      <c r="D1377">
        <v>0.413520507198504</v>
      </c>
      <c r="E1377">
        <v>111.393642503316</v>
      </c>
      <c r="F1377">
        <v>30.3336301784711</v>
      </c>
      <c r="G1377">
        <v>4644.62534249519</v>
      </c>
      <c r="H1377">
        <v>0.515276654089619</v>
      </c>
      <c r="I1377">
        <v>0.418564366099307</v>
      </c>
      <c r="J1377">
        <v>21.474482225317</v>
      </c>
      <c r="K1377">
        <v>2.88053007452069</v>
      </c>
    </row>
    <row r="1378" spans="1:11">
      <c r="A1378">
        <v>1376</v>
      </c>
      <c r="B1378">
        <v>9.1358443187884</v>
      </c>
      <c r="C1378">
        <v>1190.44378153258</v>
      </c>
      <c r="D1378">
        <v>0.413492767492882</v>
      </c>
      <c r="E1378">
        <v>111.369574533178</v>
      </c>
      <c r="F1378">
        <v>30.34065466104</v>
      </c>
      <c r="G1378">
        <v>4646.37077330998</v>
      </c>
      <c r="H1378">
        <v>0.515329631779548</v>
      </c>
      <c r="I1378">
        <v>0.418607327862239</v>
      </c>
      <c r="J1378">
        <v>21.4747447082304</v>
      </c>
      <c r="K1378">
        <v>2.88053007452069</v>
      </c>
    </row>
    <row r="1379" spans="1:11">
      <c r="A1379">
        <v>1377</v>
      </c>
      <c r="B1379">
        <v>9.11943740054833</v>
      </c>
      <c r="C1379">
        <v>1188.75456859062</v>
      </c>
      <c r="D1379">
        <v>0.413474529104924</v>
      </c>
      <c r="E1379">
        <v>111.247187156672</v>
      </c>
      <c r="F1379">
        <v>30.3832999726588</v>
      </c>
      <c r="G1379">
        <v>4652.91005637098</v>
      </c>
      <c r="H1379">
        <v>0.515010653141954</v>
      </c>
      <c r="I1379">
        <v>0.41834869746812</v>
      </c>
      <c r="J1379">
        <v>21.4682723145483</v>
      </c>
      <c r="K1379">
        <v>2.88053007452069</v>
      </c>
    </row>
    <row r="1380" spans="1:11">
      <c r="A1380">
        <v>1378</v>
      </c>
      <c r="B1380">
        <v>9.12183542092116</v>
      </c>
      <c r="C1380">
        <v>1188.7798640415</v>
      </c>
      <c r="D1380">
        <v>0.413483897599692</v>
      </c>
      <c r="E1380">
        <v>111.249952695295</v>
      </c>
      <c r="F1380">
        <v>30.3842876193924</v>
      </c>
      <c r="G1380">
        <v>4653.60063682429</v>
      </c>
      <c r="H1380">
        <v>0.514950736351255</v>
      </c>
      <c r="I1380">
        <v>0.418300114454927</v>
      </c>
      <c r="J1380">
        <v>21.4680500717281</v>
      </c>
      <c r="K1380">
        <v>2.88053007452069</v>
      </c>
    </row>
    <row r="1381" spans="1:11">
      <c r="A1381">
        <v>1379</v>
      </c>
      <c r="B1381">
        <v>9.12255081010858</v>
      </c>
      <c r="C1381">
        <v>1189.6372523669</v>
      </c>
      <c r="D1381">
        <v>0.413515576275382</v>
      </c>
      <c r="E1381">
        <v>111.306035294559</v>
      </c>
      <c r="F1381">
        <v>30.3590397953012</v>
      </c>
      <c r="G1381">
        <v>4648.98684309068</v>
      </c>
      <c r="H1381">
        <v>0.515190883176868</v>
      </c>
      <c r="I1381">
        <v>0.418494825601564</v>
      </c>
      <c r="J1381">
        <v>21.4732680541544</v>
      </c>
      <c r="K1381">
        <v>2.88053007452069</v>
      </c>
    </row>
    <row r="1382" spans="1:11">
      <c r="A1382">
        <v>1380</v>
      </c>
      <c r="B1382">
        <v>9.12398776065549</v>
      </c>
      <c r="C1382">
        <v>1189.05364948416</v>
      </c>
      <c r="D1382">
        <v>0.413493850838534</v>
      </c>
      <c r="E1382">
        <v>111.269319262936</v>
      </c>
      <c r="F1382">
        <v>30.3763816441943</v>
      </c>
      <c r="G1382">
        <v>4652.48331984285</v>
      </c>
      <c r="H1382">
        <v>0.515061175604032</v>
      </c>
      <c r="I1382">
        <v>0.418389663924654</v>
      </c>
      <c r="J1382">
        <v>21.4692625925653</v>
      </c>
      <c r="K1382">
        <v>2.88053007452069</v>
      </c>
    </row>
    <row r="1383" spans="1:11">
      <c r="A1383">
        <v>1381</v>
      </c>
      <c r="B1383">
        <v>9.14054889935977</v>
      </c>
      <c r="C1383">
        <v>1191.03782931722</v>
      </c>
      <c r="D1383">
        <v>0.413565445028274</v>
      </c>
      <c r="E1383">
        <v>111.406509909424</v>
      </c>
      <c r="F1383">
        <v>30.3262327496621</v>
      </c>
      <c r="G1383">
        <v>4645.64262471906</v>
      </c>
      <c r="H1383">
        <v>0.515469590045014</v>
      </c>
      <c r="I1383">
        <v>0.41872081350565</v>
      </c>
      <c r="J1383">
        <v>21.4785678672005</v>
      </c>
      <c r="K1383">
        <v>2.88053007452069</v>
      </c>
    </row>
    <row r="1384" spans="1:11">
      <c r="A1384">
        <v>1382</v>
      </c>
      <c r="B1384">
        <v>9.11579082986902</v>
      </c>
      <c r="C1384">
        <v>1188.26995174757</v>
      </c>
      <c r="D1384">
        <v>0.413444206939067</v>
      </c>
      <c r="E1384">
        <v>111.21440121816</v>
      </c>
      <c r="F1384">
        <v>30.3961203547935</v>
      </c>
      <c r="G1384">
        <v>4654.48352058851</v>
      </c>
      <c r="H1384">
        <v>0.514907755064649</v>
      </c>
      <c r="I1384">
        <v>0.418265265771003</v>
      </c>
      <c r="J1384">
        <v>21.4657866695418</v>
      </c>
      <c r="K1384">
        <v>2.88053007452069</v>
      </c>
    </row>
    <row r="1385" spans="1:11">
      <c r="A1385">
        <v>1383</v>
      </c>
      <c r="B1385">
        <v>9.11390592643474</v>
      </c>
      <c r="C1385">
        <v>1189.16607442154</v>
      </c>
      <c r="D1385">
        <v>0.413454874071932</v>
      </c>
      <c r="E1385">
        <v>111.265622826056</v>
      </c>
      <c r="F1385">
        <v>30.3718352331324</v>
      </c>
      <c r="G1385">
        <v>4649.9469540937</v>
      </c>
      <c r="H1385">
        <v>0.515184600161254</v>
      </c>
      <c r="I1385">
        <v>0.418489736059205</v>
      </c>
      <c r="J1385">
        <v>21.4731348469832</v>
      </c>
      <c r="K1385">
        <v>2.88053007452069</v>
      </c>
    </row>
    <row r="1386" spans="1:11">
      <c r="A1386">
        <v>1384</v>
      </c>
      <c r="B1386">
        <v>9.11693295108132</v>
      </c>
      <c r="C1386">
        <v>1188.3426477692</v>
      </c>
      <c r="D1386">
        <v>0.413460528911706</v>
      </c>
      <c r="E1386">
        <v>111.217002185066</v>
      </c>
      <c r="F1386">
        <v>30.3940748597073</v>
      </c>
      <c r="G1386">
        <v>4655.76886354518</v>
      </c>
      <c r="H1386">
        <v>0.515007626291062</v>
      </c>
      <c r="I1386">
        <v>0.418346252777832</v>
      </c>
      <c r="J1386">
        <v>21.4666371981804</v>
      </c>
      <c r="K1386">
        <v>2.88053007452069</v>
      </c>
    </row>
    <row r="1387" spans="1:11">
      <c r="A1387">
        <v>1385</v>
      </c>
      <c r="B1387">
        <v>9.12608912415777</v>
      </c>
      <c r="C1387">
        <v>1189.08603103974</v>
      </c>
      <c r="D1387">
        <v>0.413411744932397</v>
      </c>
      <c r="E1387">
        <v>111.274997531428</v>
      </c>
      <c r="F1387">
        <v>30.3755039255079</v>
      </c>
      <c r="G1387">
        <v>4652.78051154715</v>
      </c>
      <c r="H1387">
        <v>0.515191924097408</v>
      </c>
      <c r="I1387">
        <v>0.418495684394905</v>
      </c>
      <c r="J1387">
        <v>21.4682352072174</v>
      </c>
      <c r="K1387">
        <v>2.88053007452069</v>
      </c>
    </row>
    <row r="1388" spans="1:11">
      <c r="A1388">
        <v>1386</v>
      </c>
      <c r="B1388">
        <v>9.12392295467984</v>
      </c>
      <c r="C1388">
        <v>1188.56643699212</v>
      </c>
      <c r="D1388">
        <v>0.413383920932074</v>
      </c>
      <c r="E1388">
        <v>111.239126349766</v>
      </c>
      <c r="F1388">
        <v>30.3888031390197</v>
      </c>
      <c r="G1388">
        <v>4655.60304052057</v>
      </c>
      <c r="H1388">
        <v>0.515141418507169</v>
      </c>
      <c r="I1388">
        <v>0.418454741428126</v>
      </c>
      <c r="J1388">
        <v>21.4655814444479</v>
      </c>
      <c r="K1388">
        <v>2.88053007452069</v>
      </c>
    </row>
    <row r="1389" spans="1:11">
      <c r="A1389">
        <v>1387</v>
      </c>
      <c r="B1389">
        <v>9.12373287031572</v>
      </c>
      <c r="C1389">
        <v>1187.89836136033</v>
      </c>
      <c r="D1389">
        <v>0.413291902311245</v>
      </c>
      <c r="E1389">
        <v>111.201995022023</v>
      </c>
      <c r="F1389">
        <v>30.4058607563661</v>
      </c>
      <c r="G1389">
        <v>4657.93987767703</v>
      </c>
      <c r="H1389">
        <v>0.514945068590709</v>
      </c>
      <c r="I1389">
        <v>0.418295534097686</v>
      </c>
      <c r="J1389">
        <v>21.4600711988428</v>
      </c>
      <c r="K1389">
        <v>2.88053007452069</v>
      </c>
    </row>
    <row r="1390" spans="1:11">
      <c r="A1390">
        <v>1388</v>
      </c>
      <c r="B1390">
        <v>9.1227702962563</v>
      </c>
      <c r="C1390">
        <v>1188.39007562293</v>
      </c>
      <c r="D1390">
        <v>0.413352641111956</v>
      </c>
      <c r="E1390">
        <v>111.227148472061</v>
      </c>
      <c r="F1390">
        <v>30.3925805969524</v>
      </c>
      <c r="G1390">
        <v>4656.49577448116</v>
      </c>
      <c r="H1390">
        <v>0.51514299257449</v>
      </c>
      <c r="I1390">
        <v>0.418456020636426</v>
      </c>
      <c r="J1390">
        <v>21.4646596888679</v>
      </c>
      <c r="K1390">
        <v>2.88053007452069</v>
      </c>
    </row>
    <row r="1391" spans="1:11">
      <c r="A1391">
        <v>1389</v>
      </c>
      <c r="B1391">
        <v>9.13157454122192</v>
      </c>
      <c r="C1391">
        <v>1189.63416098404</v>
      </c>
      <c r="D1391">
        <v>0.413573865374321</v>
      </c>
      <c r="E1391">
        <v>111.311350645687</v>
      </c>
      <c r="F1391">
        <v>30.3610302481259</v>
      </c>
      <c r="G1391">
        <v>4651.7567609596</v>
      </c>
      <c r="H1391">
        <v>0.51530856838503</v>
      </c>
      <c r="I1391">
        <v>0.418590267106383</v>
      </c>
      <c r="J1391">
        <v>21.4711297490176</v>
      </c>
      <c r="K1391">
        <v>2.88053007452069</v>
      </c>
    </row>
    <row r="1392" spans="1:11">
      <c r="A1392">
        <v>1390</v>
      </c>
      <c r="B1392">
        <v>9.13604959241245</v>
      </c>
      <c r="C1392">
        <v>1190.50493539421</v>
      </c>
      <c r="D1392">
        <v>0.413622069202157</v>
      </c>
      <c r="E1392">
        <v>111.368652107184</v>
      </c>
      <c r="F1392">
        <v>30.3387290859584</v>
      </c>
      <c r="G1392">
        <v>4648.3496917453</v>
      </c>
      <c r="H1392">
        <v>0.515487882262533</v>
      </c>
      <c r="I1392">
        <v>0.418735656194239</v>
      </c>
      <c r="J1392">
        <v>21.4760975447706</v>
      </c>
      <c r="K1392">
        <v>2.88053007452069</v>
      </c>
    </row>
    <row r="1393" spans="1:11">
      <c r="A1393">
        <v>1391</v>
      </c>
      <c r="B1393">
        <v>9.13772729489745</v>
      </c>
      <c r="C1393">
        <v>1189.74325325187</v>
      </c>
      <c r="D1393">
        <v>0.413571543172892</v>
      </c>
      <c r="E1393">
        <v>111.326399217105</v>
      </c>
      <c r="F1393">
        <v>30.3585242470601</v>
      </c>
      <c r="G1393">
        <v>4651.43047263673</v>
      </c>
      <c r="H1393">
        <v>0.515325862660101</v>
      </c>
      <c r="I1393">
        <v>0.418604291397928</v>
      </c>
      <c r="J1393">
        <v>21.4694223489992</v>
      </c>
      <c r="K1393">
        <v>2.88053007452069</v>
      </c>
    </row>
    <row r="1394" spans="1:11">
      <c r="A1394">
        <v>1392</v>
      </c>
      <c r="B1394">
        <v>9.12994217799633</v>
      </c>
      <c r="C1394">
        <v>1189.27482780817</v>
      </c>
      <c r="D1394">
        <v>0.413547269815039</v>
      </c>
      <c r="E1394">
        <v>111.286341230682</v>
      </c>
      <c r="F1394">
        <v>30.3697155325387</v>
      </c>
      <c r="G1394">
        <v>4654.19582289178</v>
      </c>
      <c r="H1394">
        <v>0.515325669773658</v>
      </c>
      <c r="I1394">
        <v>0.418604142390963</v>
      </c>
      <c r="J1394">
        <v>21.4693191051956</v>
      </c>
      <c r="K1394">
        <v>2.88053007452069</v>
      </c>
    </row>
    <row r="1395" spans="1:11">
      <c r="A1395">
        <v>1393</v>
      </c>
      <c r="B1395">
        <v>9.10818001704047</v>
      </c>
      <c r="C1395">
        <v>1186.85096576923</v>
      </c>
      <c r="D1395">
        <v>0.413811845847142</v>
      </c>
      <c r="E1395">
        <v>111.11636874243</v>
      </c>
      <c r="F1395">
        <v>30.4314564569973</v>
      </c>
      <c r="G1395">
        <v>4663.38594489425</v>
      </c>
      <c r="H1395">
        <v>0.514659881765405</v>
      </c>
      <c r="I1395">
        <v>0.41806430260486</v>
      </c>
      <c r="J1395">
        <v>21.4588629342879</v>
      </c>
      <c r="K1395">
        <v>2.88053007452069</v>
      </c>
    </row>
    <row r="1396" spans="1:11">
      <c r="A1396">
        <v>1394</v>
      </c>
      <c r="B1396">
        <v>9.13054296809109</v>
      </c>
      <c r="C1396">
        <v>1189.251846532</v>
      </c>
      <c r="D1396">
        <v>0.41353971864841</v>
      </c>
      <c r="E1396">
        <v>111.284750479484</v>
      </c>
      <c r="F1396">
        <v>30.3713877298217</v>
      </c>
      <c r="G1396">
        <v>4654.0207906438</v>
      </c>
      <c r="H1396">
        <v>0.515297368744106</v>
      </c>
      <c r="I1396">
        <v>0.418581195195386</v>
      </c>
      <c r="J1396">
        <v>21.4692391901279</v>
      </c>
      <c r="K1396">
        <v>2.88053007452069</v>
      </c>
    </row>
    <row r="1397" spans="1:11">
      <c r="A1397">
        <v>1395</v>
      </c>
      <c r="B1397">
        <v>9.13906394458371</v>
      </c>
      <c r="C1397">
        <v>1190.32688864505</v>
      </c>
      <c r="D1397">
        <v>0.413462527217361</v>
      </c>
      <c r="E1397">
        <v>111.363731140074</v>
      </c>
      <c r="F1397">
        <v>30.3440661488904</v>
      </c>
      <c r="G1397">
        <v>4647.28905613123</v>
      </c>
      <c r="H1397">
        <v>0.515396006508464</v>
      </c>
      <c r="I1397">
        <v>0.418661156575547</v>
      </c>
      <c r="J1397">
        <v>21.4732063513977</v>
      </c>
      <c r="K1397">
        <v>2.88053007452069</v>
      </c>
    </row>
    <row r="1398" spans="1:11">
      <c r="A1398">
        <v>1396</v>
      </c>
      <c r="B1398">
        <v>9.13119777629553</v>
      </c>
      <c r="C1398">
        <v>1189.5272145798</v>
      </c>
      <c r="D1398">
        <v>0.413440241580898</v>
      </c>
      <c r="E1398">
        <v>111.30534427404</v>
      </c>
      <c r="F1398">
        <v>30.3635523103378</v>
      </c>
      <c r="G1398">
        <v>4652.05321215546</v>
      </c>
      <c r="H1398">
        <v>0.51538395845868</v>
      </c>
      <c r="I1398">
        <v>0.418651399583683</v>
      </c>
      <c r="J1398">
        <v>21.4701750236685</v>
      </c>
      <c r="K1398">
        <v>2.88053007452069</v>
      </c>
    </row>
    <row r="1399" spans="1:11">
      <c r="A1399">
        <v>1397</v>
      </c>
      <c r="B1399">
        <v>9.12777302499703</v>
      </c>
      <c r="C1399">
        <v>1189.82534260866</v>
      </c>
      <c r="D1399">
        <v>0.413610887845209</v>
      </c>
      <c r="E1399">
        <v>111.321428194695</v>
      </c>
      <c r="F1399">
        <v>30.3557542882212</v>
      </c>
      <c r="G1399">
        <v>4649.75157417763</v>
      </c>
      <c r="H1399">
        <v>0.515277661916192</v>
      </c>
      <c r="I1399">
        <v>0.418565196325199</v>
      </c>
      <c r="J1399">
        <v>21.4732686830203</v>
      </c>
      <c r="K1399">
        <v>2.88053007452069</v>
      </c>
    </row>
    <row r="1400" spans="1:11">
      <c r="A1400">
        <v>1398</v>
      </c>
      <c r="B1400">
        <v>9.12620637397097</v>
      </c>
      <c r="C1400">
        <v>1188.6319227715</v>
      </c>
      <c r="D1400">
        <v>0.41359069709833</v>
      </c>
      <c r="E1400">
        <v>111.242591651194</v>
      </c>
      <c r="F1400">
        <v>30.3871604713559</v>
      </c>
      <c r="G1400">
        <v>4656.45650041475</v>
      </c>
      <c r="H1400">
        <v>0.515104607173063</v>
      </c>
      <c r="I1400">
        <v>0.418424897587079</v>
      </c>
      <c r="J1400">
        <v>21.4661015849324</v>
      </c>
      <c r="K1400">
        <v>2.88053007452069</v>
      </c>
    </row>
    <row r="1401" spans="1:11">
      <c r="A1401">
        <v>1399</v>
      </c>
      <c r="B1401">
        <v>9.12879505176214</v>
      </c>
      <c r="C1401">
        <v>1189.34066191926</v>
      </c>
      <c r="D1401">
        <v>0.413638317113265</v>
      </c>
      <c r="E1401">
        <v>111.289782132004</v>
      </c>
      <c r="F1401">
        <v>30.3688331330611</v>
      </c>
      <c r="G1401">
        <v>4652.61471822406</v>
      </c>
      <c r="H1401">
        <v>0.515151279423294</v>
      </c>
      <c r="I1401">
        <v>0.418462729204407</v>
      </c>
      <c r="J1401">
        <v>21.4702097950263</v>
      </c>
      <c r="K1401">
        <v>2.88053007452069</v>
      </c>
    </row>
    <row r="1402" spans="1:11">
      <c r="A1402">
        <v>1400</v>
      </c>
      <c r="B1402">
        <v>9.13428578566626</v>
      </c>
      <c r="C1402">
        <v>1189.68774636915</v>
      </c>
      <c r="D1402">
        <v>0.413582054502919</v>
      </c>
      <c r="E1402">
        <v>111.317483777856</v>
      </c>
      <c r="F1402">
        <v>30.3595205126137</v>
      </c>
      <c r="G1402">
        <v>4651.57389217386</v>
      </c>
      <c r="H1402">
        <v>0.515275124811977</v>
      </c>
      <c r="I1402">
        <v>0.418563149196414</v>
      </c>
      <c r="J1402">
        <v>21.4706832924954</v>
      </c>
      <c r="K1402">
        <v>2.88053007452069</v>
      </c>
    </row>
    <row r="1403" spans="1:11">
      <c r="A1403">
        <v>1401</v>
      </c>
      <c r="B1403">
        <v>9.15099101251758</v>
      </c>
      <c r="C1403">
        <v>1191.20224997883</v>
      </c>
      <c r="D1403">
        <v>0.413696487704684</v>
      </c>
      <c r="E1403">
        <v>111.426332115914</v>
      </c>
      <c r="F1403">
        <v>30.3237940048282</v>
      </c>
      <c r="G1403">
        <v>4647.24157768854</v>
      </c>
      <c r="H1403">
        <v>0.515488360551918</v>
      </c>
      <c r="I1403">
        <v>0.418736042158875</v>
      </c>
      <c r="J1403">
        <v>21.4766312602677</v>
      </c>
      <c r="K1403">
        <v>2.88053007452069</v>
      </c>
    </row>
    <row r="1404" spans="1:11">
      <c r="A1404">
        <v>1402</v>
      </c>
      <c r="B1404">
        <v>9.13584437043771</v>
      </c>
      <c r="C1404">
        <v>1189.43151214792</v>
      </c>
      <c r="D1404">
        <v>0.413561678914393</v>
      </c>
      <c r="E1404">
        <v>111.301779773184</v>
      </c>
      <c r="F1404">
        <v>30.3678896887405</v>
      </c>
      <c r="G1404">
        <v>4653.70480370141</v>
      </c>
      <c r="H1404">
        <v>0.51524716314852</v>
      </c>
      <c r="I1404">
        <v>0.418540484080176</v>
      </c>
      <c r="J1404">
        <v>21.4687932871527</v>
      </c>
      <c r="K1404">
        <v>2.88053007452069</v>
      </c>
    </row>
    <row r="1405" spans="1:11">
      <c r="A1405">
        <v>1403</v>
      </c>
      <c r="B1405">
        <v>9.14152020144864</v>
      </c>
      <c r="C1405">
        <v>1190.43441262818</v>
      </c>
      <c r="D1405">
        <v>0.413663486119173</v>
      </c>
      <c r="E1405">
        <v>111.368062204582</v>
      </c>
      <c r="F1405">
        <v>30.3401903362312</v>
      </c>
      <c r="G1405">
        <v>4650.21319796237</v>
      </c>
      <c r="H1405">
        <v>0.515379645902814</v>
      </c>
      <c r="I1405">
        <v>0.418647897354852</v>
      </c>
      <c r="J1405">
        <v>21.4744603302485</v>
      </c>
      <c r="K1405">
        <v>2.88053007452069</v>
      </c>
    </row>
    <row r="1406" spans="1:11">
      <c r="A1406">
        <v>1404</v>
      </c>
      <c r="B1406">
        <v>9.1262562792024</v>
      </c>
      <c r="C1406">
        <v>1188.56411779015</v>
      </c>
      <c r="D1406">
        <v>0.413523133417963</v>
      </c>
      <c r="E1406">
        <v>111.239657373694</v>
      </c>
      <c r="F1406">
        <v>30.3881927187836</v>
      </c>
      <c r="G1406">
        <v>4656.28495388935</v>
      </c>
      <c r="H1406">
        <v>0.515116078352977</v>
      </c>
      <c r="I1406">
        <v>0.418434199261329</v>
      </c>
      <c r="J1406">
        <v>21.4653099643069</v>
      </c>
      <c r="K1406">
        <v>2.88053007452069</v>
      </c>
    </row>
    <row r="1407" spans="1:11">
      <c r="A1407">
        <v>1405</v>
      </c>
      <c r="B1407">
        <v>9.12287580786606</v>
      </c>
      <c r="C1407">
        <v>1188.77417629566</v>
      </c>
      <c r="D1407">
        <v>0.41351427367778</v>
      </c>
      <c r="E1407">
        <v>111.251060171221</v>
      </c>
      <c r="F1407">
        <v>30.3804699468661</v>
      </c>
      <c r="G1407">
        <v>4653.74935879734</v>
      </c>
      <c r="H1407">
        <v>0.515229843931618</v>
      </c>
      <c r="I1407">
        <v>0.418526440718638</v>
      </c>
      <c r="J1407">
        <v>21.4671900643484</v>
      </c>
      <c r="K1407">
        <v>2.88053007452069</v>
      </c>
    </row>
    <row r="1408" spans="1:11">
      <c r="A1408">
        <v>1406</v>
      </c>
      <c r="B1408">
        <v>9.13774037068448</v>
      </c>
      <c r="C1408">
        <v>1190.31398293963</v>
      </c>
      <c r="D1408">
        <v>0.413633787578188</v>
      </c>
      <c r="E1408">
        <v>111.359812951853</v>
      </c>
      <c r="F1408">
        <v>30.3431257177619</v>
      </c>
      <c r="G1408">
        <v>4648.79827318331</v>
      </c>
      <c r="H1408">
        <v>0.515366091128602</v>
      </c>
      <c r="I1408">
        <v>0.418636901941203</v>
      </c>
      <c r="J1408">
        <v>21.4739879372437</v>
      </c>
      <c r="K1408">
        <v>2.88053007452069</v>
      </c>
    </row>
    <row r="1409" spans="1:11">
      <c r="A1409">
        <v>1407</v>
      </c>
      <c r="B1409">
        <v>9.13618883310031</v>
      </c>
      <c r="C1409">
        <v>1189.57888447575</v>
      </c>
      <c r="D1409">
        <v>0.413616461944794</v>
      </c>
      <c r="E1409">
        <v>111.311364761098</v>
      </c>
      <c r="F1409">
        <v>30.3619757421181</v>
      </c>
      <c r="G1409">
        <v>4652.5621734174</v>
      </c>
      <c r="H1409">
        <v>0.515260680225749</v>
      </c>
      <c r="I1409">
        <v>0.418551442162006</v>
      </c>
      <c r="J1409">
        <v>21.4696370332054</v>
      </c>
      <c r="K1409">
        <v>2.88053007452069</v>
      </c>
    </row>
    <row r="1410" spans="1:11">
      <c r="A1410">
        <v>1408</v>
      </c>
      <c r="B1410">
        <v>9.1356352324034</v>
      </c>
      <c r="C1410">
        <v>1190.04238229996</v>
      </c>
      <c r="D1410">
        <v>0.413567420298017</v>
      </c>
      <c r="E1410">
        <v>111.339737107463</v>
      </c>
      <c r="F1410">
        <v>30.3504949360255</v>
      </c>
      <c r="G1410">
        <v>4649.60431230771</v>
      </c>
      <c r="H1410">
        <v>0.51529491665641</v>
      </c>
      <c r="I1410">
        <v>0.418579191998422</v>
      </c>
      <c r="J1410">
        <v>21.4730354633429</v>
      </c>
      <c r="K1410">
        <v>2.88053007452069</v>
      </c>
    </row>
    <row r="1411" spans="1:11">
      <c r="A1411">
        <v>1409</v>
      </c>
      <c r="B1411">
        <v>9.1373528345378</v>
      </c>
      <c r="C1411">
        <v>1190.26844625899</v>
      </c>
      <c r="D1411">
        <v>0.413605139853262</v>
      </c>
      <c r="E1411">
        <v>111.356326090347</v>
      </c>
      <c r="F1411">
        <v>30.3443673567667</v>
      </c>
      <c r="G1411">
        <v>4649.24188640641</v>
      </c>
      <c r="H1411">
        <v>0.515404114895104</v>
      </c>
      <c r="I1411">
        <v>0.418667735442606</v>
      </c>
      <c r="J1411">
        <v>21.4738121092398</v>
      </c>
      <c r="K1411">
        <v>2.88053007452069</v>
      </c>
    </row>
    <row r="1412" spans="1:11">
      <c r="A1412">
        <v>1410</v>
      </c>
      <c r="B1412">
        <v>9.13517286427557</v>
      </c>
      <c r="C1412">
        <v>1190.0462530354</v>
      </c>
      <c r="D1412">
        <v>0.4136083037737</v>
      </c>
      <c r="E1412">
        <v>111.341488287078</v>
      </c>
      <c r="F1412">
        <v>30.3494093831216</v>
      </c>
      <c r="G1412">
        <v>4649.65339463458</v>
      </c>
      <c r="H1412">
        <v>0.515324159683313</v>
      </c>
      <c r="I1412">
        <v>0.418602902637748</v>
      </c>
      <c r="J1412">
        <v>21.4727248223022</v>
      </c>
      <c r="K1412">
        <v>2.88053007452069</v>
      </c>
    </row>
    <row r="1413" spans="1:11">
      <c r="A1413">
        <v>1411</v>
      </c>
      <c r="B1413">
        <v>9.1349911905428</v>
      </c>
      <c r="C1413">
        <v>1190.3096933266</v>
      </c>
      <c r="D1413">
        <v>0.413607136208284</v>
      </c>
      <c r="E1413">
        <v>111.358126580744</v>
      </c>
      <c r="F1413">
        <v>30.3422559060675</v>
      </c>
      <c r="G1413">
        <v>4647.9102766042</v>
      </c>
      <c r="H1413">
        <v>0.515386132467401</v>
      </c>
      <c r="I1413">
        <v>0.418653148810729</v>
      </c>
      <c r="J1413">
        <v>21.4744747007959</v>
      </c>
      <c r="K1413">
        <v>2.88053007452069</v>
      </c>
    </row>
    <row r="1414" spans="1:11">
      <c r="A1414">
        <v>1412</v>
      </c>
      <c r="B1414">
        <v>9.1279080153001</v>
      </c>
      <c r="C1414">
        <v>1189.70150385296</v>
      </c>
      <c r="D1414">
        <v>0.413602284114349</v>
      </c>
      <c r="E1414">
        <v>111.311447799351</v>
      </c>
      <c r="F1414">
        <v>30.3576465955465</v>
      </c>
      <c r="G1414">
        <v>4650.5658103089</v>
      </c>
      <c r="H1414">
        <v>0.515289748649608</v>
      </c>
      <c r="I1414">
        <v>0.418575002279378</v>
      </c>
      <c r="J1414">
        <v>21.4728641470199</v>
      </c>
      <c r="K1414">
        <v>2.88053007452069</v>
      </c>
    </row>
    <row r="1415" spans="1:11">
      <c r="A1415">
        <v>1413</v>
      </c>
      <c r="B1415">
        <v>9.13287070375415</v>
      </c>
      <c r="C1415">
        <v>1190.03265283018</v>
      </c>
      <c r="D1415">
        <v>0.413593461967048</v>
      </c>
      <c r="E1415">
        <v>111.339792262929</v>
      </c>
      <c r="F1415">
        <v>30.3494415912169</v>
      </c>
      <c r="G1415">
        <v>4648.62485088351</v>
      </c>
      <c r="H1415">
        <v>0.515302986771377</v>
      </c>
      <c r="I1415">
        <v>0.418585730519302</v>
      </c>
      <c r="J1415">
        <v>21.4729820831886</v>
      </c>
      <c r="K1415">
        <v>2.88053007452069</v>
      </c>
    </row>
    <row r="1416" spans="1:11">
      <c r="A1416">
        <v>1414</v>
      </c>
      <c r="B1416">
        <v>9.1262508956015</v>
      </c>
      <c r="C1416">
        <v>1189.35482073872</v>
      </c>
      <c r="D1416">
        <v>0.413582062228805</v>
      </c>
      <c r="E1416">
        <v>111.290212705198</v>
      </c>
      <c r="F1416">
        <v>30.3659023751625</v>
      </c>
      <c r="G1416">
        <v>4651.61560433067</v>
      </c>
      <c r="H1416">
        <v>0.515244338421135</v>
      </c>
      <c r="I1416">
        <v>0.418538184171923</v>
      </c>
      <c r="J1416">
        <v>21.4704423532938</v>
      </c>
      <c r="K1416">
        <v>2.88053007452069</v>
      </c>
    </row>
    <row r="1417" spans="1:11">
      <c r="A1417">
        <v>1415</v>
      </c>
      <c r="B1417">
        <v>9.13237379080032</v>
      </c>
      <c r="C1417">
        <v>1190.05169925556</v>
      </c>
      <c r="D1417">
        <v>0.413590058118342</v>
      </c>
      <c r="E1417">
        <v>111.340090889051</v>
      </c>
      <c r="F1417">
        <v>30.3487981930755</v>
      </c>
      <c r="G1417">
        <v>4648.61635173729</v>
      </c>
      <c r="H1417">
        <v>0.515333958540973</v>
      </c>
      <c r="I1417">
        <v>0.418610844555971</v>
      </c>
      <c r="J1417">
        <v>21.4733153172067</v>
      </c>
      <c r="K1417">
        <v>2.88053007452069</v>
      </c>
    </row>
    <row r="1418" spans="1:11">
      <c r="A1418">
        <v>1416</v>
      </c>
      <c r="B1418">
        <v>9.13225995990074</v>
      </c>
      <c r="C1418">
        <v>1190.14655211018</v>
      </c>
      <c r="D1418">
        <v>0.413609763410704</v>
      </c>
      <c r="E1418">
        <v>111.346306447898</v>
      </c>
      <c r="F1418">
        <v>30.3455604024351</v>
      </c>
      <c r="G1418">
        <v>4647.80240756869</v>
      </c>
      <c r="H1418">
        <v>0.515365537472444</v>
      </c>
      <c r="I1418">
        <v>0.418636449215824</v>
      </c>
      <c r="J1418">
        <v>21.4739463137749</v>
      </c>
      <c r="K1418">
        <v>2.88053007452069</v>
      </c>
    </row>
    <row r="1419" spans="1:11">
      <c r="A1419">
        <v>1417</v>
      </c>
      <c r="B1419">
        <v>9.1341093474451</v>
      </c>
      <c r="C1419">
        <v>1190.30969563267</v>
      </c>
      <c r="D1419">
        <v>0.413629827201639</v>
      </c>
      <c r="E1419">
        <v>111.356495314369</v>
      </c>
      <c r="F1419">
        <v>30.3424523547935</v>
      </c>
      <c r="G1419">
        <v>4647.83037328187</v>
      </c>
      <c r="H1419">
        <v>0.515356527674119</v>
      </c>
      <c r="I1419">
        <v>0.418629142799078</v>
      </c>
      <c r="J1419">
        <v>21.474945111652</v>
      </c>
      <c r="K1419">
        <v>2.88053007452069</v>
      </c>
    </row>
    <row r="1420" spans="1:11">
      <c r="A1420">
        <v>1418</v>
      </c>
      <c r="B1420">
        <v>9.1359661340656</v>
      </c>
      <c r="C1420">
        <v>1190.35498723005</v>
      </c>
      <c r="D1420">
        <v>0.413649502973862</v>
      </c>
      <c r="E1420">
        <v>111.363142585218</v>
      </c>
      <c r="F1420">
        <v>30.3412660265701</v>
      </c>
      <c r="G1420">
        <v>4647.0437413358</v>
      </c>
      <c r="H1420">
        <v>0.515259530329335</v>
      </c>
      <c r="I1420">
        <v>0.418550487368828</v>
      </c>
      <c r="J1420">
        <v>21.4743463170655</v>
      </c>
      <c r="K1420">
        <v>2.88053007452069</v>
      </c>
    </row>
    <row r="1421" spans="1:11">
      <c r="A1421">
        <v>1419</v>
      </c>
      <c r="B1421">
        <v>9.13480196123952</v>
      </c>
      <c r="C1421">
        <v>1190.08089138949</v>
      </c>
      <c r="D1421">
        <v>0.413631835668341</v>
      </c>
      <c r="E1421">
        <v>111.344248658323</v>
      </c>
      <c r="F1421">
        <v>30.3481635922163</v>
      </c>
      <c r="G1421">
        <v>4648.52011650202</v>
      </c>
      <c r="H1421">
        <v>0.5152355118649</v>
      </c>
      <c r="I1421">
        <v>0.418531016969648</v>
      </c>
      <c r="J1421">
        <v>21.4729465419707</v>
      </c>
      <c r="K1421">
        <v>2.88053007452069</v>
      </c>
    </row>
    <row r="1422" spans="1:11">
      <c r="A1422">
        <v>1420</v>
      </c>
      <c r="B1422">
        <v>9.13785189300701</v>
      </c>
      <c r="C1422">
        <v>1190.6566264571</v>
      </c>
      <c r="D1422">
        <v>0.413667169762683</v>
      </c>
      <c r="E1422">
        <v>111.384684573785</v>
      </c>
      <c r="F1422">
        <v>30.3326850370974</v>
      </c>
      <c r="G1422">
        <v>4645.441049274</v>
      </c>
      <c r="H1422">
        <v>0.515292961251836</v>
      </c>
      <c r="I1422">
        <v>0.41857758974241</v>
      </c>
      <c r="J1422">
        <v>21.4756663400731</v>
      </c>
      <c r="K1422">
        <v>2.88053007452069</v>
      </c>
    </row>
    <row r="1423" spans="1:11">
      <c r="A1423">
        <v>1421</v>
      </c>
      <c r="B1423">
        <v>9.1358253569665</v>
      </c>
      <c r="C1423">
        <v>1190.54172275808</v>
      </c>
      <c r="D1423">
        <v>0.413691242647163</v>
      </c>
      <c r="E1423">
        <v>111.3754583612</v>
      </c>
      <c r="F1423">
        <v>30.3354134600852</v>
      </c>
      <c r="G1423">
        <v>4646.0599390031</v>
      </c>
      <c r="H1423">
        <v>0.515271333380076</v>
      </c>
      <c r="I1423">
        <v>0.418560053356137</v>
      </c>
      <c r="J1423">
        <v>21.4755242883861</v>
      </c>
      <c r="K1423">
        <v>2.88053007452069</v>
      </c>
    </row>
    <row r="1424" spans="1:11">
      <c r="A1424">
        <v>1422</v>
      </c>
      <c r="B1424">
        <v>9.1417746515905</v>
      </c>
      <c r="C1424">
        <v>1191.44782463382</v>
      </c>
      <c r="D1424">
        <v>0.413674382196775</v>
      </c>
      <c r="E1424">
        <v>111.439497632772</v>
      </c>
      <c r="F1424">
        <v>30.3123791198437</v>
      </c>
      <c r="G1424">
        <v>4640.92070581498</v>
      </c>
      <c r="H1424">
        <v>0.515373724838281</v>
      </c>
      <c r="I1424">
        <v>0.418643063139306</v>
      </c>
      <c r="J1424">
        <v>21.4795932970979</v>
      </c>
      <c r="K1424">
        <v>2.88053007452069</v>
      </c>
    </row>
    <row r="1425" spans="1:11">
      <c r="A1425">
        <v>1423</v>
      </c>
      <c r="B1425">
        <v>9.13607034415269</v>
      </c>
      <c r="C1425">
        <v>1190.54952192772</v>
      </c>
      <c r="D1425">
        <v>0.413666089433036</v>
      </c>
      <c r="E1425">
        <v>111.375515762167</v>
      </c>
      <c r="F1425">
        <v>30.335347671112</v>
      </c>
      <c r="G1425">
        <v>4645.98858355763</v>
      </c>
      <c r="H1425">
        <v>0.515279433888318</v>
      </c>
      <c r="I1425">
        <v>0.418566622402448</v>
      </c>
      <c r="J1425">
        <v>21.475669615772</v>
      </c>
      <c r="K1425">
        <v>2.88053007452069</v>
      </c>
    </row>
    <row r="1426" spans="1:11">
      <c r="A1426">
        <v>1424</v>
      </c>
      <c r="B1426">
        <v>9.14202733466118</v>
      </c>
      <c r="C1426">
        <v>1191.14788800738</v>
      </c>
      <c r="D1426">
        <v>0.413763206845101</v>
      </c>
      <c r="E1426">
        <v>111.418312499898</v>
      </c>
      <c r="F1426">
        <v>30.3199034403274</v>
      </c>
      <c r="G1426">
        <v>4643.80663222869</v>
      </c>
      <c r="H1426">
        <v>0.515370110409526</v>
      </c>
      <c r="I1426">
        <v>0.418640143558578</v>
      </c>
      <c r="J1426">
        <v>21.4780902984577</v>
      </c>
      <c r="K1426">
        <v>2.88053007452069</v>
      </c>
    </row>
    <row r="1427" spans="1:11">
      <c r="A1427">
        <v>1425</v>
      </c>
      <c r="B1427">
        <v>9.13836433534894</v>
      </c>
      <c r="C1427">
        <v>1190.66129740395</v>
      </c>
      <c r="D1427">
        <v>0.413652788022888</v>
      </c>
      <c r="E1427">
        <v>111.385417874072</v>
      </c>
      <c r="F1427">
        <v>30.3325206991975</v>
      </c>
      <c r="G1427">
        <v>4645.64515272287</v>
      </c>
      <c r="H1427">
        <v>0.515320867366547</v>
      </c>
      <c r="I1427">
        <v>0.418600218844302</v>
      </c>
      <c r="J1427">
        <v>21.4755358159264</v>
      </c>
      <c r="K1427">
        <v>2.88053007452069</v>
      </c>
    </row>
    <row r="1428" spans="1:11">
      <c r="A1428">
        <v>1426</v>
      </c>
      <c r="B1428">
        <v>9.14829832476875</v>
      </c>
      <c r="C1428">
        <v>1191.77082915877</v>
      </c>
      <c r="D1428">
        <v>0.413733853293759</v>
      </c>
      <c r="E1428">
        <v>111.46413906454</v>
      </c>
      <c r="F1428">
        <v>30.3053795217056</v>
      </c>
      <c r="G1428">
        <v>4641.32401492305</v>
      </c>
      <c r="H1428">
        <v>0.515442941806583</v>
      </c>
      <c r="I1428">
        <v>0.418699191135086</v>
      </c>
      <c r="J1428">
        <v>21.4802835842988</v>
      </c>
      <c r="K1428">
        <v>2.88053007452069</v>
      </c>
    </row>
    <row r="1429" spans="1:11">
      <c r="A1429">
        <v>1427</v>
      </c>
      <c r="B1429">
        <v>9.14267667921481</v>
      </c>
      <c r="C1429">
        <v>1191.14684385483</v>
      </c>
      <c r="D1429">
        <v>0.413797298107311</v>
      </c>
      <c r="E1429">
        <v>111.420251218221</v>
      </c>
      <c r="F1429">
        <v>30.3210364720844</v>
      </c>
      <c r="G1429">
        <v>4643.81502427217</v>
      </c>
      <c r="H1429">
        <v>0.515288723902853</v>
      </c>
      <c r="I1429">
        <v>0.418574147677244</v>
      </c>
      <c r="J1429">
        <v>21.4776151047956</v>
      </c>
      <c r="K1429">
        <v>2.88053007452069</v>
      </c>
    </row>
    <row r="1430" spans="1:11">
      <c r="A1430">
        <v>1428</v>
      </c>
      <c r="B1430">
        <v>9.13803975551721</v>
      </c>
      <c r="C1430">
        <v>1190.80598388877</v>
      </c>
      <c r="D1430">
        <v>0.413783581807596</v>
      </c>
      <c r="E1430">
        <v>111.39585322656</v>
      </c>
      <c r="F1430">
        <v>30.3284973413764</v>
      </c>
      <c r="G1430">
        <v>4644.19674110281</v>
      </c>
      <c r="H1430">
        <v>0.515256745123284</v>
      </c>
      <c r="I1430">
        <v>0.418548218821468</v>
      </c>
      <c r="J1430">
        <v>21.476242261588</v>
      </c>
      <c r="K1430">
        <v>2.88053007452069</v>
      </c>
    </row>
    <row r="1431" spans="1:11">
      <c r="A1431">
        <v>1429</v>
      </c>
      <c r="B1431">
        <v>9.13918056298061</v>
      </c>
      <c r="C1431">
        <v>1190.99358252405</v>
      </c>
      <c r="D1431">
        <v>0.413793980706012</v>
      </c>
      <c r="E1431">
        <v>111.408452359734</v>
      </c>
      <c r="F1431">
        <v>30.3236921121123</v>
      </c>
      <c r="G1431">
        <v>4643.55451355351</v>
      </c>
      <c r="H1431">
        <v>0.515278447769468</v>
      </c>
      <c r="I1431">
        <v>0.418565814212042</v>
      </c>
      <c r="J1431">
        <v>21.4772616984932</v>
      </c>
      <c r="K1431">
        <v>2.88053007452069</v>
      </c>
    </row>
    <row r="1432" spans="1:11">
      <c r="A1432">
        <v>1430</v>
      </c>
      <c r="B1432">
        <v>9.14214870393748</v>
      </c>
      <c r="C1432">
        <v>1191.14048157936</v>
      </c>
      <c r="D1432">
        <v>0.413839366884222</v>
      </c>
      <c r="E1432">
        <v>111.419741514497</v>
      </c>
      <c r="F1432">
        <v>30.3198171727409</v>
      </c>
      <c r="G1432">
        <v>4643.37481248782</v>
      </c>
      <c r="H1432">
        <v>0.515290065468642</v>
      </c>
      <c r="I1432">
        <v>0.418575235077558</v>
      </c>
      <c r="J1432">
        <v>21.4775809510434</v>
      </c>
      <c r="K1432">
        <v>2.88053007452069</v>
      </c>
    </row>
    <row r="1433" spans="1:11">
      <c r="A1433">
        <v>1431</v>
      </c>
      <c r="B1433">
        <v>9.14144315621436</v>
      </c>
      <c r="C1433">
        <v>1191.03013246474</v>
      </c>
      <c r="D1433">
        <v>0.413851417398464</v>
      </c>
      <c r="E1433">
        <v>111.41218492831</v>
      </c>
      <c r="F1433">
        <v>30.3218777721203</v>
      </c>
      <c r="G1433">
        <v>4644.17508468763</v>
      </c>
      <c r="H1433">
        <v>0.515298063829139</v>
      </c>
      <c r="I1433">
        <v>0.418581722771327</v>
      </c>
      <c r="J1433">
        <v>21.4769949598115</v>
      </c>
      <c r="K1433">
        <v>2.88053007452069</v>
      </c>
    </row>
    <row r="1434" spans="1:11">
      <c r="A1434">
        <v>1432</v>
      </c>
      <c r="B1434">
        <v>9.14338418936392</v>
      </c>
      <c r="C1434">
        <v>1191.47083529374</v>
      </c>
      <c r="D1434">
        <v>0.413880519787767</v>
      </c>
      <c r="E1434">
        <v>111.441696610957</v>
      </c>
      <c r="F1434">
        <v>30.310415745642</v>
      </c>
      <c r="G1434">
        <v>4642.18267031247</v>
      </c>
      <c r="H1434">
        <v>0.515364889590095</v>
      </c>
      <c r="I1434">
        <v>0.418635902512363</v>
      </c>
      <c r="J1434">
        <v>21.4794022387441</v>
      </c>
      <c r="K1434">
        <v>2.88053007452069</v>
      </c>
    </row>
    <row r="1435" spans="1:11">
      <c r="A1435">
        <v>1433</v>
      </c>
      <c r="B1435">
        <v>9.14539516845389</v>
      </c>
      <c r="C1435">
        <v>1191.81949252403</v>
      </c>
      <c r="D1435">
        <v>0.413922380342311</v>
      </c>
      <c r="E1435">
        <v>111.463979897526</v>
      </c>
      <c r="F1435">
        <v>30.3017937037122</v>
      </c>
      <c r="G1435">
        <v>4641.0071661984</v>
      </c>
      <c r="H1435">
        <v>0.515443418150614</v>
      </c>
      <c r="I1435">
        <v>0.418699576237805</v>
      </c>
      <c r="J1435">
        <v>21.4815795946305</v>
      </c>
      <c r="K1435">
        <v>2.88053007452069</v>
      </c>
    </row>
    <row r="1436" spans="1:11">
      <c r="A1436">
        <v>1434</v>
      </c>
      <c r="B1436">
        <v>9.14140626938877</v>
      </c>
      <c r="C1436">
        <v>1191.2241134976</v>
      </c>
      <c r="D1436">
        <v>0.413804965121259</v>
      </c>
      <c r="E1436">
        <v>111.425056339843</v>
      </c>
      <c r="F1436">
        <v>30.316330148752</v>
      </c>
      <c r="G1436">
        <v>4642.95611896921</v>
      </c>
      <c r="H1436">
        <v>0.515373640169882</v>
      </c>
      <c r="I1436">
        <v>0.418643000693516</v>
      </c>
      <c r="J1436">
        <v>21.478095937587</v>
      </c>
      <c r="K1436">
        <v>2.88053007452069</v>
      </c>
    </row>
    <row r="1437" spans="1:11">
      <c r="A1437">
        <v>1435</v>
      </c>
      <c r="B1437">
        <v>9.14504427230031</v>
      </c>
      <c r="C1437">
        <v>1191.1765860478</v>
      </c>
      <c r="D1437">
        <v>0.413816313704995</v>
      </c>
      <c r="E1437">
        <v>111.425512925821</v>
      </c>
      <c r="F1437">
        <v>30.3192576043507</v>
      </c>
      <c r="G1437">
        <v>4643.82015581647</v>
      </c>
      <c r="H1437">
        <v>0.51532833998574</v>
      </c>
      <c r="I1437">
        <v>0.418606272070692</v>
      </c>
      <c r="J1437">
        <v>21.4767934447739</v>
      </c>
      <c r="K1437">
        <v>2.88053007452069</v>
      </c>
    </row>
    <row r="1438" spans="1:11">
      <c r="A1438">
        <v>1436</v>
      </c>
      <c r="B1438">
        <v>9.14045215810072</v>
      </c>
      <c r="C1438">
        <v>1190.91832627014</v>
      </c>
      <c r="D1438">
        <v>0.413866620556622</v>
      </c>
      <c r="E1438">
        <v>111.403872923701</v>
      </c>
      <c r="F1438">
        <v>30.3249485885971</v>
      </c>
      <c r="G1438">
        <v>4644.78930743761</v>
      </c>
      <c r="H1438">
        <v>0.515275440840744</v>
      </c>
      <c r="I1438">
        <v>0.418563380356961</v>
      </c>
      <c r="J1438">
        <v>21.476611497683</v>
      </c>
      <c r="K1438">
        <v>2.88053007452069</v>
      </c>
    </row>
    <row r="1439" spans="1:11">
      <c r="A1439">
        <v>1437</v>
      </c>
      <c r="B1439">
        <v>9.13191046929851</v>
      </c>
      <c r="C1439">
        <v>1189.69148451196</v>
      </c>
      <c r="D1439">
        <v>0.413845571267165</v>
      </c>
      <c r="E1439">
        <v>111.319583937028</v>
      </c>
      <c r="F1439">
        <v>30.3561859926499</v>
      </c>
      <c r="G1439">
        <v>4649.73127653145</v>
      </c>
      <c r="H1439">
        <v>0.515052321836506</v>
      </c>
      <c r="I1439">
        <v>0.41838247653653</v>
      </c>
      <c r="J1439">
        <v>21.4706145387838</v>
      </c>
      <c r="K1439">
        <v>2.88053007452069</v>
      </c>
    </row>
    <row r="1440" spans="1:11">
      <c r="A1440">
        <v>1438</v>
      </c>
      <c r="B1440">
        <v>9.14111381289124</v>
      </c>
      <c r="C1440">
        <v>1190.99367612326</v>
      </c>
      <c r="D1440">
        <v>0.41388925759098</v>
      </c>
      <c r="E1440">
        <v>111.409594453079</v>
      </c>
      <c r="F1440">
        <v>30.3228822928859</v>
      </c>
      <c r="G1440">
        <v>4644.62538784856</v>
      </c>
      <c r="H1440">
        <v>0.515298004732687</v>
      </c>
      <c r="I1440">
        <v>0.418581675982245</v>
      </c>
      <c r="J1440">
        <v>21.476834553919</v>
      </c>
      <c r="K1440">
        <v>2.88053007452069</v>
      </c>
    </row>
    <row r="1441" spans="1:11">
      <c r="A1441">
        <v>1439</v>
      </c>
      <c r="B1441">
        <v>9.14460585272554</v>
      </c>
      <c r="C1441">
        <v>1191.685500993</v>
      </c>
      <c r="D1441">
        <v>0.41391094911482</v>
      </c>
      <c r="E1441">
        <v>111.455353306959</v>
      </c>
      <c r="F1441">
        <v>30.3050182880681</v>
      </c>
      <c r="G1441">
        <v>4640.92118138253</v>
      </c>
      <c r="H1441">
        <v>0.515340529665627</v>
      </c>
      <c r="I1441">
        <v>0.418616146609681</v>
      </c>
      <c r="J1441">
        <v>21.4807890320828</v>
      </c>
      <c r="K1441">
        <v>2.88053007452069</v>
      </c>
    </row>
    <row r="1442" spans="1:11">
      <c r="A1442">
        <v>1440</v>
      </c>
      <c r="B1442">
        <v>9.14464903938453</v>
      </c>
      <c r="C1442">
        <v>1191.57358083043</v>
      </c>
      <c r="D1442">
        <v>0.413889970651642</v>
      </c>
      <c r="E1442">
        <v>111.448818562256</v>
      </c>
      <c r="F1442">
        <v>30.3079674932673</v>
      </c>
      <c r="G1442">
        <v>4642.14936209255</v>
      </c>
      <c r="H1442">
        <v>0.515413506985453</v>
      </c>
      <c r="I1442">
        <v>0.418675325245218</v>
      </c>
      <c r="J1442">
        <v>21.4798296543146</v>
      </c>
      <c r="K1442">
        <v>2.88053007452069</v>
      </c>
    </row>
    <row r="1443" spans="1:11">
      <c r="A1443">
        <v>1441</v>
      </c>
      <c r="B1443">
        <v>9.13638203466026</v>
      </c>
      <c r="C1443">
        <v>1190.7242043902</v>
      </c>
      <c r="D1443">
        <v>0.413901761601222</v>
      </c>
      <c r="E1443">
        <v>111.386550888546</v>
      </c>
      <c r="F1443">
        <v>30.3294577491213</v>
      </c>
      <c r="G1443">
        <v>4645.45769945638</v>
      </c>
      <c r="H1443">
        <v>0.515222841714179</v>
      </c>
      <c r="I1443">
        <v>0.418520730798496</v>
      </c>
      <c r="J1443">
        <v>21.4768184612636</v>
      </c>
      <c r="K1443">
        <v>2.88053007452069</v>
      </c>
    </row>
    <row r="1444" spans="1:11">
      <c r="A1444">
        <v>1442</v>
      </c>
      <c r="B1444">
        <v>9.13922241170429</v>
      </c>
      <c r="C1444">
        <v>1190.892587607</v>
      </c>
      <c r="D1444">
        <v>0.413873490670251</v>
      </c>
      <c r="E1444">
        <v>111.401429721514</v>
      </c>
      <c r="F1444">
        <v>30.3250346763749</v>
      </c>
      <c r="G1444">
        <v>4644.64738409382</v>
      </c>
      <c r="H1444">
        <v>0.515268219870857</v>
      </c>
      <c r="I1444">
        <v>0.418557524060607</v>
      </c>
      <c r="J1444">
        <v>21.4767255616831</v>
      </c>
      <c r="K1444">
        <v>2.88053007452069</v>
      </c>
    </row>
    <row r="1445" spans="1:11">
      <c r="A1445">
        <v>1443</v>
      </c>
      <c r="B1445">
        <v>9.13195163157261</v>
      </c>
      <c r="C1445">
        <v>1189.81421462308</v>
      </c>
      <c r="D1445">
        <v>0.413845115015988</v>
      </c>
      <c r="E1445">
        <v>111.327096456149</v>
      </c>
      <c r="F1445">
        <v>30.3528404254712</v>
      </c>
      <c r="G1445">
        <v>4649.12879135803</v>
      </c>
      <c r="H1445">
        <v>0.515077090724272</v>
      </c>
      <c r="I1445">
        <v>0.418402558684335</v>
      </c>
      <c r="J1445">
        <v>21.4714502179199</v>
      </c>
      <c r="K1445">
        <v>2.88053007452069</v>
      </c>
    </row>
    <row r="1446" spans="1:11">
      <c r="A1446">
        <v>1444</v>
      </c>
      <c r="B1446">
        <v>9.13100472770067</v>
      </c>
      <c r="C1446">
        <v>1189.77755942682</v>
      </c>
      <c r="D1446">
        <v>0.413848962378667</v>
      </c>
      <c r="E1446">
        <v>111.324187246079</v>
      </c>
      <c r="F1446">
        <v>30.3533435649289</v>
      </c>
      <c r="G1446">
        <v>4649.00019581064</v>
      </c>
      <c r="H1446">
        <v>0.515080585559801</v>
      </c>
      <c r="I1446">
        <v>0.41840539245969</v>
      </c>
      <c r="J1446">
        <v>21.4714156362344</v>
      </c>
      <c r="K1446">
        <v>2.88053007452069</v>
      </c>
    </row>
    <row r="1447" spans="1:11">
      <c r="A1447">
        <v>1445</v>
      </c>
      <c r="B1447">
        <v>9.12616162988763</v>
      </c>
      <c r="C1447">
        <v>1189.10052547046</v>
      </c>
      <c r="D1447">
        <v>0.413843334345409</v>
      </c>
      <c r="E1447">
        <v>111.280274699435</v>
      </c>
      <c r="F1447">
        <v>30.3706758910361</v>
      </c>
      <c r="G1447">
        <v>4650.42740180594</v>
      </c>
      <c r="H1447">
        <v>0.514843013865004</v>
      </c>
      <c r="I1447">
        <v>0.418212757263633</v>
      </c>
      <c r="J1447">
        <v>21.4675619637135</v>
      </c>
      <c r="K1447">
        <v>2.88053007452069</v>
      </c>
    </row>
    <row r="1448" spans="1:11">
      <c r="A1448">
        <v>1446</v>
      </c>
      <c r="B1448">
        <v>9.13363769270574</v>
      </c>
      <c r="C1448">
        <v>1189.97376659817</v>
      </c>
      <c r="D1448">
        <v>0.413865126808454</v>
      </c>
      <c r="E1448">
        <v>111.338280791643</v>
      </c>
      <c r="F1448">
        <v>30.3484715968317</v>
      </c>
      <c r="G1448">
        <v>4648.6676035984</v>
      </c>
      <c r="H1448">
        <v>0.515118437759967</v>
      </c>
      <c r="I1448">
        <v>0.41843608486839</v>
      </c>
      <c r="J1448">
        <v>21.4721786710191</v>
      </c>
      <c r="K1448">
        <v>2.88053007452069</v>
      </c>
    </row>
    <row r="1449" spans="1:11">
      <c r="A1449">
        <v>1447</v>
      </c>
      <c r="B1449">
        <v>9.13000247173511</v>
      </c>
      <c r="C1449">
        <v>1189.01716949726</v>
      </c>
      <c r="D1449">
        <v>0.413863259966627</v>
      </c>
      <c r="E1449">
        <v>111.276061828382</v>
      </c>
      <c r="F1449">
        <v>30.3736281533357</v>
      </c>
      <c r="G1449">
        <v>4652.96903812339</v>
      </c>
      <c r="H1449">
        <v>0.514859951782976</v>
      </c>
      <c r="I1449">
        <v>0.418226500280332</v>
      </c>
      <c r="J1449">
        <v>21.4665007313669</v>
      </c>
      <c r="K1449">
        <v>2.88053007452069</v>
      </c>
    </row>
    <row r="1450" spans="1:11">
      <c r="A1450">
        <v>1448</v>
      </c>
      <c r="B1450">
        <v>9.132366381861</v>
      </c>
      <c r="C1450">
        <v>1189.79538728788</v>
      </c>
      <c r="D1450">
        <v>0.413840786100014</v>
      </c>
      <c r="E1450">
        <v>111.327924414051</v>
      </c>
      <c r="F1450">
        <v>30.3527411300277</v>
      </c>
      <c r="G1450">
        <v>4648.73352357107</v>
      </c>
      <c r="H1450">
        <v>0.515062722767522</v>
      </c>
      <c r="I1450">
        <v>0.418390907058753</v>
      </c>
      <c r="J1450">
        <v>21.4708570471958</v>
      </c>
      <c r="K1450">
        <v>2.88053007452069</v>
      </c>
    </row>
    <row r="1451" spans="1:11">
      <c r="A1451">
        <v>1449</v>
      </c>
      <c r="B1451">
        <v>9.13065374471133</v>
      </c>
      <c r="C1451">
        <v>1189.65962940519</v>
      </c>
      <c r="D1451">
        <v>0.413816504343566</v>
      </c>
      <c r="E1451">
        <v>111.316824069477</v>
      </c>
      <c r="F1451">
        <v>30.3560543616151</v>
      </c>
      <c r="G1451">
        <v>4649.72056335773</v>
      </c>
      <c r="H1451">
        <v>0.515140430611831</v>
      </c>
      <c r="I1451">
        <v>0.41845392198114</v>
      </c>
      <c r="J1451">
        <v>21.4705324087669</v>
      </c>
      <c r="K1451">
        <v>2.88053007452069</v>
      </c>
    </row>
    <row r="1452" spans="1:11">
      <c r="A1452">
        <v>1450</v>
      </c>
      <c r="B1452">
        <v>9.13257363322844</v>
      </c>
      <c r="C1452">
        <v>1190.09198194082</v>
      </c>
      <c r="D1452">
        <v>0.413877503376423</v>
      </c>
      <c r="E1452">
        <v>111.345810945648</v>
      </c>
      <c r="F1452">
        <v>30.3453919126817</v>
      </c>
      <c r="G1452">
        <v>4647.44399576017</v>
      </c>
      <c r="H1452">
        <v>0.515111956789852</v>
      </c>
      <c r="I1452">
        <v>0.418430824934123</v>
      </c>
      <c r="J1452">
        <v>21.4730207784852</v>
      </c>
      <c r="K1452">
        <v>2.88053007452069</v>
      </c>
    </row>
    <row r="1453" spans="1:11">
      <c r="A1453">
        <v>1451</v>
      </c>
      <c r="B1453">
        <v>9.13352397748168</v>
      </c>
      <c r="C1453">
        <v>1189.94292649398</v>
      </c>
      <c r="D1453">
        <v>0.413942829454392</v>
      </c>
      <c r="E1453">
        <v>111.335672465963</v>
      </c>
      <c r="F1453">
        <v>30.3488667561033</v>
      </c>
      <c r="G1453">
        <v>4648.81259476425</v>
      </c>
      <c r="H1453">
        <v>0.515095809055277</v>
      </c>
      <c r="I1453">
        <v>0.418417737794908</v>
      </c>
      <c r="J1453">
        <v>21.4721445552529</v>
      </c>
      <c r="K1453">
        <v>2.88053007452069</v>
      </c>
    </row>
    <row r="1454" spans="1:11">
      <c r="A1454">
        <v>1452</v>
      </c>
      <c r="B1454">
        <v>9.12895023367285</v>
      </c>
      <c r="C1454">
        <v>1189.36257419031</v>
      </c>
      <c r="D1454">
        <v>0.413841672989859</v>
      </c>
      <c r="E1454">
        <v>111.295380348081</v>
      </c>
      <c r="F1454">
        <v>30.3641630707837</v>
      </c>
      <c r="G1454">
        <v>4651.35959937728</v>
      </c>
      <c r="H1454">
        <v>0.515038159960094</v>
      </c>
      <c r="I1454">
        <v>0.418370999010199</v>
      </c>
      <c r="J1454">
        <v>21.4693653777426</v>
      </c>
      <c r="K1454">
        <v>2.88053007452069</v>
      </c>
    </row>
    <row r="1455" spans="1:11">
      <c r="A1455">
        <v>1453</v>
      </c>
      <c r="B1455">
        <v>9.13004222571624</v>
      </c>
      <c r="C1455">
        <v>1189.68504444121</v>
      </c>
      <c r="D1455">
        <v>0.413838058289499</v>
      </c>
      <c r="E1455">
        <v>111.317382917736</v>
      </c>
      <c r="F1455">
        <v>30.3565218703127</v>
      </c>
      <c r="G1455">
        <v>4649.18104899684</v>
      </c>
      <c r="H1455">
        <v>0.515053102514212</v>
      </c>
      <c r="I1455">
        <v>0.418383108233615</v>
      </c>
      <c r="J1455">
        <v>21.4710860089799</v>
      </c>
      <c r="K1455">
        <v>2.88053007452069</v>
      </c>
    </row>
    <row r="1456" spans="1:11">
      <c r="A1456">
        <v>1454</v>
      </c>
      <c r="B1456">
        <v>9.13169818896137</v>
      </c>
      <c r="C1456">
        <v>1189.76436470125</v>
      </c>
      <c r="D1456">
        <v>0.413829219996352</v>
      </c>
      <c r="E1456">
        <v>111.324407983713</v>
      </c>
      <c r="F1456">
        <v>30.354513232794</v>
      </c>
      <c r="G1456">
        <v>4648.96674704879</v>
      </c>
      <c r="H1456">
        <v>0.515082373687454</v>
      </c>
      <c r="I1456">
        <v>0.4184068429398</v>
      </c>
      <c r="J1456">
        <v>21.4709936635528</v>
      </c>
      <c r="K1456">
        <v>2.88053007452069</v>
      </c>
    </row>
    <row r="1457" spans="1:11">
      <c r="A1457">
        <v>1455</v>
      </c>
      <c r="B1457">
        <v>9.12563820898452</v>
      </c>
      <c r="C1457">
        <v>1189.14842910368</v>
      </c>
      <c r="D1457">
        <v>0.413826698777892</v>
      </c>
      <c r="E1457">
        <v>111.278706402971</v>
      </c>
      <c r="F1457">
        <v>30.3702414513336</v>
      </c>
      <c r="G1457">
        <v>4651.55572966038</v>
      </c>
      <c r="H1457">
        <v>0.514965483160441</v>
      </c>
      <c r="I1457">
        <v>0.418312068506222</v>
      </c>
      <c r="J1457">
        <v>21.4689572488962</v>
      </c>
      <c r="K1457">
        <v>2.88053007452069</v>
      </c>
    </row>
    <row r="1458" spans="1:11">
      <c r="A1458">
        <v>1456</v>
      </c>
      <c r="B1458">
        <v>9.13293389190519</v>
      </c>
      <c r="C1458">
        <v>1190.05678369004</v>
      </c>
      <c r="D1458">
        <v>0.41388044592303</v>
      </c>
      <c r="E1458">
        <v>111.343223619944</v>
      </c>
      <c r="F1458">
        <v>30.3473352754975</v>
      </c>
      <c r="G1458">
        <v>4647.94288580003</v>
      </c>
      <c r="H1458">
        <v>0.515099168616219</v>
      </c>
      <c r="I1458">
        <v>0.418420457194851</v>
      </c>
      <c r="J1458">
        <v>21.4728478506523</v>
      </c>
      <c r="K1458">
        <v>2.88053007452069</v>
      </c>
    </row>
    <row r="1459" spans="1:11">
      <c r="A1459">
        <v>1457</v>
      </c>
      <c r="B1459">
        <v>9.11816079383765</v>
      </c>
      <c r="C1459">
        <v>1188.5166716111</v>
      </c>
      <c r="D1459">
        <v>0.413831185929932</v>
      </c>
      <c r="E1459">
        <v>111.23299417861</v>
      </c>
      <c r="F1459">
        <v>30.3853662131334</v>
      </c>
      <c r="G1459">
        <v>4653.79055478825</v>
      </c>
      <c r="H1459">
        <v>0.514861976959366</v>
      </c>
      <c r="I1459">
        <v>0.418228144052948</v>
      </c>
      <c r="J1459">
        <v>21.4666061223918</v>
      </c>
      <c r="K1459">
        <v>2.88053007452069</v>
      </c>
    </row>
    <row r="1460" spans="1:11">
      <c r="A1460">
        <v>1458</v>
      </c>
      <c r="B1460">
        <v>9.12987378470295</v>
      </c>
      <c r="C1460">
        <v>1189.74702574943</v>
      </c>
      <c r="D1460">
        <v>0.413808305428108</v>
      </c>
      <c r="E1460">
        <v>111.321537575147</v>
      </c>
      <c r="F1460">
        <v>30.3544267840817</v>
      </c>
      <c r="G1460">
        <v>4648.46917903398</v>
      </c>
      <c r="H1460">
        <v>0.515093771741204</v>
      </c>
      <c r="I1460">
        <v>0.418416083956393</v>
      </c>
      <c r="J1460">
        <v>21.4713950189991</v>
      </c>
      <c r="K1460">
        <v>2.88053007452069</v>
      </c>
    </row>
    <row r="1461" spans="1:11">
      <c r="A1461">
        <v>1459</v>
      </c>
      <c r="B1461">
        <v>9.13945480964136</v>
      </c>
      <c r="C1461">
        <v>1190.56091862812</v>
      </c>
      <c r="D1461">
        <v>0.413714448610633</v>
      </c>
      <c r="E1461">
        <v>111.379681720906</v>
      </c>
      <c r="F1461">
        <v>30.3351706814213</v>
      </c>
      <c r="G1461">
        <v>4645.93354081856</v>
      </c>
      <c r="H1461">
        <v>0.51525987455104</v>
      </c>
      <c r="I1461">
        <v>0.41855076466091</v>
      </c>
      <c r="J1461">
        <v>21.4745962184271</v>
      </c>
      <c r="K1461">
        <v>2.88053007452069</v>
      </c>
    </row>
    <row r="1462" spans="1:11">
      <c r="A1462">
        <v>1460</v>
      </c>
      <c r="B1462">
        <v>9.13225263563287</v>
      </c>
      <c r="C1462">
        <v>1189.94368689869</v>
      </c>
      <c r="D1462">
        <v>0.413863645337316</v>
      </c>
      <c r="E1462">
        <v>111.335178674197</v>
      </c>
      <c r="F1462">
        <v>30.3498514500206</v>
      </c>
      <c r="G1462">
        <v>4648.4036453895</v>
      </c>
      <c r="H1462">
        <v>0.51508143312395</v>
      </c>
      <c r="I1462">
        <v>0.418406077832829</v>
      </c>
      <c r="J1462">
        <v>21.4723513120529</v>
      </c>
      <c r="K1462">
        <v>2.88053007452069</v>
      </c>
    </row>
    <row r="1463" spans="1:11">
      <c r="A1463">
        <v>1461</v>
      </c>
      <c r="B1463">
        <v>9.12373635921618</v>
      </c>
      <c r="C1463">
        <v>1189.02930492223</v>
      </c>
      <c r="D1463">
        <v>0.413776939515699</v>
      </c>
      <c r="E1463">
        <v>111.270958424565</v>
      </c>
      <c r="F1463">
        <v>30.3737283286951</v>
      </c>
      <c r="G1463">
        <v>4651.33097245312</v>
      </c>
      <c r="H1463">
        <v>0.514924205104063</v>
      </c>
      <c r="I1463">
        <v>0.418278595655266</v>
      </c>
      <c r="J1463">
        <v>21.4683292976876</v>
      </c>
      <c r="K1463">
        <v>2.88053007452069</v>
      </c>
    </row>
    <row r="1464" spans="1:11">
      <c r="A1464">
        <v>1462</v>
      </c>
      <c r="B1464">
        <v>9.13139099160011</v>
      </c>
      <c r="C1464">
        <v>1189.86944923641</v>
      </c>
      <c r="D1464">
        <v>0.413852755061468</v>
      </c>
      <c r="E1464">
        <v>111.329448509454</v>
      </c>
      <c r="F1464">
        <v>30.3522622295268</v>
      </c>
      <c r="G1464">
        <v>4648.57972164665</v>
      </c>
      <c r="H1464">
        <v>0.515084500334654</v>
      </c>
      <c r="I1464">
        <v>0.418408566169581</v>
      </c>
      <c r="J1464">
        <v>21.4721532220898</v>
      </c>
      <c r="K1464">
        <v>2.88053007452069</v>
      </c>
    </row>
    <row r="1465" spans="1:11">
      <c r="A1465">
        <v>1463</v>
      </c>
      <c r="B1465">
        <v>9.12815571089432</v>
      </c>
      <c r="C1465">
        <v>1189.89382060393</v>
      </c>
      <c r="D1465">
        <v>0.413892934218442</v>
      </c>
      <c r="E1465">
        <v>111.328625834281</v>
      </c>
      <c r="F1465">
        <v>30.3502306711722</v>
      </c>
      <c r="G1465">
        <v>4647.58912880464</v>
      </c>
      <c r="H1465">
        <v>0.515075324602503</v>
      </c>
      <c r="I1465">
        <v>0.418401121918339</v>
      </c>
      <c r="J1465">
        <v>21.4731016842519</v>
      </c>
      <c r="K1465">
        <v>2.88053007452069</v>
      </c>
    </row>
    <row r="1466" spans="1:11">
      <c r="A1466">
        <v>1464</v>
      </c>
      <c r="B1466">
        <v>9.13230300080939</v>
      </c>
      <c r="C1466">
        <v>1190.17187831974</v>
      </c>
      <c r="D1466">
        <v>0.413839982818139</v>
      </c>
      <c r="E1466">
        <v>111.349652000557</v>
      </c>
      <c r="F1466">
        <v>30.343847706497</v>
      </c>
      <c r="G1466">
        <v>4647.06875353963</v>
      </c>
      <c r="H1466">
        <v>0.515168647353297</v>
      </c>
      <c r="I1466">
        <v>0.418476793026233</v>
      </c>
      <c r="J1466">
        <v>21.4737900933212</v>
      </c>
      <c r="K1466">
        <v>2.88053007452069</v>
      </c>
    </row>
    <row r="1467" spans="1:11">
      <c r="A1467">
        <v>1465</v>
      </c>
      <c r="B1467">
        <v>9.13563852619053</v>
      </c>
      <c r="C1467">
        <v>1190.0845609449</v>
      </c>
      <c r="D1467">
        <v>0.413879066466759</v>
      </c>
      <c r="E1467">
        <v>111.347667551058</v>
      </c>
      <c r="F1467">
        <v>30.3470528777468</v>
      </c>
      <c r="G1467">
        <v>4648.22202515141</v>
      </c>
      <c r="H1467">
        <v>0.515102037830006</v>
      </c>
      <c r="I1467">
        <v>0.418422785530737</v>
      </c>
      <c r="J1467">
        <v>21.472217568242</v>
      </c>
      <c r="K1467">
        <v>2.88053007452069</v>
      </c>
    </row>
    <row r="1468" spans="1:11">
      <c r="A1468">
        <v>1466</v>
      </c>
      <c r="B1468">
        <v>9.13135765774971</v>
      </c>
      <c r="C1468">
        <v>1189.56610839388</v>
      </c>
      <c r="D1468">
        <v>0.4138242994582</v>
      </c>
      <c r="E1468">
        <v>111.311206238654</v>
      </c>
      <c r="F1468">
        <v>30.3602427393885</v>
      </c>
      <c r="G1468">
        <v>4650.00742698368</v>
      </c>
      <c r="H1468">
        <v>0.515027699990139</v>
      </c>
      <c r="I1468">
        <v>0.418362513564397</v>
      </c>
      <c r="J1468">
        <v>21.4699127485417</v>
      </c>
      <c r="K1468">
        <v>2.88053007452069</v>
      </c>
    </row>
    <row r="1469" spans="1:11">
      <c r="A1469">
        <v>1467</v>
      </c>
      <c r="B1469">
        <v>9.13077310622305</v>
      </c>
      <c r="C1469">
        <v>1190.02022370667</v>
      </c>
      <c r="D1469">
        <v>0.413811805384117</v>
      </c>
      <c r="E1469">
        <v>111.340228608875</v>
      </c>
      <c r="F1469">
        <v>30.3480237444928</v>
      </c>
      <c r="G1469">
        <v>4647.19154744104</v>
      </c>
      <c r="H1469">
        <v>0.51511921892207</v>
      </c>
      <c r="I1469">
        <v>0.418436712333943</v>
      </c>
      <c r="J1469">
        <v>21.4728711886982</v>
      </c>
      <c r="K1469">
        <v>2.88053007452069</v>
      </c>
    </row>
    <row r="1470" spans="1:11">
      <c r="A1470">
        <v>1468</v>
      </c>
      <c r="B1470">
        <v>9.12564782634314</v>
      </c>
      <c r="C1470">
        <v>1189.0216609691</v>
      </c>
      <c r="D1470">
        <v>0.413822606119744</v>
      </c>
      <c r="E1470">
        <v>111.271884097091</v>
      </c>
      <c r="F1470">
        <v>30.3736231892183</v>
      </c>
      <c r="G1470">
        <v>4651.89015164149</v>
      </c>
      <c r="H1470">
        <v>0.514930432242173</v>
      </c>
      <c r="I1470">
        <v>0.418283647925432</v>
      </c>
      <c r="J1470">
        <v>21.4678059840172</v>
      </c>
      <c r="K1470">
        <v>2.88053007452069</v>
      </c>
    </row>
    <row r="1471" spans="1:11">
      <c r="A1471">
        <v>1469</v>
      </c>
      <c r="B1471">
        <v>9.12930670265173</v>
      </c>
      <c r="C1471">
        <v>1189.6023837903</v>
      </c>
      <c r="D1471">
        <v>0.413836097039871</v>
      </c>
      <c r="E1471">
        <v>111.311649235287</v>
      </c>
      <c r="F1471">
        <v>30.3584070232428</v>
      </c>
      <c r="G1471">
        <v>4649.63412491582</v>
      </c>
      <c r="H1471">
        <v>0.515055306123364</v>
      </c>
      <c r="I1471">
        <v>0.418384896248158</v>
      </c>
      <c r="J1471">
        <v>21.4706883888132</v>
      </c>
      <c r="K1471">
        <v>2.88053007452069</v>
      </c>
    </row>
    <row r="1472" spans="1:11">
      <c r="A1472">
        <v>1470</v>
      </c>
      <c r="B1472">
        <v>9.1316884258323</v>
      </c>
      <c r="C1472">
        <v>1189.98980221025</v>
      </c>
      <c r="D1472">
        <v>0.413857474595579</v>
      </c>
      <c r="E1472">
        <v>111.337760725005</v>
      </c>
      <c r="F1472">
        <v>30.3484861688144</v>
      </c>
      <c r="G1472">
        <v>4647.72165363748</v>
      </c>
      <c r="H1472">
        <v>0.515083697404528</v>
      </c>
      <c r="I1472">
        <v>0.418407911941079</v>
      </c>
      <c r="J1472">
        <v>21.4727582923579</v>
      </c>
      <c r="K1472">
        <v>2.88053007452069</v>
      </c>
    </row>
    <row r="1473" spans="1:11">
      <c r="A1473">
        <v>1471</v>
      </c>
      <c r="B1473">
        <v>9.13020712214664</v>
      </c>
      <c r="C1473">
        <v>1189.7613768794</v>
      </c>
      <c r="D1473">
        <v>0.413856206746093</v>
      </c>
      <c r="E1473">
        <v>111.321914432372</v>
      </c>
      <c r="F1473">
        <v>30.3546181067429</v>
      </c>
      <c r="G1473">
        <v>4648.88424863647</v>
      </c>
      <c r="H1473">
        <v>0.515053092258485</v>
      </c>
      <c r="I1473">
        <v>0.41838309884413</v>
      </c>
      <c r="J1473">
        <v>21.4716662515592</v>
      </c>
      <c r="K1473">
        <v>2.88053007452069</v>
      </c>
    </row>
    <row r="1474" spans="1:11">
      <c r="A1474">
        <v>1472</v>
      </c>
      <c r="B1474">
        <v>9.1328869698091</v>
      </c>
      <c r="C1474">
        <v>1190.05225643649</v>
      </c>
      <c r="D1474">
        <v>0.413872860209275</v>
      </c>
      <c r="E1474">
        <v>111.342968411356</v>
      </c>
      <c r="F1474">
        <v>30.3472996313558</v>
      </c>
      <c r="G1474">
        <v>4647.71374222663</v>
      </c>
      <c r="H1474">
        <v>0.515090066037498</v>
      </c>
      <c r="I1474">
        <v>0.418413075956513</v>
      </c>
      <c r="J1474">
        <v>21.4728030737003</v>
      </c>
      <c r="K1474">
        <v>2.88053007452069</v>
      </c>
    </row>
    <row r="1475" spans="1:11">
      <c r="A1475">
        <v>1473</v>
      </c>
      <c r="B1475">
        <v>9.12947459251893</v>
      </c>
      <c r="C1475">
        <v>1189.6265954444</v>
      </c>
      <c r="D1475">
        <v>0.413879109597244</v>
      </c>
      <c r="E1475">
        <v>111.31252772149</v>
      </c>
      <c r="F1475">
        <v>30.3582072115807</v>
      </c>
      <c r="G1475">
        <v>4649.5995313477</v>
      </c>
      <c r="H1475">
        <v>0.515015775840427</v>
      </c>
      <c r="I1475">
        <v>0.418352842540893</v>
      </c>
      <c r="J1475">
        <v>21.4710379478051</v>
      </c>
      <c r="K1475">
        <v>2.88053007452069</v>
      </c>
    </row>
    <row r="1476" spans="1:11">
      <c r="A1476">
        <v>1474</v>
      </c>
      <c r="B1476">
        <v>9.1320128038684</v>
      </c>
      <c r="C1476">
        <v>1189.91257803604</v>
      </c>
      <c r="D1476">
        <v>0.413870596380116</v>
      </c>
      <c r="E1476">
        <v>111.333098033514</v>
      </c>
      <c r="F1476">
        <v>30.3510669606745</v>
      </c>
      <c r="G1476">
        <v>4648.48888351375</v>
      </c>
      <c r="H1476">
        <v>0.515083609553474</v>
      </c>
      <c r="I1476">
        <v>0.418407843279659</v>
      </c>
      <c r="J1476">
        <v>21.4721672283124</v>
      </c>
      <c r="K1476">
        <v>2.88053007452069</v>
      </c>
    </row>
    <row r="1477" spans="1:11">
      <c r="A1477">
        <v>1475</v>
      </c>
      <c r="B1477">
        <v>9.1317985908714</v>
      </c>
      <c r="C1477">
        <v>1190.03997915881</v>
      </c>
      <c r="D1477">
        <v>0.413861396901821</v>
      </c>
      <c r="E1477">
        <v>111.34085407366</v>
      </c>
      <c r="F1477">
        <v>30.3473874936147</v>
      </c>
      <c r="G1477">
        <v>4647.65832776485</v>
      </c>
      <c r="H1477">
        <v>0.515107815195797</v>
      </c>
      <c r="I1477">
        <v>0.418427467817874</v>
      </c>
      <c r="J1477">
        <v>21.4731041864962</v>
      </c>
      <c r="K1477">
        <v>2.88053007452069</v>
      </c>
    </row>
    <row r="1478" spans="1:11">
      <c r="A1478">
        <v>1476</v>
      </c>
      <c r="B1478">
        <v>9.13125491561059</v>
      </c>
      <c r="C1478">
        <v>1189.77765289258</v>
      </c>
      <c r="D1478">
        <v>0.413862541901176</v>
      </c>
      <c r="E1478">
        <v>111.324003338239</v>
      </c>
      <c r="F1478">
        <v>30.3544026307359</v>
      </c>
      <c r="G1478">
        <v>4648.910961219</v>
      </c>
      <c r="H1478">
        <v>0.515021177809234</v>
      </c>
      <c r="I1478">
        <v>0.418357220198232</v>
      </c>
      <c r="J1478">
        <v>21.4714965860571</v>
      </c>
      <c r="K1478">
        <v>2.88053007452069</v>
      </c>
    </row>
    <row r="1479" spans="1:11">
      <c r="A1479">
        <v>1477</v>
      </c>
      <c r="B1479">
        <v>9.13161854956433</v>
      </c>
      <c r="C1479">
        <v>1189.81716678642</v>
      </c>
      <c r="D1479">
        <v>0.41387770614285</v>
      </c>
      <c r="E1479">
        <v>111.326654984982</v>
      </c>
      <c r="F1479">
        <v>30.3534747626921</v>
      </c>
      <c r="G1479">
        <v>4648.7540969885</v>
      </c>
      <c r="H1479">
        <v>0.515006571886207</v>
      </c>
      <c r="I1479">
        <v>0.418345376166533</v>
      </c>
      <c r="J1479">
        <v>21.4717293783148</v>
      </c>
      <c r="K1479">
        <v>2.88053007452069</v>
      </c>
    </row>
    <row r="1480" spans="1:11">
      <c r="A1480">
        <v>1478</v>
      </c>
      <c r="B1480">
        <v>9.13147133256755</v>
      </c>
      <c r="C1480">
        <v>1189.78701352009</v>
      </c>
      <c r="D1480">
        <v>0.413894239150966</v>
      </c>
      <c r="E1480">
        <v>111.324176099929</v>
      </c>
      <c r="F1480">
        <v>30.3539438547949</v>
      </c>
      <c r="G1480">
        <v>4648.98612559541</v>
      </c>
      <c r="H1480">
        <v>0.515028384794957</v>
      </c>
      <c r="I1480">
        <v>0.41836306525238</v>
      </c>
      <c r="J1480">
        <v>21.4716479089953</v>
      </c>
      <c r="K1480">
        <v>2.88053007452069</v>
      </c>
    </row>
    <row r="1481" spans="1:11">
      <c r="A1481">
        <v>1479</v>
      </c>
      <c r="B1481">
        <v>9.13263027054744</v>
      </c>
      <c r="C1481">
        <v>1189.94256711328</v>
      </c>
      <c r="D1481">
        <v>0.413864602437713</v>
      </c>
      <c r="E1481">
        <v>111.334855651015</v>
      </c>
      <c r="F1481">
        <v>30.35022849028</v>
      </c>
      <c r="G1481">
        <v>4648.62593817245</v>
      </c>
      <c r="H1481">
        <v>0.515078409245272</v>
      </c>
      <c r="I1481">
        <v>0.418403626587099</v>
      </c>
      <c r="J1481">
        <v>21.4723887287162</v>
      </c>
      <c r="K1481">
        <v>2.88053007452069</v>
      </c>
    </row>
    <row r="1482" spans="1:11">
      <c r="A1482">
        <v>1480</v>
      </c>
      <c r="B1482">
        <v>9.13170981018126</v>
      </c>
      <c r="C1482">
        <v>1190.0578788552</v>
      </c>
      <c r="D1482">
        <v>0.413885564851654</v>
      </c>
      <c r="E1482">
        <v>111.34249000841</v>
      </c>
      <c r="F1482">
        <v>30.3471617803479</v>
      </c>
      <c r="G1482">
        <v>4647.21693065043</v>
      </c>
      <c r="H1482">
        <v>0.515046346707538</v>
      </c>
      <c r="I1482">
        <v>0.418377622920708</v>
      </c>
      <c r="J1482">
        <v>21.4731753175334</v>
      </c>
      <c r="K1482">
        <v>2.88053007452069</v>
      </c>
    </row>
    <row r="1483" spans="1:11">
      <c r="A1483">
        <v>1481</v>
      </c>
      <c r="B1483">
        <v>9.1298184860553</v>
      </c>
      <c r="C1483">
        <v>1189.59689043784</v>
      </c>
      <c r="D1483">
        <v>0.413852868410477</v>
      </c>
      <c r="E1483">
        <v>111.311475274559</v>
      </c>
      <c r="F1483">
        <v>30.3590537722781</v>
      </c>
      <c r="G1483">
        <v>4649.61904298608</v>
      </c>
      <c r="H1483">
        <v>0.514992712886999</v>
      </c>
      <c r="I1483">
        <v>0.418334141141739</v>
      </c>
      <c r="J1483">
        <v>21.4706303329066</v>
      </c>
      <c r="K1483">
        <v>2.88053007452069</v>
      </c>
    </row>
    <row r="1484" spans="1:11">
      <c r="A1484">
        <v>1482</v>
      </c>
      <c r="B1484">
        <v>9.12900174987705</v>
      </c>
      <c r="C1484">
        <v>1189.45388549255</v>
      </c>
      <c r="D1484">
        <v>0.413863651364453</v>
      </c>
      <c r="E1484">
        <v>111.300392721708</v>
      </c>
      <c r="F1484">
        <v>30.3626763021603</v>
      </c>
      <c r="G1484">
        <v>4650.73797391668</v>
      </c>
      <c r="H1484">
        <v>0.514997189463609</v>
      </c>
      <c r="I1484">
        <v>0.418337775358653</v>
      </c>
      <c r="J1484">
        <v>21.470214075581</v>
      </c>
      <c r="K1484">
        <v>2.88053007452069</v>
      </c>
    </row>
    <row r="1485" spans="1:11">
      <c r="A1485">
        <v>1483</v>
      </c>
      <c r="B1485">
        <v>9.13131986362641</v>
      </c>
      <c r="C1485">
        <v>1189.76635173002</v>
      </c>
      <c r="D1485">
        <v>0.413860891797053</v>
      </c>
      <c r="E1485">
        <v>111.323891488894</v>
      </c>
      <c r="F1485">
        <v>30.3545160891446</v>
      </c>
      <c r="G1485">
        <v>4648.78844748029</v>
      </c>
      <c r="H1485">
        <v>0.515015502962457</v>
      </c>
      <c r="I1485">
        <v>0.418352618343406</v>
      </c>
      <c r="J1485">
        <v>21.4712874838595</v>
      </c>
      <c r="K1485">
        <v>2.88053007452069</v>
      </c>
    </row>
    <row r="1486" spans="1:11">
      <c r="A1486">
        <v>1484</v>
      </c>
      <c r="B1486">
        <v>9.13176969706157</v>
      </c>
      <c r="C1486">
        <v>1189.7764846745</v>
      </c>
      <c r="D1486">
        <v>0.413860255847478</v>
      </c>
      <c r="E1486">
        <v>111.324949434269</v>
      </c>
      <c r="F1486">
        <v>30.3540767240396</v>
      </c>
      <c r="G1486">
        <v>4648.883210637</v>
      </c>
      <c r="H1486">
        <v>0.515012742783298</v>
      </c>
      <c r="I1486">
        <v>0.418350380129639</v>
      </c>
      <c r="J1486">
        <v>21.4712280975197</v>
      </c>
      <c r="K1486">
        <v>2.88053007452069</v>
      </c>
    </row>
    <row r="1487" spans="1:11">
      <c r="A1487">
        <v>1485</v>
      </c>
      <c r="B1487">
        <v>9.13391024920086</v>
      </c>
      <c r="C1487">
        <v>1189.96945728433</v>
      </c>
      <c r="D1487">
        <v>0.413876432425206</v>
      </c>
      <c r="E1487">
        <v>111.338931762835</v>
      </c>
      <c r="F1487">
        <v>30.3492165129003</v>
      </c>
      <c r="G1487">
        <v>4648.30696733823</v>
      </c>
      <c r="H1487">
        <v>0.515046694126961</v>
      </c>
      <c r="I1487">
        <v>0.418377908516225</v>
      </c>
      <c r="J1487">
        <v>21.4719503093044</v>
      </c>
      <c r="K1487">
        <v>2.88053007452069</v>
      </c>
    </row>
    <row r="1488" spans="1:11">
      <c r="A1488">
        <v>1486</v>
      </c>
      <c r="B1488">
        <v>9.13039278481633</v>
      </c>
      <c r="C1488">
        <v>1189.57919611834</v>
      </c>
      <c r="D1488">
        <v>0.413839998965174</v>
      </c>
      <c r="E1488">
        <v>111.311832211595</v>
      </c>
      <c r="F1488">
        <v>30.3594917597028</v>
      </c>
      <c r="G1488">
        <v>4649.44183980567</v>
      </c>
      <c r="H1488">
        <v>0.514952608189343</v>
      </c>
      <c r="I1488">
        <v>0.418301620410764</v>
      </c>
      <c r="J1488">
        <v>21.4701801944395</v>
      </c>
      <c r="K1488">
        <v>2.88053007452069</v>
      </c>
    </row>
    <row r="1489" spans="1:11">
      <c r="A1489">
        <v>1487</v>
      </c>
      <c r="B1489">
        <v>9.12682234664749</v>
      </c>
      <c r="C1489">
        <v>1189.23632285077</v>
      </c>
      <c r="D1489">
        <v>0.413862374811116</v>
      </c>
      <c r="E1489">
        <v>111.287234707481</v>
      </c>
      <c r="F1489">
        <v>30.3679230164569</v>
      </c>
      <c r="G1489">
        <v>4650.76652716804</v>
      </c>
      <c r="H1489">
        <v>0.514883794718138</v>
      </c>
      <c r="I1489">
        <v>0.418245825460975</v>
      </c>
      <c r="J1489">
        <v>21.4688409701034</v>
      </c>
      <c r="K1489">
        <v>2.88053007452069</v>
      </c>
    </row>
    <row r="1490" spans="1:11">
      <c r="A1490">
        <v>1488</v>
      </c>
      <c r="B1490">
        <v>9.12810112863601</v>
      </c>
      <c r="C1490">
        <v>1189.32495500102</v>
      </c>
      <c r="D1490">
        <v>0.413786766022626</v>
      </c>
      <c r="E1490">
        <v>111.293584290843</v>
      </c>
      <c r="F1490">
        <v>30.3659714264876</v>
      </c>
      <c r="G1490">
        <v>4650.27984979291</v>
      </c>
      <c r="H1490">
        <v>0.514915920539179</v>
      </c>
      <c r="I1490">
        <v>0.418271874258005</v>
      </c>
      <c r="J1490">
        <v>21.4691534074161</v>
      </c>
      <c r="K1490">
        <v>2.88053007452069</v>
      </c>
    </row>
    <row r="1491" spans="1:11">
      <c r="A1491">
        <v>1489</v>
      </c>
      <c r="B1491">
        <v>9.12712563868194</v>
      </c>
      <c r="C1491">
        <v>1189.15719518037</v>
      </c>
      <c r="D1491">
        <v>0.41378948012942</v>
      </c>
      <c r="E1491">
        <v>111.281807379877</v>
      </c>
      <c r="F1491">
        <v>30.3702481171363</v>
      </c>
      <c r="G1491">
        <v>4651.11165746222</v>
      </c>
      <c r="H1491">
        <v>0.514885900874009</v>
      </c>
      <c r="I1491">
        <v>0.418247535239619</v>
      </c>
      <c r="J1491">
        <v>21.4683847645358</v>
      </c>
      <c r="K1491">
        <v>2.88053007452069</v>
      </c>
    </row>
    <row r="1492" spans="1:11">
      <c r="A1492">
        <v>1490</v>
      </c>
      <c r="B1492">
        <v>9.12666540865712</v>
      </c>
      <c r="C1492">
        <v>1189.23472536825</v>
      </c>
      <c r="D1492">
        <v>0.413765960556355</v>
      </c>
      <c r="E1492">
        <v>111.286857035819</v>
      </c>
      <c r="F1492">
        <v>30.3683286598136</v>
      </c>
      <c r="G1492">
        <v>4650.38061453303</v>
      </c>
      <c r="H1492">
        <v>0.514901045460371</v>
      </c>
      <c r="I1492">
        <v>0.418259812539456</v>
      </c>
      <c r="J1492">
        <v>21.468894781552</v>
      </c>
      <c r="K1492">
        <v>2.88053007452069</v>
      </c>
    </row>
    <row r="1493" spans="1:11">
      <c r="A1493">
        <v>1491</v>
      </c>
      <c r="B1493">
        <v>9.12614662374899</v>
      </c>
      <c r="C1493">
        <v>1189.29636024539</v>
      </c>
      <c r="D1493">
        <v>0.413780912499284</v>
      </c>
      <c r="E1493">
        <v>111.290127303433</v>
      </c>
      <c r="F1493">
        <v>30.3665237557521</v>
      </c>
      <c r="G1493">
        <v>4649.93905584469</v>
      </c>
      <c r="H1493">
        <v>0.514906108521576</v>
      </c>
      <c r="I1493">
        <v>0.418263916443406</v>
      </c>
      <c r="J1493">
        <v>21.469501133853</v>
      </c>
      <c r="K1493">
        <v>2.88053007452069</v>
      </c>
    </row>
    <row r="1494" spans="1:11">
      <c r="A1494">
        <v>1492</v>
      </c>
      <c r="B1494">
        <v>9.12642310609522</v>
      </c>
      <c r="C1494">
        <v>1189.3329106721</v>
      </c>
      <c r="D1494">
        <v>0.413772855240149</v>
      </c>
      <c r="E1494">
        <v>111.293372857157</v>
      </c>
      <c r="F1494">
        <v>30.365434539715</v>
      </c>
      <c r="G1494">
        <v>4649.49266883914</v>
      </c>
      <c r="H1494">
        <v>0.514911108379875</v>
      </c>
      <c r="I1494">
        <v>0.418267969331429</v>
      </c>
      <c r="J1494">
        <v>21.4694905799684</v>
      </c>
      <c r="K1494">
        <v>2.88053007452069</v>
      </c>
    </row>
    <row r="1495" spans="1:11">
      <c r="A1495">
        <v>1493</v>
      </c>
      <c r="B1495">
        <v>9.12640903138705</v>
      </c>
      <c r="C1495">
        <v>1189.23745187625</v>
      </c>
      <c r="D1495">
        <v>0.413777597162106</v>
      </c>
      <c r="E1495">
        <v>111.287609673023</v>
      </c>
      <c r="F1495">
        <v>30.368003053962</v>
      </c>
      <c r="G1495">
        <v>4649.94358671374</v>
      </c>
      <c r="H1495">
        <v>0.514878572867118</v>
      </c>
      <c r="I1495">
        <v>0.418241588816955</v>
      </c>
      <c r="J1495">
        <v>21.4688074355554</v>
      </c>
      <c r="K1495">
        <v>2.88053007452069</v>
      </c>
    </row>
    <row r="1496" spans="1:11">
      <c r="A1496">
        <v>1494</v>
      </c>
      <c r="B1496">
        <v>9.12904449305608</v>
      </c>
      <c r="C1496">
        <v>1189.78635673796</v>
      </c>
      <c r="D1496">
        <v>0.41376396518434</v>
      </c>
      <c r="E1496">
        <v>111.324685047709</v>
      </c>
      <c r="F1496">
        <v>30.3538775057889</v>
      </c>
      <c r="G1496">
        <v>4647.22399974687</v>
      </c>
      <c r="H1496">
        <v>0.514983522464993</v>
      </c>
      <c r="I1496">
        <v>0.418326680069423</v>
      </c>
      <c r="J1496">
        <v>21.4717057891745</v>
      </c>
      <c r="K1496">
        <v>2.88053007452069</v>
      </c>
    </row>
    <row r="1497" spans="1:11">
      <c r="A1497">
        <v>1495</v>
      </c>
      <c r="B1497">
        <v>9.12522664803576</v>
      </c>
      <c r="C1497">
        <v>1189.20331966595</v>
      </c>
      <c r="D1497">
        <v>0.413746993306521</v>
      </c>
      <c r="E1497">
        <v>111.284317674491</v>
      </c>
      <c r="F1497">
        <v>30.36846987418</v>
      </c>
      <c r="G1497">
        <v>4649.77583842202</v>
      </c>
      <c r="H1497">
        <v>0.514904993145389</v>
      </c>
      <c r="I1497">
        <v>0.41826301203172</v>
      </c>
      <c r="J1497">
        <v>21.4688811039781</v>
      </c>
      <c r="K1497">
        <v>2.88053007452069</v>
      </c>
    </row>
    <row r="1498" spans="1:11">
      <c r="A1498">
        <v>1496</v>
      </c>
      <c r="B1498">
        <v>9.12777927741234</v>
      </c>
      <c r="C1498">
        <v>1189.59713513434</v>
      </c>
      <c r="D1498">
        <v>0.41376520789356</v>
      </c>
      <c r="E1498">
        <v>111.311668618348</v>
      </c>
      <c r="F1498">
        <v>30.3585395308105</v>
      </c>
      <c r="G1498">
        <v>4648.03634963661</v>
      </c>
      <c r="H1498">
        <v>0.514959169914271</v>
      </c>
      <c r="I1498">
        <v>0.418306936183051</v>
      </c>
      <c r="J1498">
        <v>21.4707648268099</v>
      </c>
      <c r="K1498">
        <v>2.88053007452069</v>
      </c>
    </row>
    <row r="1499" spans="1:11">
      <c r="A1499">
        <v>1497</v>
      </c>
      <c r="B1499">
        <v>9.12657919631122</v>
      </c>
      <c r="C1499">
        <v>1189.31013759141</v>
      </c>
      <c r="D1499">
        <v>0.413774743177963</v>
      </c>
      <c r="E1499">
        <v>111.292016101285</v>
      </c>
      <c r="F1499">
        <v>30.3660893413109</v>
      </c>
      <c r="G1499">
        <v>4649.75734541345</v>
      </c>
      <c r="H1499">
        <v>0.514909103175768</v>
      </c>
      <c r="I1499">
        <v>0.418266344145815</v>
      </c>
      <c r="J1499">
        <v>21.469314854964</v>
      </c>
      <c r="K1499">
        <v>2.88053007452069</v>
      </c>
    </row>
    <row r="1500" spans="1:11">
      <c r="A1500">
        <v>1498</v>
      </c>
      <c r="B1500">
        <v>9.12902951593965</v>
      </c>
      <c r="C1500">
        <v>1189.734112051</v>
      </c>
      <c r="D1500">
        <v>0.41379761085936</v>
      </c>
      <c r="E1500">
        <v>111.320595993537</v>
      </c>
      <c r="F1500">
        <v>30.3550165865033</v>
      </c>
      <c r="G1500">
        <v>4647.75239487491</v>
      </c>
      <c r="H1500">
        <v>0.514944789395597</v>
      </c>
      <c r="I1500">
        <v>0.418295274188354</v>
      </c>
      <c r="J1500">
        <v>21.4715896340233</v>
      </c>
      <c r="K1500">
        <v>2.88053007452069</v>
      </c>
    </row>
    <row r="1501" spans="1:11">
      <c r="A1501">
        <v>1499</v>
      </c>
      <c r="B1501">
        <v>9.12981247804529</v>
      </c>
      <c r="C1501">
        <v>1189.69089262069</v>
      </c>
      <c r="D1501">
        <v>0.413791477824363</v>
      </c>
      <c r="E1501">
        <v>111.318611045752</v>
      </c>
      <c r="F1501">
        <v>30.3565062945829</v>
      </c>
      <c r="G1501">
        <v>4648.07624874019</v>
      </c>
      <c r="H1501">
        <v>0.514931162102884</v>
      </c>
      <c r="I1501">
        <v>0.41828422573746</v>
      </c>
      <c r="J1501">
        <v>21.4710888153928</v>
      </c>
      <c r="K1501">
        <v>2.88053007452069</v>
      </c>
    </row>
    <row r="1502" spans="1:11">
      <c r="A1502">
        <v>1500</v>
      </c>
      <c r="B1502">
        <v>9.12774966140061</v>
      </c>
      <c r="C1502">
        <v>1189.6086816374</v>
      </c>
      <c r="D1502">
        <v>0.413777700659512</v>
      </c>
      <c r="E1502">
        <v>111.312178010696</v>
      </c>
      <c r="F1502">
        <v>30.357924304016</v>
      </c>
      <c r="G1502">
        <v>4648.22167452621</v>
      </c>
      <c r="H1502">
        <v>0.514935393495093</v>
      </c>
      <c r="I1502">
        <v>0.418287655984933</v>
      </c>
      <c r="J1502">
        <v>21.470944664539</v>
      </c>
      <c r="K1502">
        <v>2.88053007452069</v>
      </c>
    </row>
    <row r="1503" spans="1:11">
      <c r="A1503">
        <v>1501</v>
      </c>
      <c r="B1503">
        <v>9.13139548647588</v>
      </c>
      <c r="C1503">
        <v>1190.06505953982</v>
      </c>
      <c r="D1503">
        <v>0.41380784341053</v>
      </c>
      <c r="E1503">
        <v>111.343461429337</v>
      </c>
      <c r="F1503">
        <v>30.3465632842716</v>
      </c>
      <c r="G1503">
        <v>4646.45594162358</v>
      </c>
      <c r="H1503">
        <v>0.515006449566507</v>
      </c>
      <c r="I1503">
        <v>0.418345268163723</v>
      </c>
      <c r="J1503">
        <v>21.4731745306393</v>
      </c>
      <c r="K1503">
        <v>2.88053007452069</v>
      </c>
    </row>
    <row r="1504" spans="1:11">
      <c r="A1504">
        <v>1502</v>
      </c>
      <c r="B1504">
        <v>9.12854512457802</v>
      </c>
      <c r="C1504">
        <v>1189.57410667544</v>
      </c>
      <c r="D1504">
        <v>0.413800914456579</v>
      </c>
      <c r="E1504">
        <v>111.310307555654</v>
      </c>
      <c r="F1504">
        <v>30.359452831688</v>
      </c>
      <c r="G1504">
        <v>4648.52738938081</v>
      </c>
      <c r="H1504">
        <v>0.514912173570446</v>
      </c>
      <c r="I1504">
        <v>0.418268829784268</v>
      </c>
      <c r="J1504">
        <v>21.4706023224393</v>
      </c>
      <c r="K1504">
        <v>2.88053007452069</v>
      </c>
    </row>
    <row r="1505" spans="1:11">
      <c r="A1505">
        <v>1503</v>
      </c>
      <c r="B1505">
        <v>9.12986757235334</v>
      </c>
      <c r="C1505">
        <v>1189.85798241802</v>
      </c>
      <c r="D1505">
        <v>0.413798902443998</v>
      </c>
      <c r="E1505">
        <v>111.328847291029</v>
      </c>
      <c r="F1505">
        <v>30.3520328427863</v>
      </c>
      <c r="G1505">
        <v>4647.28203460423</v>
      </c>
      <c r="H1505">
        <v>0.514969593982473</v>
      </c>
      <c r="I1505">
        <v>0.418315386084198</v>
      </c>
      <c r="J1505">
        <v>21.4722674829999</v>
      </c>
      <c r="K1505">
        <v>2.88053007452069</v>
      </c>
    </row>
    <row r="1506" spans="1:11">
      <c r="A1506">
        <v>1504</v>
      </c>
      <c r="B1506">
        <v>9.12749151660526</v>
      </c>
      <c r="C1506">
        <v>1189.48592398402</v>
      </c>
      <c r="D1506">
        <v>0.413839961443229</v>
      </c>
      <c r="E1506">
        <v>111.303067644616</v>
      </c>
      <c r="F1506">
        <v>30.3617502473461</v>
      </c>
      <c r="G1506">
        <v>4648.99192149473</v>
      </c>
      <c r="H1506">
        <v>0.514866337308827</v>
      </c>
      <c r="I1506">
        <v>0.418231664005673</v>
      </c>
      <c r="J1506">
        <v>21.4705172604153</v>
      </c>
      <c r="K1506">
        <v>2.88053007452069</v>
      </c>
    </row>
    <row r="1507" spans="1:11">
      <c r="A1507">
        <v>1505</v>
      </c>
      <c r="B1507">
        <v>9.12946669460882</v>
      </c>
      <c r="C1507">
        <v>1189.76569592345</v>
      </c>
      <c r="D1507">
        <v>0.413782835289723</v>
      </c>
      <c r="E1507">
        <v>111.323354318133</v>
      </c>
      <c r="F1507">
        <v>30.3541240109753</v>
      </c>
      <c r="G1507">
        <v>4647.58281918935</v>
      </c>
      <c r="H1507">
        <v>0.514964947952497</v>
      </c>
      <c r="I1507">
        <v>0.418311619620418</v>
      </c>
      <c r="J1507">
        <v>21.4715798666427</v>
      </c>
      <c r="K1507">
        <v>2.88053007452069</v>
      </c>
    </row>
    <row r="1508" spans="1:11">
      <c r="A1508">
        <v>1506</v>
      </c>
      <c r="B1508">
        <v>9.1253558960995</v>
      </c>
      <c r="C1508">
        <v>1189.10978865577</v>
      </c>
      <c r="D1508">
        <v>0.413769459117441</v>
      </c>
      <c r="E1508">
        <v>111.278493201087</v>
      </c>
      <c r="F1508">
        <v>30.3711553695334</v>
      </c>
      <c r="G1508">
        <v>4650.32027164843</v>
      </c>
      <c r="H1508">
        <v>0.514824445590235</v>
      </c>
      <c r="I1508">
        <v>0.418197699788022</v>
      </c>
      <c r="J1508">
        <v>21.4682900406531</v>
      </c>
      <c r="K1508">
        <v>2.88053007452069</v>
      </c>
    </row>
    <row r="1509" spans="1:11">
      <c r="A1509">
        <v>1507</v>
      </c>
      <c r="B1509">
        <v>9.12991327767221</v>
      </c>
      <c r="C1509">
        <v>1189.93283150674</v>
      </c>
      <c r="D1509">
        <v>0.413796529691635</v>
      </c>
      <c r="E1509">
        <v>111.334243163085</v>
      </c>
      <c r="F1509">
        <v>30.3498139424888</v>
      </c>
      <c r="G1509">
        <v>4646.70266528272</v>
      </c>
      <c r="H1509">
        <v>0.514984643016135</v>
      </c>
      <c r="I1509">
        <v>0.418327586682787</v>
      </c>
      <c r="J1509">
        <v>21.4725884526359</v>
      </c>
      <c r="K1509">
        <v>2.88053007452069</v>
      </c>
    </row>
    <row r="1510" spans="1:11">
      <c r="A1510">
        <v>1508</v>
      </c>
      <c r="B1510">
        <v>9.12713565333741</v>
      </c>
      <c r="C1510">
        <v>1189.62657017357</v>
      </c>
      <c r="D1510">
        <v>0.413793058829285</v>
      </c>
      <c r="E1510">
        <v>111.311159621323</v>
      </c>
      <c r="F1510">
        <v>30.3575519794207</v>
      </c>
      <c r="G1510">
        <v>4648.34648337475</v>
      </c>
      <c r="H1510">
        <v>0.514970646965616</v>
      </c>
      <c r="I1510">
        <v>0.418316243608067</v>
      </c>
      <c r="J1510">
        <v>21.471588024633</v>
      </c>
      <c r="K1510">
        <v>2.88053007452069</v>
      </c>
    </row>
    <row r="1511" spans="1:11">
      <c r="A1511">
        <v>1509</v>
      </c>
      <c r="B1511">
        <v>9.12890096932024</v>
      </c>
      <c r="C1511">
        <v>1189.62844918368</v>
      </c>
      <c r="D1511">
        <v>0.413799704896026</v>
      </c>
      <c r="E1511">
        <v>111.313479544454</v>
      </c>
      <c r="F1511">
        <v>30.357675284102</v>
      </c>
      <c r="G1511">
        <v>4648.41452081488</v>
      </c>
      <c r="H1511">
        <v>0.514935686727489</v>
      </c>
      <c r="I1511">
        <v>0.418287895733869</v>
      </c>
      <c r="J1511">
        <v>21.4709915297591</v>
      </c>
      <c r="K1511">
        <v>2.88053007452069</v>
      </c>
    </row>
    <row r="1512" spans="1:11">
      <c r="A1512">
        <v>1510</v>
      </c>
      <c r="B1512">
        <v>9.12915962684004</v>
      </c>
      <c r="C1512">
        <v>1189.92228305281</v>
      </c>
      <c r="D1512">
        <v>0.413833665757371</v>
      </c>
      <c r="E1512">
        <v>111.3324713723</v>
      </c>
      <c r="F1512">
        <v>30.349995817883</v>
      </c>
      <c r="G1512">
        <v>4646.58052914685</v>
      </c>
      <c r="H1512">
        <v>0.514956397195762</v>
      </c>
      <c r="I1512">
        <v>0.418304682947829</v>
      </c>
      <c r="J1512">
        <v>21.4728684965761</v>
      </c>
      <c r="K1512">
        <v>2.88053007452069</v>
      </c>
    </row>
    <row r="1513" spans="1:11">
      <c r="A1513">
        <v>1511</v>
      </c>
      <c r="B1513">
        <v>9.12975033387059</v>
      </c>
      <c r="C1513">
        <v>1189.822563832</v>
      </c>
      <c r="D1513">
        <v>0.413788367839825</v>
      </c>
      <c r="E1513">
        <v>111.326379855422</v>
      </c>
      <c r="F1513">
        <v>30.35272613868</v>
      </c>
      <c r="G1513">
        <v>4647.66773058176</v>
      </c>
      <c r="H1513">
        <v>0.514995547393312</v>
      </c>
      <c r="I1513">
        <v>0.418336432101804</v>
      </c>
      <c r="J1513">
        <v>21.4720552334112</v>
      </c>
      <c r="K1513">
        <v>2.88053007452069</v>
      </c>
    </row>
    <row r="1514" spans="1:11">
      <c r="A1514">
        <v>1512</v>
      </c>
      <c r="B1514">
        <v>9.1301686566556</v>
      </c>
      <c r="C1514">
        <v>1189.95904195587</v>
      </c>
      <c r="D1514">
        <v>0.413807878615869</v>
      </c>
      <c r="E1514">
        <v>111.33485097532</v>
      </c>
      <c r="F1514">
        <v>30.3494606220085</v>
      </c>
      <c r="G1514">
        <v>4646.96558010155</v>
      </c>
      <c r="H1514">
        <v>0.514964416556963</v>
      </c>
      <c r="I1514">
        <v>0.418311186179446</v>
      </c>
      <c r="J1514">
        <v>21.4730510784691</v>
      </c>
      <c r="K1514">
        <v>2.88053007452069</v>
      </c>
    </row>
    <row r="1515" spans="1:11">
      <c r="A1515">
        <v>1513</v>
      </c>
      <c r="B1515">
        <v>9.13023765236768</v>
      </c>
      <c r="C1515">
        <v>1189.87315246463</v>
      </c>
      <c r="D1515">
        <v>0.413804594444042</v>
      </c>
      <c r="E1515">
        <v>111.330629622098</v>
      </c>
      <c r="F1515">
        <v>30.3513351712248</v>
      </c>
      <c r="G1515">
        <v>4647.11534577698</v>
      </c>
      <c r="H1515">
        <v>0.51496438153582</v>
      </c>
      <c r="I1515">
        <v>0.418311158871011</v>
      </c>
      <c r="J1515">
        <v>21.4721645553055</v>
      </c>
      <c r="K1515">
        <v>2.88053007452069</v>
      </c>
    </row>
    <row r="1516" spans="1:11">
      <c r="A1516">
        <v>1514</v>
      </c>
      <c r="B1516">
        <v>9.12671836620193</v>
      </c>
      <c r="C1516">
        <v>1189.45111342963</v>
      </c>
      <c r="D1516">
        <v>0.41377655384446</v>
      </c>
      <c r="E1516">
        <v>111.301912105922</v>
      </c>
      <c r="F1516">
        <v>30.3620176767712</v>
      </c>
      <c r="G1516">
        <v>4648.43303180851</v>
      </c>
      <c r="H1516">
        <v>0.514882591908513</v>
      </c>
      <c r="I1516">
        <v>0.418244842280352</v>
      </c>
      <c r="J1516">
        <v>21.4700508165825</v>
      </c>
      <c r="K1516">
        <v>2.88053007452069</v>
      </c>
    </row>
    <row r="1517" spans="1:11">
      <c r="A1517">
        <v>1515</v>
      </c>
      <c r="B1517">
        <v>9.12703577302252</v>
      </c>
      <c r="C1517">
        <v>1189.56559555346</v>
      </c>
      <c r="D1517">
        <v>0.413784109038071</v>
      </c>
      <c r="E1517">
        <v>111.308135840927</v>
      </c>
      <c r="F1517">
        <v>30.3593486503219</v>
      </c>
      <c r="G1517">
        <v>4648.2679451537</v>
      </c>
      <c r="H1517">
        <v>0.514917129517532</v>
      </c>
      <c r="I1517">
        <v>0.418272847259294</v>
      </c>
      <c r="J1517">
        <v>21.4710232161497</v>
      </c>
      <c r="K1517">
        <v>2.88053007452069</v>
      </c>
    </row>
    <row r="1518" spans="1:11">
      <c r="A1518">
        <v>1516</v>
      </c>
      <c r="B1518">
        <v>9.13017657738105</v>
      </c>
      <c r="C1518">
        <v>1189.89166828923</v>
      </c>
      <c r="D1518">
        <v>0.41381045152289</v>
      </c>
      <c r="E1518">
        <v>111.331108107721</v>
      </c>
      <c r="F1518">
        <v>30.351391195623</v>
      </c>
      <c r="G1518">
        <v>4647.21040558005</v>
      </c>
      <c r="H1518">
        <v>0.514971142510319</v>
      </c>
      <c r="I1518">
        <v>0.41831664155569</v>
      </c>
      <c r="J1518">
        <v>21.4724235432597</v>
      </c>
      <c r="K1518">
        <v>2.88053007452069</v>
      </c>
    </row>
    <row r="1519" spans="1:11">
      <c r="A1519">
        <v>1517</v>
      </c>
      <c r="B1519">
        <v>9.13315128425655</v>
      </c>
      <c r="C1519">
        <v>1190.20090339097</v>
      </c>
      <c r="D1519">
        <v>0.413802139641347</v>
      </c>
      <c r="E1519">
        <v>111.352919192901</v>
      </c>
      <c r="F1519">
        <v>30.3435919236866</v>
      </c>
      <c r="G1519">
        <v>4646.08745929019</v>
      </c>
      <c r="H1519">
        <v>0.515040579359653</v>
      </c>
      <c r="I1519">
        <v>0.418372942581919</v>
      </c>
      <c r="J1519">
        <v>21.4737299909806</v>
      </c>
      <c r="K1519">
        <v>2.88053007452069</v>
      </c>
    </row>
    <row r="1520" spans="1:11">
      <c r="A1520">
        <v>1518</v>
      </c>
      <c r="B1520">
        <v>9.12858809685738</v>
      </c>
      <c r="C1520">
        <v>1189.83006921995</v>
      </c>
      <c r="D1520">
        <v>0.413846138551886</v>
      </c>
      <c r="E1520">
        <v>111.325448444236</v>
      </c>
      <c r="F1520">
        <v>30.352313432151</v>
      </c>
      <c r="G1520">
        <v>4647.5595443809</v>
      </c>
      <c r="H1520">
        <v>0.514974196900928</v>
      </c>
      <c r="I1520">
        <v>0.418319119095758</v>
      </c>
      <c r="J1520">
        <v>21.472528432662</v>
      </c>
      <c r="K1520">
        <v>2.88053007452069</v>
      </c>
    </row>
    <row r="1521" spans="1:11">
      <c r="A1521">
        <v>1519</v>
      </c>
      <c r="B1521">
        <v>9.13453443706448</v>
      </c>
      <c r="C1521">
        <v>1190.37229453767</v>
      </c>
      <c r="D1521">
        <v>0.413826687524347</v>
      </c>
      <c r="E1521">
        <v>111.365141285666</v>
      </c>
      <c r="F1521">
        <v>30.3392299783374</v>
      </c>
      <c r="G1521">
        <v>4645.44078135153</v>
      </c>
      <c r="H1521">
        <v>0.515067039088452</v>
      </c>
      <c r="I1521">
        <v>0.418394395773671</v>
      </c>
      <c r="J1521">
        <v>21.4744484833211</v>
      </c>
      <c r="K1521">
        <v>2.88053007452069</v>
      </c>
    </row>
    <row r="1522" spans="1:11">
      <c r="A1522">
        <v>1520</v>
      </c>
      <c r="B1522">
        <v>9.13150484728665</v>
      </c>
      <c r="C1522">
        <v>1189.94288792863</v>
      </c>
      <c r="D1522">
        <v>0.413825702582678</v>
      </c>
      <c r="E1522">
        <v>111.33470190149</v>
      </c>
      <c r="F1522">
        <v>30.3501459339748</v>
      </c>
      <c r="G1522">
        <v>4647.35074050168</v>
      </c>
      <c r="H1522">
        <v>0.514981057054981</v>
      </c>
      <c r="I1522">
        <v>0.41832468221102</v>
      </c>
      <c r="J1522">
        <v>21.4725905497569</v>
      </c>
      <c r="K1522">
        <v>2.88053007452069</v>
      </c>
    </row>
    <row r="1523" spans="1:11">
      <c r="A1523">
        <v>1521</v>
      </c>
      <c r="B1523">
        <v>9.1335758878311</v>
      </c>
      <c r="C1523">
        <v>1190.23022183201</v>
      </c>
      <c r="D1523">
        <v>0.41381368286382</v>
      </c>
      <c r="E1523">
        <v>111.355135941286</v>
      </c>
      <c r="F1523">
        <v>30.3427596569175</v>
      </c>
      <c r="G1523">
        <v>4646.01625706577</v>
      </c>
      <c r="H1523">
        <v>0.515035679479082</v>
      </c>
      <c r="I1523">
        <v>0.418368969139334</v>
      </c>
      <c r="J1523">
        <v>21.4738103650537</v>
      </c>
      <c r="K1523">
        <v>2.88053007452069</v>
      </c>
    </row>
    <row r="1524" spans="1:11">
      <c r="A1524">
        <v>1522</v>
      </c>
      <c r="B1524">
        <v>9.13389498752496</v>
      </c>
      <c r="C1524">
        <v>1190.26723600898</v>
      </c>
      <c r="D1524">
        <v>0.413813802744247</v>
      </c>
      <c r="E1524">
        <v>111.357228087073</v>
      </c>
      <c r="F1524">
        <v>30.3421990207425</v>
      </c>
      <c r="G1524">
        <v>4646.06980613061</v>
      </c>
      <c r="H1524">
        <v>0.515075810013239</v>
      </c>
      <c r="I1524">
        <v>0.418401510658582</v>
      </c>
      <c r="J1524">
        <v>21.4740962468921</v>
      </c>
      <c r="K1524">
        <v>2.88053007452069</v>
      </c>
    </row>
    <row r="1525" spans="1:11">
      <c r="A1525">
        <v>1523</v>
      </c>
      <c r="B1525">
        <v>9.13351483371835</v>
      </c>
      <c r="C1525">
        <v>1190.15958556446</v>
      </c>
      <c r="D1525">
        <v>0.413794219324746</v>
      </c>
      <c r="E1525">
        <v>111.350694154791</v>
      </c>
      <c r="F1525">
        <v>30.3448590053418</v>
      </c>
      <c r="G1525">
        <v>4646.44235825836</v>
      </c>
      <c r="H1525">
        <v>0.515039464246911</v>
      </c>
      <c r="I1525">
        <v>0.418372039568142</v>
      </c>
      <c r="J1525">
        <v>21.4733291561927</v>
      </c>
      <c r="K1525">
        <v>2.88053007452069</v>
      </c>
    </row>
    <row r="1526" spans="1:11">
      <c r="A1526">
        <v>1524</v>
      </c>
      <c r="B1526">
        <v>9.13340181958773</v>
      </c>
      <c r="C1526">
        <v>1190.08752046009</v>
      </c>
      <c r="D1526">
        <v>0.413781110410286</v>
      </c>
      <c r="E1526">
        <v>111.346315622452</v>
      </c>
      <c r="F1526">
        <v>30.3467560795321</v>
      </c>
      <c r="G1526">
        <v>4646.55725171549</v>
      </c>
      <c r="H1526">
        <v>0.515010662902621</v>
      </c>
      <c r="I1526">
        <v>0.418348686175329</v>
      </c>
      <c r="J1526">
        <v>21.4728218241393</v>
      </c>
      <c r="K1526">
        <v>2.88053007452069</v>
      </c>
    </row>
    <row r="1527" spans="1:11">
      <c r="A1527">
        <v>1525</v>
      </c>
      <c r="B1527">
        <v>9.13355675920709</v>
      </c>
      <c r="C1527">
        <v>1190.31170745461</v>
      </c>
      <c r="D1527">
        <v>0.413800610622885</v>
      </c>
      <c r="E1527">
        <v>111.360440865868</v>
      </c>
      <c r="F1527">
        <v>30.3407116955286</v>
      </c>
      <c r="G1527">
        <v>4645.43612880967</v>
      </c>
      <c r="H1527">
        <v>0.515060268969254</v>
      </c>
      <c r="I1527">
        <v>0.418388906148363</v>
      </c>
      <c r="J1527">
        <v>21.4743086248216</v>
      </c>
      <c r="K1527">
        <v>2.88053007452069</v>
      </c>
    </row>
    <row r="1528" spans="1:11">
      <c r="A1528">
        <v>1526</v>
      </c>
      <c r="B1528">
        <v>9.13384584143725</v>
      </c>
      <c r="C1528">
        <v>1190.37114399904</v>
      </c>
      <c r="D1528">
        <v>0.413802674063448</v>
      </c>
      <c r="E1528">
        <v>111.364330568202</v>
      </c>
      <c r="F1528">
        <v>30.3392430681429</v>
      </c>
      <c r="G1528">
        <v>4645.20688356249</v>
      </c>
      <c r="H1528">
        <v>0.515070309578392</v>
      </c>
      <c r="I1528">
        <v>0.418397046939187</v>
      </c>
      <c r="J1528">
        <v>21.4746558436589</v>
      </c>
      <c r="K1528">
        <v>2.88053007452069</v>
      </c>
    </row>
    <row r="1529" spans="1:11">
      <c r="A1529">
        <v>1527</v>
      </c>
      <c r="B1529">
        <v>9.13494716669594</v>
      </c>
      <c r="C1529">
        <v>1190.57334801755</v>
      </c>
      <c r="D1529">
        <v>0.413799462340282</v>
      </c>
      <c r="E1529">
        <v>111.378394637166</v>
      </c>
      <c r="F1529">
        <v>30.3340868303172</v>
      </c>
      <c r="G1529">
        <v>4644.10776035718</v>
      </c>
      <c r="H1529">
        <v>0.515099632669388</v>
      </c>
      <c r="I1529">
        <v>0.418420820484162</v>
      </c>
      <c r="J1529">
        <v>21.4756216278291</v>
      </c>
      <c r="K1529">
        <v>2.88053007452069</v>
      </c>
    </row>
    <row r="1530" spans="1:11">
      <c r="A1530">
        <v>1528</v>
      </c>
      <c r="B1530">
        <v>9.13369866226692</v>
      </c>
      <c r="C1530">
        <v>1190.39238212634</v>
      </c>
      <c r="D1530">
        <v>0.413795772533042</v>
      </c>
      <c r="E1530">
        <v>111.365446336486</v>
      </c>
      <c r="F1530">
        <v>30.3385893805702</v>
      </c>
      <c r="G1530">
        <v>4645.06041368748</v>
      </c>
      <c r="H1530">
        <v>0.515083629393244</v>
      </c>
      <c r="I1530">
        <v>0.418407847153519</v>
      </c>
      <c r="J1530">
        <v>21.47484923339</v>
      </c>
      <c r="K1530">
        <v>2.88053007452069</v>
      </c>
    </row>
    <row r="1531" spans="1:11">
      <c r="A1531">
        <v>1529</v>
      </c>
      <c r="B1531">
        <v>9.13233990390399</v>
      </c>
      <c r="C1531">
        <v>1190.20951236111</v>
      </c>
      <c r="D1531">
        <v>0.413781657336119</v>
      </c>
      <c r="E1531">
        <v>111.353053522535</v>
      </c>
      <c r="F1531">
        <v>30.3431810877542</v>
      </c>
      <c r="G1531">
        <v>4645.58536550965</v>
      </c>
      <c r="H1531">
        <v>0.515053441998504</v>
      </c>
      <c r="I1531">
        <v>0.418383371176934</v>
      </c>
      <c r="J1531">
        <v>21.4739033883577</v>
      </c>
      <c r="K1531">
        <v>2.88053007452069</v>
      </c>
    </row>
    <row r="1532" spans="1:11">
      <c r="A1532">
        <v>1530</v>
      </c>
      <c r="B1532">
        <v>9.13452568346075</v>
      </c>
      <c r="C1532">
        <v>1190.48242212734</v>
      </c>
      <c r="D1532">
        <v>0.413807722643216</v>
      </c>
      <c r="E1532">
        <v>111.371841053541</v>
      </c>
      <c r="F1532">
        <v>30.3363632856475</v>
      </c>
      <c r="G1532">
        <v>4644.70456775898</v>
      </c>
      <c r="H1532">
        <v>0.515082068070623</v>
      </c>
      <c r="I1532">
        <v>0.418406579863179</v>
      </c>
      <c r="J1532">
        <v>21.4752473446236</v>
      </c>
      <c r="K1532">
        <v>2.88053007452069</v>
      </c>
    </row>
    <row r="1533" spans="1:11">
      <c r="A1533">
        <v>1531</v>
      </c>
      <c r="B1533">
        <v>9.13399814203916</v>
      </c>
      <c r="C1533">
        <v>1190.42250721419</v>
      </c>
      <c r="D1533">
        <v>0.413807310400239</v>
      </c>
      <c r="E1533">
        <v>111.367265311311</v>
      </c>
      <c r="F1533">
        <v>30.3380741923823</v>
      </c>
      <c r="G1533">
        <v>4645.08521947764</v>
      </c>
      <c r="H1533">
        <v>0.51507275808564</v>
      </c>
      <c r="I1533">
        <v>0.418399031755311</v>
      </c>
      <c r="J1533">
        <v>21.4750772420094</v>
      </c>
      <c r="K1533">
        <v>2.88053007452069</v>
      </c>
    </row>
    <row r="1534" spans="1:11">
      <c r="A1534">
        <v>1532</v>
      </c>
      <c r="B1534">
        <v>9.13368466504354</v>
      </c>
      <c r="C1534">
        <v>1190.31191936071</v>
      </c>
      <c r="D1534">
        <v>0.413792211357059</v>
      </c>
      <c r="E1534">
        <v>111.360526868026</v>
      </c>
      <c r="F1534">
        <v>30.3407895449895</v>
      </c>
      <c r="G1534">
        <v>4645.54110933203</v>
      </c>
      <c r="H1534">
        <v>0.515066448789743</v>
      </c>
      <c r="I1534">
        <v>0.418393917342395</v>
      </c>
      <c r="J1534">
        <v>21.4742791128626</v>
      </c>
      <c r="K1534">
        <v>2.88053007452069</v>
      </c>
    </row>
    <row r="1535" spans="1:11">
      <c r="A1535">
        <v>1533</v>
      </c>
      <c r="B1535">
        <v>9.13269305276793</v>
      </c>
      <c r="C1535">
        <v>1190.27048602477</v>
      </c>
      <c r="D1535">
        <v>0.413801623707445</v>
      </c>
      <c r="E1535">
        <v>111.35725854336</v>
      </c>
      <c r="F1535">
        <v>30.34169917349</v>
      </c>
      <c r="G1535">
        <v>4645.5016405771</v>
      </c>
      <c r="H1535">
        <v>0.515049325141486</v>
      </c>
      <c r="I1535">
        <v>0.418380031892792</v>
      </c>
      <c r="J1535">
        <v>21.4742322348045</v>
      </c>
      <c r="K1535">
        <v>2.88053007452069</v>
      </c>
    </row>
    <row r="1536" spans="1:11">
      <c r="A1536">
        <v>1534</v>
      </c>
      <c r="B1536">
        <v>9.13408684388605</v>
      </c>
      <c r="C1536">
        <v>1190.42364415003</v>
      </c>
      <c r="D1536">
        <v>0.41379166551181</v>
      </c>
      <c r="E1536">
        <v>111.367902529571</v>
      </c>
      <c r="F1536">
        <v>30.337794708844</v>
      </c>
      <c r="G1536">
        <v>4644.9531192943</v>
      </c>
      <c r="H1536">
        <v>0.515092356571709</v>
      </c>
      <c r="I1536">
        <v>0.418414923363703</v>
      </c>
      <c r="J1536">
        <v>21.4749160979287</v>
      </c>
      <c r="K1536">
        <v>2.88053007452069</v>
      </c>
    </row>
    <row r="1537" spans="1:11">
      <c r="A1537">
        <v>1535</v>
      </c>
      <c r="B1537">
        <v>9.13251437364628</v>
      </c>
      <c r="C1537">
        <v>1190.26299389889</v>
      </c>
      <c r="D1537">
        <v>0.413810259644795</v>
      </c>
      <c r="E1537">
        <v>111.355810285563</v>
      </c>
      <c r="F1537">
        <v>30.3419755300301</v>
      </c>
      <c r="G1537">
        <v>4645.7357384096</v>
      </c>
      <c r="H1537">
        <v>0.515061750574591</v>
      </c>
      <c r="I1537">
        <v>0.418390108552507</v>
      </c>
      <c r="J1537">
        <v>21.4744148140781</v>
      </c>
      <c r="K1537">
        <v>2.88053007452069</v>
      </c>
    </row>
    <row r="1538" spans="1:11">
      <c r="A1538">
        <v>1536</v>
      </c>
      <c r="B1538">
        <v>9.13142054040094</v>
      </c>
      <c r="C1538">
        <v>1190.10093559751</v>
      </c>
      <c r="D1538">
        <v>0.413803040128187</v>
      </c>
      <c r="E1538">
        <v>111.344939799778</v>
      </c>
      <c r="F1538">
        <v>30.3460882941456</v>
      </c>
      <c r="G1538">
        <v>4646.30897514003</v>
      </c>
      <c r="H1538">
        <v>0.515027095435826</v>
      </c>
      <c r="I1538">
        <v>0.418362009612503</v>
      </c>
      <c r="J1538">
        <v>21.4735570490708</v>
      </c>
      <c r="K1538">
        <v>2.88053007452069</v>
      </c>
    </row>
    <row r="1539" spans="1:11">
      <c r="A1539">
        <v>1537</v>
      </c>
      <c r="B1539">
        <v>9.13067682845279</v>
      </c>
      <c r="C1539">
        <v>1189.94609635655</v>
      </c>
      <c r="D1539">
        <v>0.413799497759321</v>
      </c>
      <c r="E1539">
        <v>111.334326172917</v>
      </c>
      <c r="F1539">
        <v>30.3502020776032</v>
      </c>
      <c r="G1539">
        <v>4647.09131823256</v>
      </c>
      <c r="H1539">
        <v>0.514998759681404</v>
      </c>
      <c r="I1539">
        <v>0.418339035705044</v>
      </c>
      <c r="J1539">
        <v>21.4727670466884</v>
      </c>
      <c r="K1539">
        <v>2.88053007452069</v>
      </c>
    </row>
    <row r="1540" spans="1:11">
      <c r="A1540">
        <v>1538</v>
      </c>
      <c r="B1540">
        <v>9.13147787937757</v>
      </c>
      <c r="C1540">
        <v>1190.12803448132</v>
      </c>
      <c r="D1540">
        <v>0.41380036954019</v>
      </c>
      <c r="E1540">
        <v>111.346636106621</v>
      </c>
      <c r="F1540">
        <v>30.3453183754808</v>
      </c>
      <c r="G1540">
        <v>4646.17369814531</v>
      </c>
      <c r="H1540">
        <v>0.51503507623699</v>
      </c>
      <c r="I1540">
        <v>0.4183684805567</v>
      </c>
      <c r="J1540">
        <v>21.473736056525</v>
      </c>
      <c r="K1540">
        <v>2.88053007452069</v>
      </c>
    </row>
    <row r="1541" spans="1:11">
      <c r="A1541">
        <v>1539</v>
      </c>
      <c r="B1541">
        <v>9.13278792789658</v>
      </c>
      <c r="C1541">
        <v>1190.32339124197</v>
      </c>
      <c r="D1541">
        <v>0.413817969705469</v>
      </c>
      <c r="E1541">
        <v>111.36013200378</v>
      </c>
      <c r="F1541">
        <v>30.3404042226403</v>
      </c>
      <c r="G1541">
        <v>4645.39911593983</v>
      </c>
      <c r="H1541">
        <v>0.515060445951933</v>
      </c>
      <c r="I1541">
        <v>0.418389049317164</v>
      </c>
      <c r="J1541">
        <v>21.4746813370333</v>
      </c>
      <c r="K1541">
        <v>2.88053007452069</v>
      </c>
    </row>
    <row r="1542" spans="1:11">
      <c r="A1542">
        <v>1540</v>
      </c>
      <c r="B1542">
        <v>9.1314234277103</v>
      </c>
      <c r="C1542">
        <v>1190.09699182154</v>
      </c>
      <c r="D1542">
        <v>0.4138077430867</v>
      </c>
      <c r="E1542">
        <v>111.344924033616</v>
      </c>
      <c r="F1542">
        <v>30.3461867110601</v>
      </c>
      <c r="G1542">
        <v>4646.18988170914</v>
      </c>
      <c r="H1542">
        <v>0.515010845427641</v>
      </c>
      <c r="I1542">
        <v>0.418348832605398</v>
      </c>
      <c r="J1542">
        <v>21.4734938663219</v>
      </c>
      <c r="K1542">
        <v>2.88053007452069</v>
      </c>
    </row>
    <row r="1543" spans="1:11">
      <c r="A1543">
        <v>1541</v>
      </c>
      <c r="B1543">
        <v>9.1318877714528</v>
      </c>
      <c r="C1543">
        <v>1190.16039416452</v>
      </c>
      <c r="D1543">
        <v>0.413812050379892</v>
      </c>
      <c r="E1543">
        <v>111.349134326029</v>
      </c>
      <c r="F1543">
        <v>30.3444174357972</v>
      </c>
      <c r="G1543">
        <v>4646.10810653728</v>
      </c>
      <c r="H1543">
        <v>0.515039694640962</v>
      </c>
      <c r="I1543">
        <v>0.418372225237922</v>
      </c>
      <c r="J1543">
        <v>21.473829032563</v>
      </c>
      <c r="K1543">
        <v>2.88053007452069</v>
      </c>
    </row>
    <row r="1544" spans="1:11">
      <c r="A1544">
        <v>1542</v>
      </c>
      <c r="B1544">
        <v>9.13150889662036</v>
      </c>
      <c r="C1544">
        <v>1190.07602658221</v>
      </c>
      <c r="D1544">
        <v>0.413806548949211</v>
      </c>
      <c r="E1544">
        <v>111.343310722446</v>
      </c>
      <c r="F1544">
        <v>30.3468832865153</v>
      </c>
      <c r="G1544">
        <v>4646.47245956216</v>
      </c>
      <c r="H1544">
        <v>0.515015465326897</v>
      </c>
      <c r="I1544">
        <v>0.418352579785129</v>
      </c>
      <c r="J1544">
        <v>21.4734074929465</v>
      </c>
      <c r="K1544">
        <v>2.88053007452069</v>
      </c>
    </row>
    <row r="1545" spans="1:11">
      <c r="A1545">
        <v>1543</v>
      </c>
      <c r="B1545">
        <v>9.13184590759349</v>
      </c>
      <c r="C1545">
        <v>1190.02269273305</v>
      </c>
      <c r="D1545">
        <v>0.413793743353072</v>
      </c>
      <c r="E1545">
        <v>111.340749726962</v>
      </c>
      <c r="F1545">
        <v>30.3482827205503</v>
      </c>
      <c r="G1545">
        <v>4646.7321473227</v>
      </c>
      <c r="H1545">
        <v>0.515011294953929</v>
      </c>
      <c r="I1545">
        <v>0.418349199063313</v>
      </c>
      <c r="J1545">
        <v>21.4728368894418</v>
      </c>
      <c r="K1545">
        <v>2.88053007452069</v>
      </c>
    </row>
    <row r="1546" spans="1:11">
      <c r="A1546">
        <v>1544</v>
      </c>
      <c r="B1546">
        <v>9.13080773398338</v>
      </c>
      <c r="C1546">
        <v>1190.08524262814</v>
      </c>
      <c r="D1546">
        <v>0.413797672765855</v>
      </c>
      <c r="E1546">
        <v>111.343504176532</v>
      </c>
      <c r="F1546">
        <v>30.3465147106798</v>
      </c>
      <c r="G1546">
        <v>4646.22822424438</v>
      </c>
      <c r="H1546">
        <v>0.515021634581331</v>
      </c>
      <c r="I1546">
        <v>0.418357581120194</v>
      </c>
      <c r="J1546">
        <v>21.4735993196617</v>
      </c>
      <c r="K1546">
        <v>2.88053007452069</v>
      </c>
    </row>
    <row r="1547" spans="1:11">
      <c r="A1547">
        <v>1545</v>
      </c>
      <c r="B1547">
        <v>9.12884867132644</v>
      </c>
      <c r="C1547">
        <v>1189.72986350867</v>
      </c>
      <c r="D1547">
        <v>0.413795684667778</v>
      </c>
      <c r="E1547">
        <v>111.319096576369</v>
      </c>
      <c r="F1547">
        <v>30.3555235933259</v>
      </c>
      <c r="G1547">
        <v>4647.92112931729</v>
      </c>
      <c r="H1547">
        <v>0.514963622219534</v>
      </c>
      <c r="I1547">
        <v>0.418310546572473</v>
      </c>
      <c r="J1547">
        <v>21.471816041231</v>
      </c>
      <c r="K1547">
        <v>2.88053007452069</v>
      </c>
    </row>
    <row r="1548" spans="1:11">
      <c r="A1548">
        <v>1546</v>
      </c>
      <c r="B1548">
        <v>9.13142760180088</v>
      </c>
      <c r="C1548">
        <v>1190.07541523037</v>
      </c>
      <c r="D1548">
        <v>0.413804753003737</v>
      </c>
      <c r="E1548">
        <v>111.3430880683</v>
      </c>
      <c r="F1548">
        <v>30.3468698583108</v>
      </c>
      <c r="G1548">
        <v>4646.52039311815</v>
      </c>
      <c r="H1548">
        <v>0.515021591432318</v>
      </c>
      <c r="I1548">
        <v>0.418357547395984</v>
      </c>
      <c r="J1548">
        <v>21.4734485666184</v>
      </c>
      <c r="K1548">
        <v>2.88053007452069</v>
      </c>
    </row>
    <row r="1549" spans="1:11">
      <c r="A1549">
        <v>1547</v>
      </c>
      <c r="B1549">
        <v>9.13070883431373</v>
      </c>
      <c r="C1549">
        <v>1190.01811648075</v>
      </c>
      <c r="D1549">
        <v>0.413798160669973</v>
      </c>
      <c r="E1549">
        <v>111.339178228703</v>
      </c>
      <c r="F1549">
        <v>30.3481275638681</v>
      </c>
      <c r="G1549">
        <v>4646.6005769096</v>
      </c>
      <c r="H1549">
        <v>0.515014172063622</v>
      </c>
      <c r="I1549">
        <v>0.418351531376808</v>
      </c>
      <c r="J1549">
        <v>21.4731821546888</v>
      </c>
      <c r="K1549">
        <v>2.88053007452069</v>
      </c>
    </row>
    <row r="1550" spans="1:11">
      <c r="A1550">
        <v>1548</v>
      </c>
      <c r="B1550">
        <v>9.13063368297824</v>
      </c>
      <c r="C1550">
        <v>1189.99084910891</v>
      </c>
      <c r="D1550">
        <v>0.413792413999556</v>
      </c>
      <c r="E1550">
        <v>111.337540304635</v>
      </c>
      <c r="F1550">
        <v>30.3488115608236</v>
      </c>
      <c r="G1550">
        <v>4646.67260408783</v>
      </c>
      <c r="H1550">
        <v>0.515003915063068</v>
      </c>
      <c r="I1550">
        <v>0.418343214445295</v>
      </c>
      <c r="J1550">
        <v>21.472984090899</v>
      </c>
      <c r="K1550">
        <v>2.88053007452069</v>
      </c>
    </row>
    <row r="1551" spans="1:11">
      <c r="A1551">
        <v>1549</v>
      </c>
      <c r="B1551">
        <v>9.1297706263968</v>
      </c>
      <c r="C1551">
        <v>1189.84302901667</v>
      </c>
      <c r="D1551">
        <v>0.413794247776671</v>
      </c>
      <c r="E1551">
        <v>111.327380290258</v>
      </c>
      <c r="F1551">
        <v>30.3528202973881</v>
      </c>
      <c r="G1551">
        <v>4647.36637421359</v>
      </c>
      <c r="H1551">
        <v>0.514985248509292</v>
      </c>
      <c r="I1551">
        <v>0.41832808092955</v>
      </c>
      <c r="J1551">
        <v>21.4722444609642</v>
      </c>
      <c r="K1551">
        <v>2.88053007452069</v>
      </c>
    </row>
    <row r="1552" spans="1:11">
      <c r="A1552">
        <v>1550</v>
      </c>
      <c r="B1552">
        <v>9.12930870671884</v>
      </c>
      <c r="C1552">
        <v>1189.69875436492</v>
      </c>
      <c r="D1552">
        <v>0.413784294796212</v>
      </c>
      <c r="E1552">
        <v>111.317988507131</v>
      </c>
      <c r="F1552">
        <v>30.3567743187441</v>
      </c>
      <c r="G1552">
        <v>4648.11643169047</v>
      </c>
      <c r="H1552">
        <v>0.514966259832935</v>
      </c>
      <c r="I1552">
        <v>0.418312686099887</v>
      </c>
      <c r="J1552">
        <v>21.4713644572646</v>
      </c>
      <c r="K1552">
        <v>2.88053007452069</v>
      </c>
    </row>
    <row r="1553" spans="1:11">
      <c r="A1553">
        <v>1551</v>
      </c>
      <c r="B1553">
        <v>9.12963331667052</v>
      </c>
      <c r="C1553">
        <v>1189.85910049317</v>
      </c>
      <c r="D1553">
        <v>0.413793725082756</v>
      </c>
      <c r="E1553">
        <v>111.328372786185</v>
      </c>
      <c r="F1553">
        <v>30.3523352876616</v>
      </c>
      <c r="G1553">
        <v>4647.25067654113</v>
      </c>
      <c r="H1553">
        <v>0.514991122849738</v>
      </c>
      <c r="I1553">
        <v>0.41833284372141</v>
      </c>
      <c r="J1553">
        <v>21.4723637189749</v>
      </c>
      <c r="K1553">
        <v>2.88053007452069</v>
      </c>
    </row>
    <row r="1554" spans="1:11">
      <c r="A1554">
        <v>1552</v>
      </c>
      <c r="B1554">
        <v>9.12702339990753</v>
      </c>
      <c r="C1554">
        <v>1189.57715167026</v>
      </c>
      <c r="D1554">
        <v>0.413819001002729</v>
      </c>
      <c r="E1554">
        <v>111.308070419941</v>
      </c>
      <c r="F1554">
        <v>30.3592919065478</v>
      </c>
      <c r="G1554">
        <v>4648.47159668061</v>
      </c>
      <c r="H1554">
        <v>0.514934469322474</v>
      </c>
      <c r="I1554">
        <v>0.418286908980468</v>
      </c>
      <c r="J1554">
        <v>21.4712555251455</v>
      </c>
      <c r="K1554">
        <v>2.88053007452069</v>
      </c>
    </row>
    <row r="1555" spans="1:11">
      <c r="A1555">
        <v>1553</v>
      </c>
      <c r="B1555">
        <v>9.12728213395518</v>
      </c>
      <c r="C1555">
        <v>1189.61822460564</v>
      </c>
      <c r="D1555">
        <v>0.413821951756108</v>
      </c>
      <c r="E1555">
        <v>111.310949761532</v>
      </c>
      <c r="F1555">
        <v>30.3582795885078</v>
      </c>
      <c r="G1555">
        <v>4648.30023327579</v>
      </c>
      <c r="H1555">
        <v>0.514944531470409</v>
      </c>
      <c r="I1555">
        <v>0.418295067499826</v>
      </c>
      <c r="J1555">
        <v>21.4714446729332</v>
      </c>
      <c r="K1555">
        <v>2.88053007452069</v>
      </c>
    </row>
    <row r="1556" spans="1:11">
      <c r="A1556">
        <v>1554</v>
      </c>
      <c r="B1556">
        <v>9.1284007179541</v>
      </c>
      <c r="C1556">
        <v>1189.74336427015</v>
      </c>
      <c r="D1556">
        <v>0.41384886786979</v>
      </c>
      <c r="E1556">
        <v>111.319981558052</v>
      </c>
      <c r="F1556">
        <v>30.3550458611144</v>
      </c>
      <c r="G1556">
        <v>4647.85889927219</v>
      </c>
      <c r="H1556">
        <v>0.514957254832427</v>
      </c>
      <c r="I1556">
        <v>0.418305382945378</v>
      </c>
      <c r="J1556">
        <v>21.4719358394513</v>
      </c>
      <c r="K1556">
        <v>2.88053007452069</v>
      </c>
    </row>
    <row r="1557" spans="1:11">
      <c r="A1557">
        <v>1555</v>
      </c>
      <c r="B1557">
        <v>9.12697917108895</v>
      </c>
      <c r="C1557">
        <v>1189.6023372413</v>
      </c>
      <c r="D1557">
        <v>0.413852801425478</v>
      </c>
      <c r="E1557">
        <v>111.310005869715</v>
      </c>
      <c r="F1557">
        <v>30.358596729478</v>
      </c>
      <c r="G1557">
        <v>4648.3461290538</v>
      </c>
      <c r="H1557">
        <v>0.514925079520482</v>
      </c>
      <c r="I1557">
        <v>0.418279294331055</v>
      </c>
      <c r="J1557">
        <v>21.471350501584</v>
      </c>
      <c r="K1557">
        <v>2.88053007452069</v>
      </c>
    </row>
    <row r="1558" spans="1:11">
      <c r="A1558">
        <v>1556</v>
      </c>
      <c r="B1558">
        <v>9.1256699382388</v>
      </c>
      <c r="C1558">
        <v>1189.39219862919</v>
      </c>
      <c r="D1558">
        <v>0.413856586371388</v>
      </c>
      <c r="E1558">
        <v>111.295492158887</v>
      </c>
      <c r="F1558">
        <v>30.3640070994623</v>
      </c>
      <c r="G1558">
        <v>4649.37280296236</v>
      </c>
      <c r="H1558">
        <v>0.514884646981415</v>
      </c>
      <c r="I1558">
        <v>0.418246512108542</v>
      </c>
      <c r="J1558">
        <v>21.4703410758199</v>
      </c>
      <c r="K1558">
        <v>2.88053007452069</v>
      </c>
    </row>
    <row r="1559" spans="1:11">
      <c r="A1559">
        <v>1557</v>
      </c>
      <c r="B1559">
        <v>9.12594932096114</v>
      </c>
      <c r="C1559">
        <v>1189.43480310174</v>
      </c>
      <c r="D1559">
        <v>0.413853734246387</v>
      </c>
      <c r="E1559">
        <v>111.298699413611</v>
      </c>
      <c r="F1559">
        <v>30.3628839396637</v>
      </c>
      <c r="G1559">
        <v>4649.08357922407</v>
      </c>
      <c r="H1559">
        <v>0.514892605911431</v>
      </c>
      <c r="I1559">
        <v>0.418252964855911</v>
      </c>
      <c r="J1559">
        <v>21.4704781202514</v>
      </c>
      <c r="K1559">
        <v>2.88053007452069</v>
      </c>
    </row>
    <row r="1560" spans="1:11">
      <c r="A1560">
        <v>1558</v>
      </c>
      <c r="B1560">
        <v>9.12552139960355</v>
      </c>
      <c r="C1560">
        <v>1189.44306883847</v>
      </c>
      <c r="D1560">
        <v>0.413860200850074</v>
      </c>
      <c r="E1560">
        <v>111.298476399577</v>
      </c>
      <c r="F1560">
        <v>30.3628029715709</v>
      </c>
      <c r="G1560">
        <v>4649.03585161737</v>
      </c>
      <c r="H1560">
        <v>0.514882712477548</v>
      </c>
      <c r="I1560">
        <v>0.41824494219578</v>
      </c>
      <c r="J1560">
        <v>21.4707531258915</v>
      </c>
      <c r="K1560">
        <v>2.88053007452069</v>
      </c>
    </row>
    <row r="1561" spans="1:11">
      <c r="A1561">
        <v>1559</v>
      </c>
      <c r="B1561">
        <v>9.12539931705522</v>
      </c>
      <c r="C1561">
        <v>1189.41819937598</v>
      </c>
      <c r="D1561">
        <v>0.413853648336776</v>
      </c>
      <c r="E1561">
        <v>111.296778665493</v>
      </c>
      <c r="F1561">
        <v>30.3634261757825</v>
      </c>
      <c r="G1561">
        <v>4649.09389675234</v>
      </c>
      <c r="H1561">
        <v>0.51488380632474</v>
      </c>
      <c r="I1561">
        <v>0.418245829626778</v>
      </c>
      <c r="J1561">
        <v>21.4706153490755</v>
      </c>
      <c r="K1561">
        <v>2.88053007452069</v>
      </c>
    </row>
    <row r="1562" spans="1:11">
      <c r="A1562">
        <v>1560</v>
      </c>
      <c r="B1562">
        <v>9.12313950510712</v>
      </c>
      <c r="C1562">
        <v>1189.19529677516</v>
      </c>
      <c r="D1562">
        <v>0.413845368535123</v>
      </c>
      <c r="E1562">
        <v>111.281116461616</v>
      </c>
      <c r="F1562">
        <v>30.3689173468124</v>
      </c>
      <c r="G1562">
        <v>4649.76373378118</v>
      </c>
      <c r="H1562">
        <v>0.514844457400397</v>
      </c>
      <c r="I1562">
        <v>0.418213924772309</v>
      </c>
      <c r="J1562">
        <v>21.4696430446801</v>
      </c>
      <c r="K1562">
        <v>2.88053007452069</v>
      </c>
    </row>
    <row r="1563" spans="1:11">
      <c r="A1563">
        <v>1561</v>
      </c>
      <c r="B1563">
        <v>9.125686453346</v>
      </c>
      <c r="C1563">
        <v>1189.45906354595</v>
      </c>
      <c r="D1563">
        <v>0.413872227795984</v>
      </c>
      <c r="E1563">
        <v>111.299532138897</v>
      </c>
      <c r="F1563">
        <v>30.3624636402169</v>
      </c>
      <c r="G1563">
        <v>4648.97852179826</v>
      </c>
      <c r="H1563">
        <v>0.514870517429439</v>
      </c>
      <c r="I1563">
        <v>0.418235053389433</v>
      </c>
      <c r="J1563">
        <v>21.4708540955715</v>
      </c>
      <c r="K1563">
        <v>2.88053007452069</v>
      </c>
    </row>
    <row r="1564" spans="1:11">
      <c r="A1564">
        <v>1562</v>
      </c>
      <c r="B1564">
        <v>9.1256802921329</v>
      </c>
      <c r="C1564">
        <v>1189.52536721118</v>
      </c>
      <c r="D1564">
        <v>0.413861425002349</v>
      </c>
      <c r="E1564">
        <v>111.303642468742</v>
      </c>
      <c r="F1564">
        <v>30.36055476101</v>
      </c>
      <c r="G1564">
        <v>4648.6290578229</v>
      </c>
      <c r="H1564">
        <v>0.514896889124782</v>
      </c>
      <c r="I1564">
        <v>0.418256436211113</v>
      </c>
      <c r="J1564">
        <v>21.4712999192505</v>
      </c>
      <c r="K1564">
        <v>2.88053007452069</v>
      </c>
    </row>
    <row r="1565" spans="1:11">
      <c r="A1565">
        <v>1563</v>
      </c>
      <c r="B1565">
        <v>9.12546733556137</v>
      </c>
      <c r="C1565">
        <v>1189.39056859596</v>
      </c>
      <c r="D1565">
        <v>0.413864496436915</v>
      </c>
      <c r="E1565">
        <v>111.295260552303</v>
      </c>
      <c r="F1565">
        <v>30.3642056999089</v>
      </c>
      <c r="G1565">
        <v>4649.29095074978</v>
      </c>
      <c r="H1565">
        <v>0.51486602617228</v>
      </c>
      <c r="I1565">
        <v>0.418231412625952</v>
      </c>
      <c r="J1565">
        <v>21.4703904954114</v>
      </c>
      <c r="K1565">
        <v>2.88053007452069</v>
      </c>
    </row>
    <row r="1566" spans="1:11">
      <c r="A1566">
        <v>1564</v>
      </c>
      <c r="B1566">
        <v>9.12433109059014</v>
      </c>
      <c r="C1566">
        <v>1189.30498068473</v>
      </c>
      <c r="D1566">
        <v>0.413850251181822</v>
      </c>
      <c r="E1566">
        <v>111.288762983794</v>
      </c>
      <c r="F1566">
        <v>30.3661299846494</v>
      </c>
      <c r="G1566">
        <v>4649.52726544012</v>
      </c>
      <c r="H1566">
        <v>0.514870735327512</v>
      </c>
      <c r="I1566">
        <v>0.41823523210877</v>
      </c>
      <c r="J1566">
        <v>21.470127492254</v>
      </c>
      <c r="K1566">
        <v>2.88053007452069</v>
      </c>
    </row>
    <row r="1567" spans="1:11">
      <c r="A1567">
        <v>1565</v>
      </c>
      <c r="B1567">
        <v>9.12500687739093</v>
      </c>
      <c r="C1567">
        <v>1189.36313061996</v>
      </c>
      <c r="D1567">
        <v>0.413853710678416</v>
      </c>
      <c r="E1567">
        <v>111.292891496229</v>
      </c>
      <c r="F1567">
        <v>30.3648672476874</v>
      </c>
      <c r="G1567">
        <v>4649.46387640224</v>
      </c>
      <c r="H1567">
        <v>0.514877067565044</v>
      </c>
      <c r="I1567">
        <v>0.418240366268126</v>
      </c>
      <c r="J1567">
        <v>21.4703721359354</v>
      </c>
      <c r="K1567">
        <v>2.88053007452069</v>
      </c>
    </row>
    <row r="1568" spans="1:11">
      <c r="A1568">
        <v>1566</v>
      </c>
      <c r="B1568">
        <v>9.12604991419645</v>
      </c>
      <c r="C1568">
        <v>1189.41570617165</v>
      </c>
      <c r="D1568">
        <v>0.413843586304151</v>
      </c>
      <c r="E1568">
        <v>111.297729691709</v>
      </c>
      <c r="F1568">
        <v>30.3635784366283</v>
      </c>
      <c r="G1568">
        <v>4649.1945432275</v>
      </c>
      <c r="H1568">
        <v>0.514876071504919</v>
      </c>
      <c r="I1568">
        <v>0.418239557539896</v>
      </c>
      <c r="J1568">
        <v>21.4703012996542</v>
      </c>
      <c r="K1568">
        <v>2.88053007452069</v>
      </c>
    </row>
    <row r="1569" spans="1:11">
      <c r="A1569">
        <v>1567</v>
      </c>
      <c r="B1569">
        <v>9.12513729862643</v>
      </c>
      <c r="C1569">
        <v>1189.37523960594</v>
      </c>
      <c r="D1569">
        <v>0.413857569436385</v>
      </c>
      <c r="E1569">
        <v>111.293903302653</v>
      </c>
      <c r="F1569">
        <v>30.3644924452802</v>
      </c>
      <c r="G1569">
        <v>4649.32060559122</v>
      </c>
      <c r="H1569">
        <v>0.514872775824386</v>
      </c>
      <c r="I1569">
        <v>0.418236885883072</v>
      </c>
      <c r="J1569">
        <v>21.4703976801842</v>
      </c>
      <c r="K1569">
        <v>2.88053007452069</v>
      </c>
    </row>
    <row r="1570" spans="1:11">
      <c r="A1570">
        <v>1568</v>
      </c>
      <c r="B1570">
        <v>9.12573043584568</v>
      </c>
      <c r="C1570">
        <v>1189.51329614286</v>
      </c>
      <c r="D1570">
        <v>0.413883881456375</v>
      </c>
      <c r="E1570">
        <v>111.302980823189</v>
      </c>
      <c r="F1570">
        <v>30.3609306328099</v>
      </c>
      <c r="G1570">
        <v>4648.83827685596</v>
      </c>
      <c r="H1570">
        <v>0.514891821798435</v>
      </c>
      <c r="I1570">
        <v>0.418252327785982</v>
      </c>
      <c r="J1570">
        <v>21.4712019747107</v>
      </c>
      <c r="K1570">
        <v>2.88053007452069</v>
      </c>
    </row>
    <row r="1571" spans="1:11">
      <c r="A1571">
        <v>1569</v>
      </c>
      <c r="B1571">
        <v>9.12667470055914</v>
      </c>
      <c r="C1571">
        <v>1189.57034489506</v>
      </c>
      <c r="D1571">
        <v>0.413860616807735</v>
      </c>
      <c r="E1571">
        <v>111.307696237486</v>
      </c>
      <c r="F1571">
        <v>30.3596195322387</v>
      </c>
      <c r="G1571">
        <v>4648.50709975803</v>
      </c>
      <c r="H1571">
        <v>0.514903919247064</v>
      </c>
      <c r="I1571">
        <v>0.418262136363647</v>
      </c>
      <c r="J1571">
        <v>21.4712507640544</v>
      </c>
      <c r="K1571">
        <v>2.88053007452069</v>
      </c>
    </row>
    <row r="1572" spans="1:11">
      <c r="A1572">
        <v>1570</v>
      </c>
      <c r="B1572">
        <v>9.12387526157395</v>
      </c>
      <c r="C1572">
        <v>1189.10665367096</v>
      </c>
      <c r="D1572">
        <v>0.413851161567811</v>
      </c>
      <c r="E1572">
        <v>111.275962788187</v>
      </c>
      <c r="F1572">
        <v>30.3715670030099</v>
      </c>
      <c r="G1572">
        <v>4650.56370319766</v>
      </c>
      <c r="H1572">
        <v>0.514821501840846</v>
      </c>
      <c r="I1572">
        <v>0.41819531363168</v>
      </c>
      <c r="J1572">
        <v>21.4689202946677</v>
      </c>
      <c r="K1572">
        <v>2.88053007452069</v>
      </c>
    </row>
    <row r="1573" spans="1:11">
      <c r="A1573">
        <v>1571</v>
      </c>
      <c r="B1573">
        <v>9.12423321382724</v>
      </c>
      <c r="C1573">
        <v>1189.18485997976</v>
      </c>
      <c r="D1573">
        <v>0.413852288216319</v>
      </c>
      <c r="E1573">
        <v>111.281298020379</v>
      </c>
      <c r="F1573">
        <v>30.3694734005635</v>
      </c>
      <c r="G1573">
        <v>4650.16440526232</v>
      </c>
      <c r="H1573">
        <v>0.514836291645188</v>
      </c>
      <c r="I1573">
        <v>0.418207304855915</v>
      </c>
      <c r="J1573">
        <v>21.4693268376625</v>
      </c>
      <c r="K1573">
        <v>2.88053007452069</v>
      </c>
    </row>
    <row r="1574" spans="1:11">
      <c r="A1574">
        <v>1572</v>
      </c>
      <c r="B1574">
        <v>9.12273161994442</v>
      </c>
      <c r="C1574">
        <v>1188.98360375716</v>
      </c>
      <c r="D1574">
        <v>0.413846852870049</v>
      </c>
      <c r="E1574">
        <v>111.267008415459</v>
      </c>
      <c r="F1574">
        <v>30.3746292362948</v>
      </c>
      <c r="G1574">
        <v>4651.08426148045</v>
      </c>
      <c r="H1574">
        <v>0.514804865277764</v>
      </c>
      <c r="I1574">
        <v>0.41818182527163</v>
      </c>
      <c r="J1574">
        <v>21.4684499527037</v>
      </c>
      <c r="K1574">
        <v>2.88053007452069</v>
      </c>
    </row>
    <row r="1575" spans="1:11">
      <c r="A1575">
        <v>1573</v>
      </c>
      <c r="B1575">
        <v>9.1244390268295</v>
      </c>
      <c r="C1575">
        <v>1189.19343694431</v>
      </c>
      <c r="D1575">
        <v>0.41385087127387</v>
      </c>
      <c r="E1575">
        <v>111.281570876708</v>
      </c>
      <c r="F1575">
        <v>30.3693622102458</v>
      </c>
      <c r="G1575">
        <v>4650.37257361356</v>
      </c>
      <c r="H1575">
        <v>0.51485328174183</v>
      </c>
      <c r="I1575">
        <v>0.418221082336736</v>
      </c>
      <c r="J1575">
        <v>21.4694166347754</v>
      </c>
      <c r="K1575">
        <v>2.88053007452069</v>
      </c>
    </row>
    <row r="1576" spans="1:11">
      <c r="A1576">
        <v>1574</v>
      </c>
      <c r="B1576">
        <v>9.12454979302123</v>
      </c>
      <c r="C1576">
        <v>1189.22009958477</v>
      </c>
      <c r="D1576">
        <v>0.413871662559745</v>
      </c>
      <c r="E1576">
        <v>111.283441145605</v>
      </c>
      <c r="F1576">
        <v>30.3687484390091</v>
      </c>
      <c r="G1576">
        <v>4650.11929906967</v>
      </c>
      <c r="H1576">
        <v>0.514830471196758</v>
      </c>
      <c r="I1576">
        <v>0.41820258519396</v>
      </c>
      <c r="J1576">
        <v>21.4695822217941</v>
      </c>
      <c r="K1576">
        <v>2.88053007452069</v>
      </c>
    </row>
    <row r="1577" spans="1:11">
      <c r="A1577">
        <v>1575</v>
      </c>
      <c r="B1577">
        <v>9.12435059246602</v>
      </c>
      <c r="C1577">
        <v>1189.10234549984</v>
      </c>
      <c r="D1577">
        <v>0.413856382931522</v>
      </c>
      <c r="E1577">
        <v>111.275878121987</v>
      </c>
      <c r="F1577">
        <v>30.3717406929858</v>
      </c>
      <c r="G1577">
        <v>4650.76168142025</v>
      </c>
      <c r="H1577">
        <v>0.514822166872741</v>
      </c>
      <c r="I1577">
        <v>0.418195853756516</v>
      </c>
      <c r="J1577">
        <v>21.4688182834929</v>
      </c>
      <c r="K1577">
        <v>2.88053007452069</v>
      </c>
    </row>
    <row r="1578" spans="1:11">
      <c r="A1578">
        <v>1576</v>
      </c>
      <c r="B1578">
        <v>9.12256380055869</v>
      </c>
      <c r="C1578">
        <v>1188.97768951571</v>
      </c>
      <c r="D1578">
        <v>0.413847854892973</v>
      </c>
      <c r="E1578">
        <v>111.26642839783</v>
      </c>
      <c r="F1578">
        <v>30.3751176621916</v>
      </c>
      <c r="G1578">
        <v>4651.06731712451</v>
      </c>
      <c r="H1578">
        <v>0.514791454127926</v>
      </c>
      <c r="I1578">
        <v>0.418170950458923</v>
      </c>
      <c r="J1578">
        <v>21.4684867879478</v>
      </c>
      <c r="K1578">
        <v>2.88053007452069</v>
      </c>
    </row>
    <row r="1579" spans="1:11">
      <c r="A1579">
        <v>1577</v>
      </c>
      <c r="B1579">
        <v>9.12374204878711</v>
      </c>
      <c r="C1579">
        <v>1189.06199819924</v>
      </c>
      <c r="D1579">
        <v>0.413852632498926</v>
      </c>
      <c r="E1579">
        <v>111.272941785085</v>
      </c>
      <c r="F1579">
        <v>30.3728185046045</v>
      </c>
      <c r="G1579">
        <v>4650.78426088207</v>
      </c>
      <c r="H1579">
        <v>0.514808136062891</v>
      </c>
      <c r="I1579">
        <v>0.41818447657002</v>
      </c>
      <c r="J1579">
        <v>21.4686875599862</v>
      </c>
      <c r="K1579">
        <v>2.88053007452069</v>
      </c>
    </row>
    <row r="1580" spans="1:11">
      <c r="A1580">
        <v>1578</v>
      </c>
      <c r="B1580">
        <v>9.12412196642718</v>
      </c>
      <c r="C1580">
        <v>1189.08972703644</v>
      </c>
      <c r="D1580">
        <v>0.413860315060349</v>
      </c>
      <c r="E1580">
        <v>111.274907752424</v>
      </c>
      <c r="F1580">
        <v>30.3722529942395</v>
      </c>
      <c r="G1580">
        <v>4650.73946620667</v>
      </c>
      <c r="H1580">
        <v>0.514807106501668</v>
      </c>
      <c r="I1580">
        <v>0.418183641636789</v>
      </c>
      <c r="J1580">
        <v>21.4687948795878</v>
      </c>
      <c r="K1580">
        <v>2.88053007452069</v>
      </c>
    </row>
    <row r="1581" spans="1:11">
      <c r="A1581">
        <v>1579</v>
      </c>
      <c r="B1581">
        <v>9.12358794042863</v>
      </c>
      <c r="C1581">
        <v>1189.04088028192</v>
      </c>
      <c r="D1581">
        <v>0.413844961398759</v>
      </c>
      <c r="E1581">
        <v>111.27171313154</v>
      </c>
      <c r="F1581">
        <v>30.3732895170939</v>
      </c>
      <c r="G1581">
        <v>4650.8086811218</v>
      </c>
      <c r="H1581">
        <v>0.514805366064004</v>
      </c>
      <c r="I1581">
        <v>0.418182230427011</v>
      </c>
      <c r="J1581">
        <v>21.4685200935556</v>
      </c>
      <c r="K1581">
        <v>2.88053007452069</v>
      </c>
    </row>
    <row r="1582" spans="1:11">
      <c r="A1582">
        <v>1580</v>
      </c>
      <c r="B1582">
        <v>9.12392665273303</v>
      </c>
      <c r="C1582">
        <v>1189.16023738738</v>
      </c>
      <c r="D1582">
        <v>0.413853885885271</v>
      </c>
      <c r="E1582">
        <v>111.279466242694</v>
      </c>
      <c r="F1582">
        <v>30.3699622364579</v>
      </c>
      <c r="G1582">
        <v>4650.25708942672</v>
      </c>
      <c r="H1582">
        <v>0.51482034340767</v>
      </c>
      <c r="I1582">
        <v>0.418194372894224</v>
      </c>
      <c r="J1582">
        <v>21.4692552569824</v>
      </c>
      <c r="K1582">
        <v>2.88053007452069</v>
      </c>
    </row>
    <row r="1583" spans="1:11">
      <c r="A1583">
        <v>1581</v>
      </c>
      <c r="B1583">
        <v>9.12376533732628</v>
      </c>
      <c r="C1583">
        <v>1189.03840430241</v>
      </c>
      <c r="D1583">
        <v>0.413847400976027</v>
      </c>
      <c r="E1583">
        <v>111.271550710653</v>
      </c>
      <c r="F1583">
        <v>30.3734653093415</v>
      </c>
      <c r="G1583">
        <v>4650.93730341409</v>
      </c>
      <c r="H1583">
        <v>0.514810352986886</v>
      </c>
      <c r="I1583">
        <v>0.41818627470504</v>
      </c>
      <c r="J1583">
        <v>21.4684914697722</v>
      </c>
      <c r="K1583">
        <v>2.88053007452069</v>
      </c>
    </row>
    <row r="1584" spans="1:11">
      <c r="A1584">
        <v>1582</v>
      </c>
      <c r="B1584">
        <v>9.12264126471715</v>
      </c>
      <c r="C1584">
        <v>1188.97968003579</v>
      </c>
      <c r="D1584">
        <v>0.413849565581551</v>
      </c>
      <c r="E1584">
        <v>111.2671214165</v>
      </c>
      <c r="F1584">
        <v>30.3747889232731</v>
      </c>
      <c r="G1584">
        <v>4651.06160901242</v>
      </c>
      <c r="H1584">
        <v>0.51480331338408</v>
      </c>
      <c r="I1584">
        <v>0.418180566475759</v>
      </c>
      <c r="J1584">
        <v>21.4683411665932</v>
      </c>
      <c r="K1584">
        <v>2.88053007452069</v>
      </c>
    </row>
    <row r="1585" spans="1:11">
      <c r="A1585">
        <v>1583</v>
      </c>
      <c r="B1585">
        <v>9.12420594927791</v>
      </c>
      <c r="C1585">
        <v>1189.15441977526</v>
      </c>
      <c r="D1585">
        <v>0.41385350644865</v>
      </c>
      <c r="E1585">
        <v>111.27932841974</v>
      </c>
      <c r="F1585">
        <v>30.3703907734186</v>
      </c>
      <c r="G1585">
        <v>4650.36599874035</v>
      </c>
      <c r="H1585">
        <v>0.514832841973084</v>
      </c>
      <c r="I1585">
        <v>0.418204508348658</v>
      </c>
      <c r="J1585">
        <v>21.4691345416199</v>
      </c>
      <c r="K1585">
        <v>2.88053007452069</v>
      </c>
    </row>
    <row r="1586" spans="1:11">
      <c r="A1586">
        <v>1584</v>
      </c>
      <c r="B1586">
        <v>9.12617485689982</v>
      </c>
      <c r="C1586">
        <v>1189.32660007224</v>
      </c>
      <c r="D1586">
        <v>0.413827679936131</v>
      </c>
      <c r="E1586">
        <v>111.291991146738</v>
      </c>
      <c r="F1586">
        <v>30.366231516265</v>
      </c>
      <c r="G1586">
        <v>4649.61458928546</v>
      </c>
      <c r="H1586">
        <v>0.514859766829189</v>
      </c>
      <c r="I1586">
        <v>0.418226338634271</v>
      </c>
      <c r="J1586">
        <v>21.4697265361965</v>
      </c>
      <c r="K1586">
        <v>2.88053007452069</v>
      </c>
    </row>
    <row r="1587" spans="1:11">
      <c r="A1587">
        <v>1585</v>
      </c>
      <c r="B1587">
        <v>9.12678011843911</v>
      </c>
      <c r="C1587">
        <v>1189.39637418006</v>
      </c>
      <c r="D1587">
        <v>0.413840336622411</v>
      </c>
      <c r="E1587">
        <v>111.297051554968</v>
      </c>
      <c r="F1587">
        <v>30.3644233005815</v>
      </c>
      <c r="G1587">
        <v>4649.34191035606</v>
      </c>
      <c r="H1587">
        <v>0.514867574174887</v>
      </c>
      <c r="I1587">
        <v>0.418232668441832</v>
      </c>
      <c r="J1587">
        <v>21.4699950624601</v>
      </c>
      <c r="K1587">
        <v>2.88053007452069</v>
      </c>
    </row>
    <row r="1588" spans="1:11">
      <c r="A1588">
        <v>1586</v>
      </c>
      <c r="B1588">
        <v>9.12637220523492</v>
      </c>
      <c r="C1588">
        <v>1189.37309257836</v>
      </c>
      <c r="D1588">
        <v>0.413816247888634</v>
      </c>
      <c r="E1588">
        <v>111.29561598539</v>
      </c>
      <c r="F1588">
        <v>30.3649776688224</v>
      </c>
      <c r="G1588">
        <v>4649.16604757291</v>
      </c>
      <c r="H1588">
        <v>0.51486905007963</v>
      </c>
      <c r="I1588">
        <v>0.418233864753062</v>
      </c>
      <c r="J1588">
        <v>21.4698499261244</v>
      </c>
      <c r="K1588">
        <v>2.88053007452069</v>
      </c>
    </row>
    <row r="1589" spans="1:11">
      <c r="A1589">
        <v>1587</v>
      </c>
      <c r="B1589">
        <v>9.12760944705007</v>
      </c>
      <c r="C1589">
        <v>1189.47469992819</v>
      </c>
      <c r="D1589">
        <v>0.413824014906028</v>
      </c>
      <c r="E1589">
        <v>111.302411523321</v>
      </c>
      <c r="F1589">
        <v>30.3624959779872</v>
      </c>
      <c r="G1589">
        <v>4649.09437684983</v>
      </c>
      <c r="H1589">
        <v>0.514893165641074</v>
      </c>
      <c r="I1589">
        <v>0.418253419219324</v>
      </c>
      <c r="J1589">
        <v>21.4703590634722</v>
      </c>
      <c r="K1589">
        <v>2.88053007452069</v>
      </c>
    </row>
    <row r="1590" spans="1:11">
      <c r="A1590">
        <v>1588</v>
      </c>
      <c r="B1590">
        <v>9.12504892541167</v>
      </c>
      <c r="C1590">
        <v>1189.05199139682</v>
      </c>
      <c r="D1590">
        <v>0.413818632387038</v>
      </c>
      <c r="E1590">
        <v>111.274023384987</v>
      </c>
      <c r="F1590">
        <v>30.3732912641508</v>
      </c>
      <c r="G1590">
        <v>4650.7956458321</v>
      </c>
      <c r="H1590">
        <v>0.514804220321478</v>
      </c>
      <c r="I1590">
        <v>0.418181301830112</v>
      </c>
      <c r="J1590">
        <v>21.4681244313857</v>
      </c>
      <c r="K1590">
        <v>2.88053007452069</v>
      </c>
    </row>
    <row r="1591" spans="1:11">
      <c r="A1591">
        <v>1589</v>
      </c>
      <c r="B1591">
        <v>9.12588126531998</v>
      </c>
      <c r="C1591">
        <v>1189.33141815109</v>
      </c>
      <c r="D1591">
        <v>0.413837535112896</v>
      </c>
      <c r="E1591">
        <v>111.292040507382</v>
      </c>
      <c r="F1591">
        <v>30.3659872197434</v>
      </c>
      <c r="G1591">
        <v>4649.56875482886</v>
      </c>
      <c r="H1591">
        <v>0.514858739853987</v>
      </c>
      <c r="I1591">
        <v>0.418225505611143</v>
      </c>
      <c r="J1591">
        <v>21.469842549132</v>
      </c>
      <c r="K1591">
        <v>2.88053007452069</v>
      </c>
    </row>
    <row r="1592" spans="1:11">
      <c r="A1592">
        <v>1590</v>
      </c>
      <c r="B1592">
        <v>9.12706044155711</v>
      </c>
      <c r="C1592">
        <v>1189.35226708266</v>
      </c>
      <c r="D1592">
        <v>0.413831682200892</v>
      </c>
      <c r="E1592">
        <v>111.294020954909</v>
      </c>
      <c r="F1592">
        <v>30.3659370178159</v>
      </c>
      <c r="G1592">
        <v>4649.78843185217</v>
      </c>
      <c r="H1592">
        <v>0.514860774281805</v>
      </c>
      <c r="I1592">
        <v>0.418227156226743</v>
      </c>
      <c r="J1592">
        <v>21.4697517249793</v>
      </c>
      <c r="K1592">
        <v>2.88053007452069</v>
      </c>
    </row>
    <row r="1593" spans="1:11">
      <c r="A1593">
        <v>1591</v>
      </c>
      <c r="B1593">
        <v>9.12553419857086</v>
      </c>
      <c r="C1593">
        <v>1189.24724169283</v>
      </c>
      <c r="D1593">
        <v>0.413821915597813</v>
      </c>
      <c r="E1593">
        <v>111.286420984775</v>
      </c>
      <c r="F1593">
        <v>30.3681872070956</v>
      </c>
      <c r="G1593">
        <v>4649.90935329939</v>
      </c>
      <c r="H1593">
        <v>0.514850638290497</v>
      </c>
      <c r="I1593">
        <v>0.41821893765043</v>
      </c>
      <c r="J1593">
        <v>21.4693637283427</v>
      </c>
      <c r="K1593">
        <v>2.88053007452069</v>
      </c>
    </row>
    <row r="1594" spans="1:11">
      <c r="A1594">
        <v>1592</v>
      </c>
      <c r="B1594">
        <v>9.12588667026308</v>
      </c>
      <c r="C1594">
        <v>1189.28646415486</v>
      </c>
      <c r="D1594">
        <v>0.413828767982106</v>
      </c>
      <c r="E1594">
        <v>111.289161093444</v>
      </c>
      <c r="F1594">
        <v>30.3672529697526</v>
      </c>
      <c r="G1594">
        <v>4649.81122212573</v>
      </c>
      <c r="H1594">
        <v>0.514851977600002</v>
      </c>
      <c r="I1594">
        <v>0.418220023209599</v>
      </c>
      <c r="J1594">
        <v>21.4695504066932</v>
      </c>
      <c r="K1594">
        <v>2.88053007452069</v>
      </c>
    </row>
    <row r="1595" spans="1:11">
      <c r="A1595">
        <v>1593</v>
      </c>
      <c r="B1595">
        <v>9.12645032077791</v>
      </c>
      <c r="C1595">
        <v>1189.40375583383</v>
      </c>
      <c r="D1595">
        <v>0.413827098823228</v>
      </c>
      <c r="E1595">
        <v>111.297011831838</v>
      </c>
      <c r="F1595">
        <v>30.3641860999949</v>
      </c>
      <c r="G1595">
        <v>4649.22793820062</v>
      </c>
      <c r="H1595">
        <v>0.514873697717111</v>
      </c>
      <c r="I1595">
        <v>0.418237633486159</v>
      </c>
      <c r="J1595">
        <v>21.4701857625487</v>
      </c>
      <c r="K1595">
        <v>2.88053007452069</v>
      </c>
    </row>
    <row r="1596" spans="1:11">
      <c r="A1596">
        <v>1594</v>
      </c>
      <c r="B1596">
        <v>9.1263216370095</v>
      </c>
      <c r="C1596">
        <v>1189.40098380263</v>
      </c>
      <c r="D1596">
        <v>0.413830587465633</v>
      </c>
      <c r="E1596">
        <v>111.296617492398</v>
      </c>
      <c r="F1596">
        <v>30.3642360081098</v>
      </c>
      <c r="G1596">
        <v>4649.24053169623</v>
      </c>
      <c r="H1596">
        <v>0.514874302430558</v>
      </c>
      <c r="I1596">
        <v>0.418238123942606</v>
      </c>
      <c r="J1596">
        <v>21.4702278569185</v>
      </c>
      <c r="K1596">
        <v>2.88053007452069</v>
      </c>
    </row>
    <row r="1597" spans="1:11">
      <c r="A1597">
        <v>1595</v>
      </c>
      <c r="B1597">
        <v>9.12662750923884</v>
      </c>
      <c r="C1597">
        <v>1189.39121456613</v>
      </c>
      <c r="D1597">
        <v>0.413823033528142</v>
      </c>
      <c r="E1597">
        <v>111.296468848986</v>
      </c>
      <c r="F1597">
        <v>30.3644613738481</v>
      </c>
      <c r="G1597">
        <v>4649.33755029279</v>
      </c>
      <c r="H1597">
        <v>0.514876721826668</v>
      </c>
      <c r="I1597">
        <v>0.418240086029046</v>
      </c>
      <c r="J1597">
        <v>21.4700262708885</v>
      </c>
      <c r="K1597">
        <v>2.88053007452069</v>
      </c>
    </row>
    <row r="1598" spans="1:11">
      <c r="A1598">
        <v>1596</v>
      </c>
      <c r="B1598">
        <v>9.12690946927574</v>
      </c>
      <c r="C1598">
        <v>1189.44247068663</v>
      </c>
      <c r="D1598">
        <v>0.413830681590313</v>
      </c>
      <c r="E1598">
        <v>111.299762610967</v>
      </c>
      <c r="F1598">
        <v>30.363255070849</v>
      </c>
      <c r="G1598">
        <v>4649.14882949482</v>
      </c>
      <c r="H1598">
        <v>0.514878801242384</v>
      </c>
      <c r="I1598">
        <v>0.418241771522703</v>
      </c>
      <c r="J1598">
        <v>21.4703466421038</v>
      </c>
      <c r="K1598">
        <v>2.88053007452069</v>
      </c>
    </row>
    <row r="1599" spans="1:11">
      <c r="A1599">
        <v>1597</v>
      </c>
      <c r="B1599">
        <v>9.12787761578207</v>
      </c>
      <c r="C1599">
        <v>1189.57994353981</v>
      </c>
      <c r="D1599">
        <v>0.413828023576179</v>
      </c>
      <c r="E1599">
        <v>111.309521735382</v>
      </c>
      <c r="F1599">
        <v>30.3597500600333</v>
      </c>
      <c r="G1599">
        <v>4648.49537095582</v>
      </c>
      <c r="H1599">
        <v>0.514903790162603</v>
      </c>
      <c r="I1599">
        <v>0.418262032050773</v>
      </c>
      <c r="J1599">
        <v>21.4709441861354</v>
      </c>
      <c r="K1599">
        <v>2.88053007452069</v>
      </c>
    </row>
    <row r="1600" spans="1:11">
      <c r="A1600">
        <v>1598</v>
      </c>
      <c r="B1600">
        <v>9.12654376919368</v>
      </c>
      <c r="C1600">
        <v>1189.41777370969</v>
      </c>
      <c r="D1600">
        <v>0.41382624435895</v>
      </c>
      <c r="E1600">
        <v>111.297954110191</v>
      </c>
      <c r="F1600">
        <v>30.3638456854573</v>
      </c>
      <c r="G1600">
        <v>4649.15851855501</v>
      </c>
      <c r="H1600">
        <v>0.51487677200725</v>
      </c>
      <c r="I1600">
        <v>0.41824012616091</v>
      </c>
      <c r="J1600">
        <v>21.4702556147748</v>
      </c>
      <c r="K1600">
        <v>2.88053007452069</v>
      </c>
    </row>
    <row r="1601" spans="1:11">
      <c r="A1601">
        <v>1599</v>
      </c>
      <c r="B1601">
        <v>9.1263633790096</v>
      </c>
      <c r="C1601">
        <v>1189.40819174181</v>
      </c>
      <c r="D1601">
        <v>0.413817364505902</v>
      </c>
      <c r="E1601">
        <v>111.297240920613</v>
      </c>
      <c r="F1601">
        <v>30.363982382731</v>
      </c>
      <c r="G1601">
        <v>4649.10995027683</v>
      </c>
      <c r="H1601">
        <v>0.514883417654318</v>
      </c>
      <c r="I1601">
        <v>0.418245514923643</v>
      </c>
      <c r="J1601">
        <v>21.4702226633291</v>
      </c>
      <c r="K1601">
        <v>2.88053007452069</v>
      </c>
    </row>
    <row r="1602" spans="1:11">
      <c r="A1602">
        <v>1600</v>
      </c>
      <c r="B1602">
        <v>9.12623190666447</v>
      </c>
      <c r="C1602">
        <v>1189.36040765769</v>
      </c>
      <c r="D1602">
        <v>0.41382166862244</v>
      </c>
      <c r="E1602">
        <v>111.294146486218</v>
      </c>
      <c r="F1602">
        <v>30.3652902881601</v>
      </c>
      <c r="G1602">
        <v>4649.43435343029</v>
      </c>
      <c r="H1602">
        <v>0.514871978135411</v>
      </c>
      <c r="I1602">
        <v>0.418236239824523</v>
      </c>
      <c r="J1602">
        <v>21.4699349872715</v>
      </c>
      <c r="K1602">
        <v>2.88053007452069</v>
      </c>
    </row>
    <row r="1603" spans="1:11">
      <c r="A1603">
        <v>1601</v>
      </c>
      <c r="B1603">
        <v>9.12692436403544</v>
      </c>
      <c r="C1603">
        <v>1189.45970820985</v>
      </c>
      <c r="D1603">
        <v>0.413835737903554</v>
      </c>
      <c r="E1603">
        <v>111.301102042576</v>
      </c>
      <c r="F1603">
        <v>30.3627632512828</v>
      </c>
      <c r="G1603">
        <v>4648.93035655245</v>
      </c>
      <c r="H1603">
        <v>0.514871526940855</v>
      </c>
      <c r="I1603">
        <v>0.418235872287061</v>
      </c>
      <c r="J1603">
        <v>21.4704078555099</v>
      </c>
      <c r="K1603">
        <v>2.88053007452069</v>
      </c>
    </row>
    <row r="1604" spans="1:11">
      <c r="A1604">
        <v>1602</v>
      </c>
      <c r="B1604">
        <v>9.12670242382751</v>
      </c>
      <c r="C1604">
        <v>1189.46218660637</v>
      </c>
      <c r="D1604">
        <v>0.41382779443231</v>
      </c>
      <c r="E1604">
        <v>111.300869939633</v>
      </c>
      <c r="F1604">
        <v>30.362652182203</v>
      </c>
      <c r="G1604">
        <v>4648.96918714001</v>
      </c>
      <c r="H1604">
        <v>0.514885853805793</v>
      </c>
      <c r="I1604">
        <v>0.418247489576364</v>
      </c>
      <c r="J1604">
        <v>21.4705169977547</v>
      </c>
      <c r="K1604">
        <v>2.88053007452069</v>
      </c>
    </row>
    <row r="1605" spans="1:11">
      <c r="A1605">
        <v>1603</v>
      </c>
      <c r="B1605">
        <v>9.12598766056192</v>
      </c>
      <c r="C1605">
        <v>1189.40051440886</v>
      </c>
      <c r="D1605">
        <v>0.413824416746423</v>
      </c>
      <c r="E1605">
        <v>111.296488293856</v>
      </c>
      <c r="F1605">
        <v>30.3641846869061</v>
      </c>
      <c r="G1605">
        <v>4649.17189467618</v>
      </c>
      <c r="H1605">
        <v>0.514877204048291</v>
      </c>
      <c r="I1605">
        <v>0.418240476215145</v>
      </c>
      <c r="J1605">
        <v>21.470262233969</v>
      </c>
      <c r="K1605">
        <v>2.88053007452069</v>
      </c>
    </row>
    <row r="1606" spans="1:11">
      <c r="A1606">
        <v>1604</v>
      </c>
      <c r="B1606">
        <v>9.12657832324072</v>
      </c>
      <c r="C1606">
        <v>1189.4475177022</v>
      </c>
      <c r="D1606">
        <v>0.413824508923293</v>
      </c>
      <c r="E1606">
        <v>111.299899508666</v>
      </c>
      <c r="F1606">
        <v>30.3629785349262</v>
      </c>
      <c r="G1606">
        <v>4649.01132824583</v>
      </c>
      <c r="H1606">
        <v>0.514883211156572</v>
      </c>
      <c r="I1606">
        <v>0.41824534680395</v>
      </c>
      <c r="J1606">
        <v>21.4704352997765</v>
      </c>
      <c r="K1606">
        <v>2.88053007452069</v>
      </c>
    </row>
    <row r="1607" spans="1:11">
      <c r="A1607">
        <v>1605</v>
      </c>
      <c r="B1607">
        <v>9.12667947028893</v>
      </c>
      <c r="C1607">
        <v>1189.50422527598</v>
      </c>
      <c r="D1607">
        <v>0.413832389938813</v>
      </c>
      <c r="E1607">
        <v>111.303476626278</v>
      </c>
      <c r="F1607">
        <v>30.3614736020826</v>
      </c>
      <c r="G1607">
        <v>4648.72045097261</v>
      </c>
      <c r="H1607">
        <v>0.514885753687341</v>
      </c>
      <c r="I1607">
        <v>0.418247407382634</v>
      </c>
      <c r="J1607">
        <v>21.4708193508108</v>
      </c>
      <c r="K1607">
        <v>2.88053007452069</v>
      </c>
    </row>
    <row r="1608" spans="1:11">
      <c r="A1608">
        <v>1606</v>
      </c>
      <c r="B1608">
        <v>9.12669578281354</v>
      </c>
      <c r="C1608">
        <v>1189.46345398579</v>
      </c>
      <c r="D1608">
        <v>0.413828029729358</v>
      </c>
      <c r="E1608">
        <v>111.300928864134</v>
      </c>
      <c r="F1608">
        <v>30.3626781671863</v>
      </c>
      <c r="G1608">
        <v>4648.96086040351</v>
      </c>
      <c r="H1608">
        <v>0.51488420142361</v>
      </c>
      <c r="I1608">
        <v>0.418246149672533</v>
      </c>
      <c r="J1608">
        <v>21.4705334794444</v>
      </c>
      <c r="K1608">
        <v>2.88053007452069</v>
      </c>
    </row>
    <row r="1609" spans="1:11">
      <c r="A1609">
        <v>1607</v>
      </c>
      <c r="B1609">
        <v>9.12558675431976</v>
      </c>
      <c r="C1609">
        <v>1189.3593684558</v>
      </c>
      <c r="D1609">
        <v>0.413823182022589</v>
      </c>
      <c r="E1609">
        <v>111.293303997173</v>
      </c>
      <c r="F1609">
        <v>30.3652932905176</v>
      </c>
      <c r="G1609">
        <v>4649.32949875775</v>
      </c>
      <c r="H1609">
        <v>0.514865486060134</v>
      </c>
      <c r="I1609">
        <v>0.418230975093602</v>
      </c>
      <c r="J1609">
        <v>21.4701608922671</v>
      </c>
      <c r="K1609">
        <v>2.88053007452069</v>
      </c>
    </row>
    <row r="1610" spans="1:11">
      <c r="A1610">
        <v>1608</v>
      </c>
      <c r="B1610">
        <v>9.1255836950775</v>
      </c>
      <c r="C1610">
        <v>1189.36536992846</v>
      </c>
      <c r="D1610">
        <v>0.413820675691489</v>
      </c>
      <c r="E1610">
        <v>111.293723667846</v>
      </c>
      <c r="F1610">
        <v>30.3650925503147</v>
      </c>
      <c r="G1610">
        <v>4649.28959718385</v>
      </c>
      <c r="H1610">
        <v>0.514869577808557</v>
      </c>
      <c r="I1610">
        <v>0.418234292811476</v>
      </c>
      <c r="J1610">
        <v>21.4701896199069</v>
      </c>
      <c r="K1610">
        <v>2.88053007452069</v>
      </c>
    </row>
    <row r="1611" spans="1:11">
      <c r="A1611">
        <v>1609</v>
      </c>
      <c r="B1611">
        <v>9.1258080502339</v>
      </c>
      <c r="C1611">
        <v>1189.42780496852</v>
      </c>
      <c r="D1611">
        <v>0.413822164021002</v>
      </c>
      <c r="E1611">
        <v>111.297473220992</v>
      </c>
      <c r="F1611">
        <v>30.3635047588785</v>
      </c>
      <c r="G1611">
        <v>4649.16006629344</v>
      </c>
      <c r="H1611">
        <v>0.514892752650064</v>
      </c>
      <c r="I1611">
        <v>0.418253084092008</v>
      </c>
      <c r="J1611">
        <v>21.4706236295187</v>
      </c>
      <c r="K1611">
        <v>2.88053007452069</v>
      </c>
    </row>
    <row r="1612" spans="1:11">
      <c r="A1612">
        <v>1610</v>
      </c>
      <c r="B1612">
        <v>9.12576918162621</v>
      </c>
      <c r="C1612">
        <v>1189.38859406206</v>
      </c>
      <c r="D1612">
        <v>0.41382248966566</v>
      </c>
      <c r="E1612">
        <v>111.295360796775</v>
      </c>
      <c r="F1612">
        <v>30.3645202417066</v>
      </c>
      <c r="G1612">
        <v>4649.20151685646</v>
      </c>
      <c r="H1612">
        <v>0.514873585588796</v>
      </c>
      <c r="I1612">
        <v>0.418237542301713</v>
      </c>
      <c r="J1612">
        <v>21.4702897021792</v>
      </c>
      <c r="K1612">
        <v>2.88053007452069</v>
      </c>
    </row>
    <row r="1613" spans="1:11">
      <c r="A1613">
        <v>1611</v>
      </c>
      <c r="B1613">
        <v>9.12539259826652</v>
      </c>
      <c r="C1613">
        <v>1189.37002392383</v>
      </c>
      <c r="D1613">
        <v>0.41382593593625</v>
      </c>
      <c r="E1613">
        <v>111.293833161655</v>
      </c>
      <c r="F1613">
        <v>30.3650352965389</v>
      </c>
      <c r="G1613">
        <v>4649.22998403154</v>
      </c>
      <c r="H1613">
        <v>0.514867238051418</v>
      </c>
      <c r="I1613">
        <v>0.418232395335811</v>
      </c>
      <c r="J1613">
        <v>21.4702822766368</v>
      </c>
      <c r="K1613">
        <v>2.88053007452069</v>
      </c>
    </row>
    <row r="1614" spans="1:11">
      <c r="A1614">
        <v>1612</v>
      </c>
      <c r="B1614">
        <v>9.12552030790103</v>
      </c>
      <c r="C1614">
        <v>1189.31407655798</v>
      </c>
      <c r="D1614">
        <v>0.41382129265484</v>
      </c>
      <c r="E1614">
        <v>111.290341615182</v>
      </c>
      <c r="F1614">
        <v>30.3665364610684</v>
      </c>
      <c r="G1614">
        <v>4649.58236823098</v>
      </c>
      <c r="H1614">
        <v>0.514856761534262</v>
      </c>
      <c r="I1614">
        <v>0.418223901552668</v>
      </c>
      <c r="J1614">
        <v>21.4698856130471</v>
      </c>
      <c r="K1614">
        <v>2.88053007452069</v>
      </c>
    </row>
    <row r="1615" spans="1:11">
      <c r="A1615">
        <v>1613</v>
      </c>
      <c r="B1615">
        <v>9.12494137092338</v>
      </c>
      <c r="C1615">
        <v>1189.30587342166</v>
      </c>
      <c r="D1615">
        <v>0.413819047631938</v>
      </c>
      <c r="E1615">
        <v>111.289569430558</v>
      </c>
      <c r="F1615">
        <v>30.3665884710293</v>
      </c>
      <c r="G1615">
        <v>4649.42168398138</v>
      </c>
      <c r="H1615">
        <v>0.514850970334656</v>
      </c>
      <c r="I1615">
        <v>0.418219204886298</v>
      </c>
      <c r="J1615">
        <v>21.4699298009083</v>
      </c>
      <c r="K1615">
        <v>2.88053007452069</v>
      </c>
    </row>
    <row r="1616" spans="1:11">
      <c r="A1616">
        <v>1614</v>
      </c>
      <c r="B1616">
        <v>9.12588752486105</v>
      </c>
      <c r="C1616">
        <v>1189.39336374669</v>
      </c>
      <c r="D1616">
        <v>0.413825184900238</v>
      </c>
      <c r="E1616">
        <v>111.295647883963</v>
      </c>
      <c r="F1616">
        <v>30.3644016437643</v>
      </c>
      <c r="G1616">
        <v>4649.2118250246</v>
      </c>
      <c r="H1616">
        <v>0.514871589651791</v>
      </c>
      <c r="I1616">
        <v>0.418235923964367</v>
      </c>
      <c r="J1616">
        <v>21.4703236269574</v>
      </c>
      <c r="K1616">
        <v>2.88053007452069</v>
      </c>
    </row>
    <row r="1617" spans="1:11">
      <c r="A1617">
        <v>1615</v>
      </c>
      <c r="B1617">
        <v>9.12463692828025</v>
      </c>
      <c r="C1617">
        <v>1189.24540545843</v>
      </c>
      <c r="D1617">
        <v>0.41383522754285</v>
      </c>
      <c r="E1617">
        <v>111.285137049473</v>
      </c>
      <c r="F1617">
        <v>30.3681105762753</v>
      </c>
      <c r="G1617">
        <v>4649.88571144484</v>
      </c>
      <c r="H1617">
        <v>0.514845902428815</v>
      </c>
      <c r="I1617">
        <v>0.418215097137101</v>
      </c>
      <c r="J1617">
        <v>21.4696948358655</v>
      </c>
      <c r="K1617">
        <v>2.88053007452069</v>
      </c>
    </row>
    <row r="1618" spans="1:11">
      <c r="A1618">
        <v>1616</v>
      </c>
      <c r="B1618">
        <v>9.1249620863573</v>
      </c>
      <c r="C1618">
        <v>1189.29998470425</v>
      </c>
      <c r="D1618">
        <v>0.413837618985737</v>
      </c>
      <c r="E1618">
        <v>111.288755475854</v>
      </c>
      <c r="F1618">
        <v>30.3667534560781</v>
      </c>
      <c r="G1618">
        <v>4649.68809997279</v>
      </c>
      <c r="H1618">
        <v>0.51485633533877</v>
      </c>
      <c r="I1618">
        <v>0.418223556178563</v>
      </c>
      <c r="J1618">
        <v>21.4699967195024</v>
      </c>
      <c r="K1618">
        <v>2.88053007452069</v>
      </c>
    </row>
    <row r="1619" spans="1:11">
      <c r="A1619">
        <v>1617</v>
      </c>
      <c r="B1619">
        <v>9.12410349937675</v>
      </c>
      <c r="C1619">
        <v>1189.12916995655</v>
      </c>
      <c r="D1619">
        <v>0.413833554449259</v>
      </c>
      <c r="E1619">
        <v>111.277364738433</v>
      </c>
      <c r="F1619">
        <v>30.371170932693</v>
      </c>
      <c r="G1619">
        <v>4650.40683191685</v>
      </c>
      <c r="H1619">
        <v>0.514819359411773</v>
      </c>
      <c r="I1619">
        <v>0.418193576000474</v>
      </c>
      <c r="J1619">
        <v>21.4690609198016</v>
      </c>
      <c r="K1619">
        <v>2.88053007452069</v>
      </c>
    </row>
    <row r="1620" spans="1:11">
      <c r="A1620">
        <v>1618</v>
      </c>
      <c r="B1620">
        <v>9.12384414606379</v>
      </c>
      <c r="C1620">
        <v>1189.11435825132</v>
      </c>
      <c r="D1620">
        <v>0.413827302510911</v>
      </c>
      <c r="E1620">
        <v>111.276481301054</v>
      </c>
      <c r="F1620">
        <v>30.3715013626647</v>
      </c>
      <c r="G1620">
        <v>4650.31158035985</v>
      </c>
      <c r="H1620">
        <v>0.514815609073436</v>
      </c>
      <c r="I1620">
        <v>0.418190534668856</v>
      </c>
      <c r="J1620">
        <v>21.4689619257241</v>
      </c>
      <c r="K1620">
        <v>2.88053007452069</v>
      </c>
    </row>
    <row r="1621" spans="1:11">
      <c r="A1621">
        <v>1619</v>
      </c>
      <c r="B1621">
        <v>9.12412595683483</v>
      </c>
      <c r="C1621">
        <v>1189.1408047641</v>
      </c>
      <c r="D1621">
        <v>0.413821483777182</v>
      </c>
      <c r="E1621">
        <v>111.278287841944</v>
      </c>
      <c r="F1621">
        <v>30.3708512928694</v>
      </c>
      <c r="G1621">
        <v>4650.22875759327</v>
      </c>
      <c r="H1621">
        <v>0.514824421944553</v>
      </c>
      <c r="I1621">
        <v>0.418197680572129</v>
      </c>
      <c r="J1621">
        <v>21.46908552516</v>
      </c>
      <c r="K1621">
        <v>2.88053007452069</v>
      </c>
    </row>
    <row r="1622" spans="1:11">
      <c r="A1622">
        <v>1620</v>
      </c>
      <c r="B1622">
        <v>9.12495599768368</v>
      </c>
      <c r="C1622">
        <v>1189.23386365646</v>
      </c>
      <c r="D1622">
        <v>0.413833004500462</v>
      </c>
      <c r="E1622">
        <v>111.284989849506</v>
      </c>
      <c r="F1622">
        <v>30.3684460400701</v>
      </c>
      <c r="G1622">
        <v>4649.86023778027</v>
      </c>
      <c r="H1622">
        <v>0.514836979952588</v>
      </c>
      <c r="I1622">
        <v>0.418207862281917</v>
      </c>
      <c r="J1622">
        <v>21.4694511032995</v>
      </c>
      <c r="K1622">
        <v>2.88053007452069</v>
      </c>
    </row>
    <row r="1623" spans="1:11">
      <c r="A1623">
        <v>1621</v>
      </c>
      <c r="B1623">
        <v>9.1237779808182</v>
      </c>
      <c r="C1623">
        <v>1189.08966503269</v>
      </c>
      <c r="D1623">
        <v>0.413821699641769</v>
      </c>
      <c r="E1623">
        <v>111.274863753157</v>
      </c>
      <c r="F1623">
        <v>30.3721603839178</v>
      </c>
      <c r="G1623">
        <v>4650.41445651312</v>
      </c>
      <c r="H1623">
        <v>0.514813401822551</v>
      </c>
      <c r="I1623">
        <v>0.418188745296489</v>
      </c>
      <c r="J1623">
        <v>21.4688113682978</v>
      </c>
      <c r="K1623">
        <v>2.88053007452069</v>
      </c>
    </row>
    <row r="1624" spans="1:11">
      <c r="A1624">
        <v>1622</v>
      </c>
      <c r="B1624">
        <v>9.12291713135992</v>
      </c>
      <c r="C1624">
        <v>1189.03008354273</v>
      </c>
      <c r="D1624">
        <v>0.413828629029537</v>
      </c>
      <c r="E1624">
        <v>111.270379683838</v>
      </c>
      <c r="F1624">
        <v>30.373510552339</v>
      </c>
      <c r="G1624">
        <v>4650.59139758973</v>
      </c>
      <c r="H1624">
        <v>0.514801983476234</v>
      </c>
      <c r="I1624">
        <v>0.418179486987685</v>
      </c>
      <c r="J1624">
        <v>21.4686416710458</v>
      </c>
      <c r="K1624">
        <v>2.88053007452069</v>
      </c>
    </row>
    <row r="1625" spans="1:11">
      <c r="A1625">
        <v>1623</v>
      </c>
      <c r="B1625">
        <v>9.12270111927571</v>
      </c>
      <c r="C1625">
        <v>1188.99648428779</v>
      </c>
      <c r="D1625">
        <v>0.413832108419825</v>
      </c>
      <c r="E1625">
        <v>111.268030420585</v>
      </c>
      <c r="F1625">
        <v>30.3743895922012</v>
      </c>
      <c r="G1625">
        <v>4650.77983376242</v>
      </c>
      <c r="H1625">
        <v>0.514792932486375</v>
      </c>
      <c r="I1625">
        <v>0.418172148352764</v>
      </c>
      <c r="J1625">
        <v>21.4684905243289</v>
      </c>
      <c r="K1625">
        <v>2.88053007452069</v>
      </c>
    </row>
    <row r="1626" spans="1:11">
      <c r="A1626">
        <v>1624</v>
      </c>
      <c r="B1626">
        <v>9.1219796017844</v>
      </c>
      <c r="C1626">
        <v>1188.93220489678</v>
      </c>
      <c r="D1626">
        <v>0.413822776666651</v>
      </c>
      <c r="E1626">
        <v>111.26339324373</v>
      </c>
      <c r="F1626">
        <v>30.3758997426343</v>
      </c>
      <c r="G1626">
        <v>4650.90648458805</v>
      </c>
      <c r="H1626">
        <v>0.514788183920787</v>
      </c>
      <c r="I1626">
        <v>0.418168298501647</v>
      </c>
      <c r="J1626">
        <v>21.4682367152073</v>
      </c>
      <c r="K1626">
        <v>2.88053007452069</v>
      </c>
    </row>
    <row r="1627" spans="1:11">
      <c r="A1627">
        <v>1625</v>
      </c>
      <c r="B1627">
        <v>9.12319518112522</v>
      </c>
      <c r="C1627">
        <v>1189.06539741907</v>
      </c>
      <c r="D1627">
        <v>0.413825701992587</v>
      </c>
      <c r="E1627">
        <v>111.272841679157</v>
      </c>
      <c r="F1627">
        <v>30.3726259627898</v>
      </c>
      <c r="G1627">
        <v>4650.46933808476</v>
      </c>
      <c r="H1627">
        <v>0.514812410969827</v>
      </c>
      <c r="I1627">
        <v>0.418187941899098</v>
      </c>
      <c r="J1627">
        <v>21.4688012395583</v>
      </c>
      <c r="K1627">
        <v>2.88053007452069</v>
      </c>
    </row>
    <row r="1628" spans="1:11">
      <c r="A1628">
        <v>1626</v>
      </c>
      <c r="B1628">
        <v>9.12386519866686</v>
      </c>
      <c r="C1628">
        <v>1189.15315883099</v>
      </c>
      <c r="D1628">
        <v>0.413836975496408</v>
      </c>
      <c r="E1628">
        <v>111.279226160198</v>
      </c>
      <c r="F1628">
        <v>30.3703952494026</v>
      </c>
      <c r="G1628">
        <v>4649.99732488464</v>
      </c>
      <c r="H1628">
        <v>0.514810985184398</v>
      </c>
      <c r="I1628">
        <v>0.418186784135941</v>
      </c>
      <c r="J1628">
        <v>21.4691597467714</v>
      </c>
      <c r="K1628">
        <v>2.88053007452069</v>
      </c>
    </row>
    <row r="1629" spans="1:11">
      <c r="A1629">
        <v>1627</v>
      </c>
      <c r="B1629">
        <v>9.12402739115265</v>
      </c>
      <c r="C1629">
        <v>1189.18456720503</v>
      </c>
      <c r="D1629">
        <v>0.413835827060324</v>
      </c>
      <c r="E1629">
        <v>111.281330217478</v>
      </c>
      <c r="F1629">
        <v>30.3695491655829</v>
      </c>
      <c r="G1629">
        <v>4649.85094854378</v>
      </c>
      <c r="H1629">
        <v>0.514817865326364</v>
      </c>
      <c r="I1629">
        <v>0.41819236255329</v>
      </c>
      <c r="J1629">
        <v>21.4693279786157</v>
      </c>
      <c r="K1629">
        <v>2.88053007452069</v>
      </c>
    </row>
    <row r="1630" spans="1:11">
      <c r="A1630">
        <v>1628</v>
      </c>
      <c r="B1630">
        <v>9.12362697407731</v>
      </c>
      <c r="C1630">
        <v>1189.07738586308</v>
      </c>
      <c r="D1630">
        <v>0.413834960697391</v>
      </c>
      <c r="E1630">
        <v>111.274404279956</v>
      </c>
      <c r="F1630">
        <v>30.3723152106301</v>
      </c>
      <c r="G1630">
        <v>4650.36599351286</v>
      </c>
      <c r="H1630">
        <v>0.514799266608171</v>
      </c>
      <c r="I1630">
        <v>0.418177283107942</v>
      </c>
      <c r="J1630">
        <v>21.4686766239878</v>
      </c>
      <c r="K1630">
        <v>2.88053007452069</v>
      </c>
    </row>
    <row r="1631" spans="1:11">
      <c r="A1631">
        <v>1629</v>
      </c>
      <c r="B1631">
        <v>9.12425219357172</v>
      </c>
      <c r="C1631">
        <v>1189.17946851515</v>
      </c>
      <c r="D1631">
        <v>0.413836482201927</v>
      </c>
      <c r="E1631">
        <v>111.281249855453</v>
      </c>
      <c r="F1631">
        <v>30.3697753663572</v>
      </c>
      <c r="G1631">
        <v>4649.93819091223</v>
      </c>
      <c r="H1631">
        <v>0.514813695363608</v>
      </c>
      <c r="I1631">
        <v>0.418188981489354</v>
      </c>
      <c r="J1631">
        <v>21.4692271888477</v>
      </c>
      <c r="K1631">
        <v>2.88053007452069</v>
      </c>
    </row>
    <row r="1632" spans="1:11">
      <c r="A1632">
        <v>1630</v>
      </c>
      <c r="B1632">
        <v>9.12425810317936</v>
      </c>
      <c r="C1632">
        <v>1189.1782101178</v>
      </c>
      <c r="D1632">
        <v>0.413850446462025</v>
      </c>
      <c r="E1632">
        <v>111.280969188981</v>
      </c>
      <c r="F1632">
        <v>30.3698570045101</v>
      </c>
      <c r="G1632">
        <v>4650.01726842396</v>
      </c>
      <c r="H1632">
        <v>0.514805067524902</v>
      </c>
      <c r="I1632">
        <v>0.418181985723516</v>
      </c>
      <c r="J1632">
        <v>21.4692795732287</v>
      </c>
      <c r="K1632">
        <v>2.88053007452069</v>
      </c>
    </row>
    <row r="1633" spans="1:11">
      <c r="A1633">
        <v>1631</v>
      </c>
      <c r="B1633">
        <v>9.1246052778739</v>
      </c>
      <c r="C1633">
        <v>1189.21730109359</v>
      </c>
      <c r="D1633">
        <v>0.413838819743533</v>
      </c>
      <c r="E1633">
        <v>111.283874539994</v>
      </c>
      <c r="F1633">
        <v>30.3688138923698</v>
      </c>
      <c r="G1633">
        <v>4649.79631807916</v>
      </c>
      <c r="H1633">
        <v>0.514818282398211</v>
      </c>
      <c r="I1633">
        <v>0.418192700578817</v>
      </c>
      <c r="J1633">
        <v>21.4694046531917</v>
      </c>
      <c r="K1633">
        <v>2.88053007452069</v>
      </c>
    </row>
    <row r="1634" spans="1:11">
      <c r="A1634">
        <v>1632</v>
      </c>
      <c r="B1634">
        <v>9.12382012089531</v>
      </c>
      <c r="C1634">
        <v>1189.17164790247</v>
      </c>
      <c r="D1634">
        <v>0.413840452220901</v>
      </c>
      <c r="E1634">
        <v>111.280425498366</v>
      </c>
      <c r="F1634">
        <v>30.3698698802664</v>
      </c>
      <c r="G1634">
        <v>4649.87590047306</v>
      </c>
      <c r="H1634">
        <v>0.514804033525931</v>
      </c>
      <c r="I1634">
        <v>0.41818114655604</v>
      </c>
      <c r="J1634">
        <v>21.469289779584</v>
      </c>
      <c r="K1634">
        <v>2.88053007452069</v>
      </c>
    </row>
    <row r="1635" spans="1:11">
      <c r="A1635">
        <v>1633</v>
      </c>
      <c r="B1635">
        <v>9.12368186169502</v>
      </c>
      <c r="C1635">
        <v>1189.14857759537</v>
      </c>
      <c r="D1635">
        <v>0.413840108762039</v>
      </c>
      <c r="E1635">
        <v>111.278885198309</v>
      </c>
      <c r="F1635">
        <v>30.3704414723522</v>
      </c>
      <c r="G1635">
        <v>4649.98841463863</v>
      </c>
      <c r="H1635">
        <v>0.514800659384901</v>
      </c>
      <c r="I1635">
        <v>0.418178410889247</v>
      </c>
      <c r="J1635">
        <v>21.469167277803</v>
      </c>
      <c r="K1635">
        <v>2.88053007452069</v>
      </c>
    </row>
    <row r="1636" spans="1:11">
      <c r="A1636">
        <v>1634</v>
      </c>
      <c r="B1636">
        <v>9.12333797901684</v>
      </c>
      <c r="C1636">
        <v>1189.08220732986</v>
      </c>
      <c r="D1636">
        <v>0.413830104835937</v>
      </c>
      <c r="E1636">
        <v>111.274481071496</v>
      </c>
      <c r="F1636">
        <v>30.3721565318788</v>
      </c>
      <c r="G1636">
        <v>4650.28565152796</v>
      </c>
      <c r="H1636">
        <v>0.514798944720275</v>
      </c>
      <c r="I1636">
        <v>0.418177021594427</v>
      </c>
      <c r="J1636">
        <v>21.4687816602676</v>
      </c>
      <c r="K1636">
        <v>2.88053007452069</v>
      </c>
    </row>
    <row r="1637" spans="1:11">
      <c r="A1637">
        <v>1635</v>
      </c>
      <c r="B1637">
        <v>9.12411762925092</v>
      </c>
      <c r="C1637">
        <v>1189.24120069374</v>
      </c>
      <c r="D1637">
        <v>0.413840766729078</v>
      </c>
      <c r="E1637">
        <v>111.284944428392</v>
      </c>
      <c r="F1637">
        <v>30.3680461101115</v>
      </c>
      <c r="G1637">
        <v>4649.60669314306</v>
      </c>
      <c r="H1637">
        <v>0.51482213882258</v>
      </c>
      <c r="I1637">
        <v>0.418195826627185</v>
      </c>
      <c r="J1637">
        <v>21.4696982834432</v>
      </c>
      <c r="K1637">
        <v>2.88053007452069</v>
      </c>
    </row>
    <row r="1638" spans="1:11">
      <c r="A1638">
        <v>1636</v>
      </c>
      <c r="B1638">
        <v>9.12336046148232</v>
      </c>
      <c r="C1638">
        <v>1189.11822028362</v>
      </c>
      <c r="D1638">
        <v>0.4138427166911</v>
      </c>
      <c r="E1638">
        <v>111.276502426676</v>
      </c>
      <c r="F1638">
        <v>30.3712494765366</v>
      </c>
      <c r="G1638">
        <v>4650.16931169032</v>
      </c>
      <c r="H1638">
        <v>0.514798619571965</v>
      </c>
      <c r="I1638">
        <v>0.418176757479225</v>
      </c>
      <c r="J1638">
        <v>21.4690879490204</v>
      </c>
      <c r="K1638">
        <v>2.88053007452069</v>
      </c>
    </row>
    <row r="1639" spans="1:11">
      <c r="A1639">
        <v>1637</v>
      </c>
      <c r="B1639">
        <v>9.12383747205297</v>
      </c>
      <c r="C1639">
        <v>1189.1676053734</v>
      </c>
      <c r="D1639">
        <v>0.413840021007136</v>
      </c>
      <c r="E1639">
        <v>111.280161342479</v>
      </c>
      <c r="F1639">
        <v>30.370022773715</v>
      </c>
      <c r="G1639">
        <v>4649.90304482438</v>
      </c>
      <c r="H1639">
        <v>0.514801530113663</v>
      </c>
      <c r="I1639">
        <v>0.41817911671274</v>
      </c>
      <c r="J1639">
        <v>21.4692653502387</v>
      </c>
      <c r="K1639">
        <v>2.88053007452069</v>
      </c>
    </row>
    <row r="1640" spans="1:11">
      <c r="A1640">
        <v>1638</v>
      </c>
      <c r="B1640">
        <v>9.12339804560645</v>
      </c>
      <c r="C1640">
        <v>1189.15232035555</v>
      </c>
      <c r="D1640">
        <v>0.413845832583219</v>
      </c>
      <c r="E1640">
        <v>111.278909882968</v>
      </c>
      <c r="F1640">
        <v>30.3704257896225</v>
      </c>
      <c r="G1640">
        <v>4649.87323615796</v>
      </c>
      <c r="H1640">
        <v>0.514794293402347</v>
      </c>
      <c r="I1640">
        <v>0.418173248491595</v>
      </c>
      <c r="J1640">
        <v>21.4692671403995</v>
      </c>
      <c r="K1640">
        <v>2.88053007452069</v>
      </c>
    </row>
    <row r="1641" spans="1:11">
      <c r="A1641">
        <v>1639</v>
      </c>
      <c r="B1641">
        <v>9.12394340117513</v>
      </c>
      <c r="C1641">
        <v>1189.18621712378</v>
      </c>
      <c r="D1641">
        <v>0.41384372974656</v>
      </c>
      <c r="E1641">
        <v>111.281389038012</v>
      </c>
      <c r="F1641">
        <v>30.3695458062139</v>
      </c>
      <c r="G1641">
        <v>4649.83411318877</v>
      </c>
      <c r="H1641">
        <v>0.514806649369315</v>
      </c>
      <c r="I1641">
        <v>0.418183267593655</v>
      </c>
      <c r="J1641">
        <v>21.4693710824108</v>
      </c>
      <c r="K1641">
        <v>2.88053007452069</v>
      </c>
    </row>
    <row r="1642" spans="1:11">
      <c r="A1642">
        <v>1640</v>
      </c>
      <c r="B1642">
        <v>9.12303404878291</v>
      </c>
      <c r="C1642">
        <v>1189.09927519502</v>
      </c>
      <c r="D1642">
        <v>0.413837670809233</v>
      </c>
      <c r="E1642">
        <v>111.275415772558</v>
      </c>
      <c r="F1642">
        <v>30.3716439602372</v>
      </c>
      <c r="G1642">
        <v>4650.03019497749</v>
      </c>
      <c r="H1642">
        <v>0.514783641548556</v>
      </c>
      <c r="I1642">
        <v>0.418164611670985</v>
      </c>
      <c r="J1642">
        <v>21.4689630151463</v>
      </c>
      <c r="K1642">
        <v>2.88053007452069</v>
      </c>
    </row>
    <row r="1643" spans="1:11">
      <c r="A1643">
        <v>1641</v>
      </c>
      <c r="B1643">
        <v>9.12358513162962</v>
      </c>
      <c r="C1643">
        <v>1189.14903308028</v>
      </c>
      <c r="D1643">
        <v>0.413840349549801</v>
      </c>
      <c r="E1643">
        <v>111.279080832082</v>
      </c>
      <c r="F1643">
        <v>30.3703727690664</v>
      </c>
      <c r="G1643">
        <v>4649.85873900162</v>
      </c>
      <c r="H1643">
        <v>0.514793029688572</v>
      </c>
      <c r="I1643">
        <v>0.418172223706489</v>
      </c>
      <c r="J1643">
        <v>21.469134126621</v>
      </c>
      <c r="K1643">
        <v>2.88053007452069</v>
      </c>
    </row>
    <row r="1644" spans="1:11">
      <c r="A1644">
        <v>1642</v>
      </c>
      <c r="B1644">
        <v>9.12337495686567</v>
      </c>
      <c r="C1644">
        <v>1189.12999008125</v>
      </c>
      <c r="D1644">
        <v>0.413839964500255</v>
      </c>
      <c r="E1644">
        <v>111.277926128445</v>
      </c>
      <c r="F1644">
        <v>30.3707395177893</v>
      </c>
      <c r="G1644">
        <v>4649.86245879733</v>
      </c>
      <c r="H1644">
        <v>0.51478872340985</v>
      </c>
      <c r="I1644">
        <v>0.418168731807151</v>
      </c>
      <c r="J1644">
        <v>21.4690097964916</v>
      </c>
      <c r="K1644">
        <v>2.88053007452069</v>
      </c>
    </row>
    <row r="1645" spans="1:11">
      <c r="A1645">
        <v>1643</v>
      </c>
      <c r="B1645">
        <v>9.12328989957456</v>
      </c>
      <c r="C1645">
        <v>1189.0972641913</v>
      </c>
      <c r="D1645">
        <v>0.413837680169008</v>
      </c>
      <c r="E1645">
        <v>111.275589697517</v>
      </c>
      <c r="F1645">
        <v>30.3717581055076</v>
      </c>
      <c r="G1645">
        <v>4650.0847688657</v>
      </c>
      <c r="H1645">
        <v>0.514783444444163</v>
      </c>
      <c r="I1645">
        <v>0.41816445207251</v>
      </c>
      <c r="J1645">
        <v>21.4688577137509</v>
      </c>
      <c r="K1645">
        <v>2.88053007452069</v>
      </c>
    </row>
    <row r="1646" spans="1:11">
      <c r="A1646">
        <v>1644</v>
      </c>
      <c r="B1646">
        <v>9.12322437051624</v>
      </c>
      <c r="C1646">
        <v>1189.0188460517</v>
      </c>
      <c r="D1646">
        <v>0.413838822150339</v>
      </c>
      <c r="E1646">
        <v>111.270512776605</v>
      </c>
      <c r="F1646">
        <v>30.3738832061014</v>
      </c>
      <c r="G1646">
        <v>4650.51616649847</v>
      </c>
      <c r="H1646">
        <v>0.51476358477987</v>
      </c>
      <c r="I1646">
        <v>0.418148350058021</v>
      </c>
      <c r="J1646">
        <v>21.4683704464437</v>
      </c>
      <c r="K1646">
        <v>2.88053007452069</v>
      </c>
    </row>
    <row r="1647" spans="1:11">
      <c r="A1647">
        <v>1645</v>
      </c>
      <c r="B1647">
        <v>9.1231812584691</v>
      </c>
      <c r="C1647">
        <v>1189.07692508988</v>
      </c>
      <c r="D1647">
        <v>0.413837461629448</v>
      </c>
      <c r="E1647">
        <v>111.274169324062</v>
      </c>
      <c r="F1647">
        <v>30.3723112135064</v>
      </c>
      <c r="G1647">
        <v>4650.16989708517</v>
      </c>
      <c r="H1647">
        <v>0.514776904877537</v>
      </c>
      <c r="I1647">
        <v>0.418159149652464</v>
      </c>
      <c r="J1647">
        <v>21.4687653359276</v>
      </c>
      <c r="K1647">
        <v>2.88053007452069</v>
      </c>
    </row>
    <row r="1648" spans="1:11">
      <c r="A1648">
        <v>1646</v>
      </c>
      <c r="B1648">
        <v>9.12412810949394</v>
      </c>
      <c r="C1648">
        <v>1189.19918414327</v>
      </c>
      <c r="D1648">
        <v>0.413827237509711</v>
      </c>
      <c r="E1648">
        <v>111.282984711144</v>
      </c>
      <c r="F1648">
        <v>30.3692303047895</v>
      </c>
      <c r="G1648">
        <v>4649.54790402784</v>
      </c>
      <c r="H1648">
        <v>0.514798198641832</v>
      </c>
      <c r="I1648">
        <v>0.418176414014689</v>
      </c>
      <c r="J1648">
        <v>21.4692540894817</v>
      </c>
      <c r="K1648">
        <v>2.88053007452069</v>
      </c>
    </row>
    <row r="1649" spans="1:11">
      <c r="A1649">
        <v>1647</v>
      </c>
      <c r="B1649">
        <v>9.12333505734117</v>
      </c>
      <c r="C1649">
        <v>1189.09489884639</v>
      </c>
      <c r="D1649">
        <v>0.413838849445925</v>
      </c>
      <c r="E1649">
        <v>111.275408243657</v>
      </c>
      <c r="F1649">
        <v>30.3718801160489</v>
      </c>
      <c r="G1649">
        <v>4650.13062531351</v>
      </c>
      <c r="H1649">
        <v>0.51478138323134</v>
      </c>
      <c r="I1649">
        <v>0.418162780848013</v>
      </c>
      <c r="J1649">
        <v>21.4688480013029</v>
      </c>
      <c r="K1649">
        <v>2.88053007452069</v>
      </c>
    </row>
    <row r="1650" spans="1:11">
      <c r="A1650">
        <v>1648</v>
      </c>
      <c r="B1650">
        <v>9.12399903234473</v>
      </c>
      <c r="C1650">
        <v>1189.2481147932</v>
      </c>
      <c r="D1650">
        <v>0.413844600496926</v>
      </c>
      <c r="E1650">
        <v>111.285647364291</v>
      </c>
      <c r="F1650">
        <v>30.3678647245344</v>
      </c>
      <c r="G1650">
        <v>4649.42548429276</v>
      </c>
      <c r="H1650">
        <v>0.514811700426967</v>
      </c>
      <c r="I1650">
        <v>0.418187361669759</v>
      </c>
      <c r="J1650">
        <v>21.469690076156</v>
      </c>
      <c r="K1650">
        <v>2.88053007452069</v>
      </c>
    </row>
    <row r="1651" spans="1:11">
      <c r="A1651">
        <v>1649</v>
      </c>
      <c r="B1651">
        <v>9.12352035135905</v>
      </c>
      <c r="C1651">
        <v>1189.12714526645</v>
      </c>
      <c r="D1651">
        <v>0.413836764810343</v>
      </c>
      <c r="E1651">
        <v>111.277784071696</v>
      </c>
      <c r="F1651">
        <v>30.3709752986575</v>
      </c>
      <c r="G1651">
        <v>4649.9120263939</v>
      </c>
      <c r="H1651">
        <v>0.514788422759693</v>
      </c>
      <c r="I1651">
        <v>0.418168488307049</v>
      </c>
      <c r="J1651">
        <v>21.4689650264968</v>
      </c>
      <c r="K1651">
        <v>2.88053007452069</v>
      </c>
    </row>
    <row r="1652" spans="1:11">
      <c r="A1652">
        <v>1650</v>
      </c>
      <c r="B1652">
        <v>9.1243017206069</v>
      </c>
      <c r="C1652">
        <v>1189.20023386365</v>
      </c>
      <c r="D1652">
        <v>0.413846800581623</v>
      </c>
      <c r="E1652">
        <v>111.282817140957</v>
      </c>
      <c r="F1652">
        <v>30.3691474385668</v>
      </c>
      <c r="G1652">
        <v>4649.77733227377</v>
      </c>
      <c r="H1652">
        <v>0.514801436426874</v>
      </c>
      <c r="I1652">
        <v>0.418179040267262</v>
      </c>
      <c r="J1652">
        <v>21.4693044924991</v>
      </c>
      <c r="K1652">
        <v>2.88053007452069</v>
      </c>
    </row>
    <row r="1653" spans="1:11">
      <c r="A1653">
        <v>1651</v>
      </c>
      <c r="B1653">
        <v>9.12292209539064</v>
      </c>
      <c r="C1653">
        <v>1189.06131285434</v>
      </c>
      <c r="D1653">
        <v>0.413842552901218</v>
      </c>
      <c r="E1653">
        <v>111.273104087979</v>
      </c>
      <c r="F1653">
        <v>30.3726414921785</v>
      </c>
      <c r="G1653">
        <v>4650.19912919095</v>
      </c>
      <c r="H1653">
        <v>0.514773501407314</v>
      </c>
      <c r="I1653">
        <v>0.418156389875122</v>
      </c>
      <c r="J1653">
        <v>21.4686945442257</v>
      </c>
      <c r="K1653">
        <v>2.88053007452069</v>
      </c>
    </row>
    <row r="1654" spans="1:11">
      <c r="A1654">
        <v>1652</v>
      </c>
      <c r="B1654">
        <v>9.12245287508187</v>
      </c>
      <c r="C1654">
        <v>1189.01509826029</v>
      </c>
      <c r="D1654">
        <v>0.413831614632512</v>
      </c>
      <c r="E1654">
        <v>111.269699075162</v>
      </c>
      <c r="F1654">
        <v>30.3737558525884</v>
      </c>
      <c r="G1654">
        <v>4650.31035729901</v>
      </c>
      <c r="H1654">
        <v>0.514769120529396</v>
      </c>
      <c r="I1654">
        <v>0.418152838071417</v>
      </c>
      <c r="J1654">
        <v>21.4685303527627</v>
      </c>
      <c r="K1654">
        <v>2.88053007452069</v>
      </c>
    </row>
    <row r="1655" spans="1:11">
      <c r="A1655">
        <v>1653</v>
      </c>
      <c r="B1655">
        <v>9.123426212724</v>
      </c>
      <c r="C1655">
        <v>1189.13015666382</v>
      </c>
      <c r="D1655">
        <v>0.413842422264928</v>
      </c>
      <c r="E1655">
        <v>111.277783198262</v>
      </c>
      <c r="F1655">
        <v>30.3708955145058</v>
      </c>
      <c r="G1655">
        <v>4649.9544051156</v>
      </c>
      <c r="H1655">
        <v>0.51478815206297</v>
      </c>
      <c r="I1655">
        <v>0.418168268823638</v>
      </c>
      <c r="J1655">
        <v>21.4690438598015</v>
      </c>
      <c r="K1655">
        <v>2.88053007452069</v>
      </c>
    </row>
    <row r="1656" spans="1:11">
      <c r="A1656">
        <v>1654</v>
      </c>
      <c r="B1656">
        <v>9.12374662771504</v>
      </c>
      <c r="C1656">
        <v>1189.15135991624</v>
      </c>
      <c r="D1656">
        <v>0.413830007788622</v>
      </c>
      <c r="E1656">
        <v>111.279425906811</v>
      </c>
      <c r="F1656">
        <v>30.370420186244</v>
      </c>
      <c r="G1656">
        <v>4649.88439703267</v>
      </c>
      <c r="H1656">
        <v>0.514799811377189</v>
      </c>
      <c r="I1656">
        <v>0.418177722819488</v>
      </c>
      <c r="J1656">
        <v>21.4690835501105</v>
      </c>
      <c r="K1656">
        <v>2.88053007452069</v>
      </c>
    </row>
    <row r="1657" spans="1:11">
      <c r="A1657">
        <v>1655</v>
      </c>
      <c r="B1657">
        <v>9.12375147127745</v>
      </c>
      <c r="C1657">
        <v>1189.13795234209</v>
      </c>
      <c r="D1657">
        <v>0.413837517272026</v>
      </c>
      <c r="E1657">
        <v>111.278565765344</v>
      </c>
      <c r="F1657">
        <v>30.3707801603874</v>
      </c>
      <c r="G1657">
        <v>4649.94102145596</v>
      </c>
      <c r="H1657">
        <v>0.514788598985052</v>
      </c>
      <c r="I1657">
        <v>0.418168631270907</v>
      </c>
      <c r="J1657">
        <v>21.4690053197496</v>
      </c>
      <c r="K1657">
        <v>2.88053007452069</v>
      </c>
    </row>
    <row r="1658" spans="1:11">
      <c r="A1658">
        <v>1656</v>
      </c>
      <c r="B1658">
        <v>9.12382063346314</v>
      </c>
      <c r="C1658">
        <v>1189.15519268536</v>
      </c>
      <c r="D1658">
        <v>0.413835380299849</v>
      </c>
      <c r="E1658">
        <v>111.279648085938</v>
      </c>
      <c r="F1658">
        <v>30.3704280964662</v>
      </c>
      <c r="G1658">
        <v>4649.91055000585</v>
      </c>
      <c r="H1658">
        <v>0.514796971606928</v>
      </c>
      <c r="I1658">
        <v>0.418175420219635</v>
      </c>
      <c r="J1658">
        <v>21.4691140925332</v>
      </c>
      <c r="K1658">
        <v>2.88053007452069</v>
      </c>
    </row>
    <row r="1659" spans="1:11">
      <c r="A1659">
        <v>1657</v>
      </c>
      <c r="B1659">
        <v>9.12339499394755</v>
      </c>
      <c r="C1659">
        <v>1189.0747856223</v>
      </c>
      <c r="D1659">
        <v>0.413835348426645</v>
      </c>
      <c r="E1659">
        <v>111.274331997044</v>
      </c>
      <c r="F1659">
        <v>30.3723742973419</v>
      </c>
      <c r="G1659">
        <v>4650.22666433518</v>
      </c>
      <c r="H1659">
        <v>0.514779466506137</v>
      </c>
      <c r="I1659">
        <v>0.418161226958657</v>
      </c>
      <c r="J1659">
        <v>21.4686632253686</v>
      </c>
      <c r="K1659">
        <v>2.88053007452069</v>
      </c>
    </row>
    <row r="1660" spans="1:11">
      <c r="A1660">
        <v>1658</v>
      </c>
      <c r="B1660">
        <v>9.12440691343431</v>
      </c>
      <c r="C1660">
        <v>1189.20254722493</v>
      </c>
      <c r="D1660">
        <v>0.413841771388421</v>
      </c>
      <c r="E1660">
        <v>111.283348238698</v>
      </c>
      <c r="F1660">
        <v>30.369164047092</v>
      </c>
      <c r="G1660">
        <v>4649.6719144409</v>
      </c>
      <c r="H1660">
        <v>0.514793814197036</v>
      </c>
      <c r="I1660">
        <v>0.41817285919376</v>
      </c>
      <c r="J1660">
        <v>21.4692311883428</v>
      </c>
      <c r="K1660">
        <v>2.88053007452069</v>
      </c>
    </row>
    <row r="1661" spans="1:11">
      <c r="A1661">
        <v>1659</v>
      </c>
      <c r="B1661">
        <v>9.12375058150742</v>
      </c>
      <c r="C1661">
        <v>1189.14019515956</v>
      </c>
      <c r="D1661">
        <v>0.413844503647914</v>
      </c>
      <c r="E1661">
        <v>111.27861362949</v>
      </c>
      <c r="F1661">
        <v>30.3707443791107</v>
      </c>
      <c r="G1661">
        <v>4649.95851548807</v>
      </c>
      <c r="H1661">
        <v>0.514784165890691</v>
      </c>
      <c r="I1661">
        <v>0.41816503666326</v>
      </c>
      <c r="J1661">
        <v>21.4690494214467</v>
      </c>
      <c r="K1661">
        <v>2.88053007452069</v>
      </c>
    </row>
    <row r="1662" spans="1:11">
      <c r="A1662">
        <v>1660</v>
      </c>
      <c r="B1662">
        <v>9.1239826115607</v>
      </c>
      <c r="C1662">
        <v>1189.16778201561</v>
      </c>
      <c r="D1662">
        <v>0.413839699405136</v>
      </c>
      <c r="E1662">
        <v>111.280711707759</v>
      </c>
      <c r="F1662">
        <v>30.3700259717273</v>
      </c>
      <c r="G1662">
        <v>4649.79782002145</v>
      </c>
      <c r="H1662">
        <v>0.514790598056889</v>
      </c>
      <c r="I1662">
        <v>0.418170251757082</v>
      </c>
      <c r="J1662">
        <v>21.4691306179956</v>
      </c>
      <c r="K1662">
        <v>2.88053007452069</v>
      </c>
    </row>
    <row r="1663" spans="1:11">
      <c r="A1663">
        <v>1661</v>
      </c>
      <c r="B1663">
        <v>9.12350829057847</v>
      </c>
      <c r="C1663">
        <v>1189.10140410135</v>
      </c>
      <c r="D1663">
        <v>0.413840876992806</v>
      </c>
      <c r="E1663">
        <v>111.276003631335</v>
      </c>
      <c r="F1663">
        <v>30.3717344126535</v>
      </c>
      <c r="G1663">
        <v>4650.14138898674</v>
      </c>
      <c r="H1663">
        <v>0.514779095977503</v>
      </c>
      <c r="I1663">
        <v>0.418160926146474</v>
      </c>
      <c r="J1663">
        <v>21.46884241142</v>
      </c>
      <c r="K1663">
        <v>2.88053007452069</v>
      </c>
    </row>
    <row r="1664" spans="1:11">
      <c r="A1664">
        <v>1662</v>
      </c>
      <c r="B1664">
        <v>9.12341143348319</v>
      </c>
      <c r="C1664">
        <v>1189.09509437557</v>
      </c>
      <c r="D1664">
        <v>0.413839592296222</v>
      </c>
      <c r="E1664">
        <v>111.275544156284</v>
      </c>
      <c r="F1664">
        <v>30.3718809229643</v>
      </c>
      <c r="G1664">
        <v>4650.15673105987</v>
      </c>
      <c r="H1664">
        <v>0.51477922138314</v>
      </c>
      <c r="I1664">
        <v>0.41816102785666</v>
      </c>
      <c r="J1664">
        <v>21.4688188679788</v>
      </c>
      <c r="K1664">
        <v>2.88053007452069</v>
      </c>
    </row>
    <row r="1665" spans="1:11">
      <c r="A1665">
        <v>1663</v>
      </c>
      <c r="B1665">
        <v>9.12370998848959</v>
      </c>
      <c r="C1665">
        <v>1189.14098416897</v>
      </c>
      <c r="D1665">
        <v>0.413840310856869</v>
      </c>
      <c r="E1665">
        <v>111.278639498006</v>
      </c>
      <c r="F1665">
        <v>30.3706753417561</v>
      </c>
      <c r="G1665">
        <v>4649.95590416546</v>
      </c>
      <c r="H1665">
        <v>0.514786288392502</v>
      </c>
      <c r="I1665">
        <v>0.41816675764129</v>
      </c>
      <c r="J1665">
        <v>21.4690598143828</v>
      </c>
      <c r="K1665">
        <v>2.88053007452069</v>
      </c>
    </row>
    <row r="1666" spans="1:11">
      <c r="A1666">
        <v>1664</v>
      </c>
      <c r="B1666">
        <v>9.12360069964969</v>
      </c>
      <c r="C1666">
        <v>1189.10740331979</v>
      </c>
      <c r="D1666">
        <v>0.413839248563902</v>
      </c>
      <c r="E1666">
        <v>111.276500170146</v>
      </c>
      <c r="F1666">
        <v>30.3715924913941</v>
      </c>
      <c r="G1666">
        <v>4650.13093462303</v>
      </c>
      <c r="H1666">
        <v>0.514780516205442</v>
      </c>
      <c r="I1666">
        <v>0.418162077677423</v>
      </c>
      <c r="J1666">
        <v>21.4688476904917</v>
      </c>
      <c r="K1666">
        <v>2.88053007452069</v>
      </c>
    </row>
    <row r="1667" spans="1:11">
      <c r="A1667">
        <v>1665</v>
      </c>
      <c r="B1667">
        <v>9.12313483622072</v>
      </c>
      <c r="C1667">
        <v>1189.04596800415</v>
      </c>
      <c r="D1667">
        <v>0.413834257498489</v>
      </c>
      <c r="E1667">
        <v>111.272272590383</v>
      </c>
      <c r="F1667">
        <v>30.3731285864818</v>
      </c>
      <c r="G1667">
        <v>4650.36985646234</v>
      </c>
      <c r="H1667">
        <v>0.514775077340352</v>
      </c>
      <c r="I1667">
        <v>0.418157668305331</v>
      </c>
      <c r="J1667">
        <v>21.4685427868899</v>
      </c>
      <c r="K1667">
        <v>2.88053007452069</v>
      </c>
    </row>
    <row r="1668" spans="1:11">
      <c r="A1668">
        <v>1666</v>
      </c>
      <c r="B1668">
        <v>9.12347821200246</v>
      </c>
      <c r="C1668">
        <v>1189.09679966983</v>
      </c>
      <c r="D1668">
        <v>0.413838612697456</v>
      </c>
      <c r="E1668">
        <v>111.275677030601</v>
      </c>
      <c r="F1668">
        <v>30.3718249720008</v>
      </c>
      <c r="G1668">
        <v>4650.17587786311</v>
      </c>
      <c r="H1668">
        <v>0.514781483016492</v>
      </c>
      <c r="I1668">
        <v>0.418162861825532</v>
      </c>
      <c r="J1668">
        <v>21.4688174221697</v>
      </c>
      <c r="K1668">
        <v>2.88053007452069</v>
      </c>
    </row>
    <row r="1669" spans="1:11">
      <c r="A1669">
        <v>1667</v>
      </c>
      <c r="B1669">
        <v>9.1231131468101</v>
      </c>
      <c r="C1669">
        <v>1189.06286059677</v>
      </c>
      <c r="D1669">
        <v>0.413841017806496</v>
      </c>
      <c r="E1669">
        <v>111.273210157485</v>
      </c>
      <c r="F1669">
        <v>30.372712208703</v>
      </c>
      <c r="G1669">
        <v>4650.30388576782</v>
      </c>
      <c r="H1669">
        <v>0.514773935956376</v>
      </c>
      <c r="I1669">
        <v>0.418156742523065</v>
      </c>
      <c r="J1669">
        <v>21.4686926904386</v>
      </c>
      <c r="K1669">
        <v>2.88053007452069</v>
      </c>
    </row>
    <row r="1670" spans="1:11">
      <c r="A1670">
        <v>1668</v>
      </c>
      <c r="B1670">
        <v>9.12301401785919</v>
      </c>
      <c r="C1670">
        <v>1189.06280410095</v>
      </c>
      <c r="D1670">
        <v>0.413842078495238</v>
      </c>
      <c r="E1670">
        <v>111.273124466042</v>
      </c>
      <c r="F1670">
        <v>30.3726901911936</v>
      </c>
      <c r="G1670">
        <v>4650.28290537531</v>
      </c>
      <c r="H1670">
        <v>0.514772010386865</v>
      </c>
      <c r="I1670">
        <v>0.418155181006529</v>
      </c>
      <c r="J1670">
        <v>21.4687203478658</v>
      </c>
      <c r="K1670">
        <v>2.88053007452069</v>
      </c>
    </row>
    <row r="1671" spans="1:11">
      <c r="A1671">
        <v>1669</v>
      </c>
      <c r="B1671">
        <v>9.12310822479048</v>
      </c>
      <c r="C1671">
        <v>1189.04677897934</v>
      </c>
      <c r="D1671">
        <v>0.413839716619842</v>
      </c>
      <c r="E1671">
        <v>111.272196384244</v>
      </c>
      <c r="F1671">
        <v>30.3731794256875</v>
      </c>
      <c r="G1671">
        <v>4650.37572169504</v>
      </c>
      <c r="H1671">
        <v>0.514768384348705</v>
      </c>
      <c r="I1671">
        <v>0.418152241170613</v>
      </c>
      <c r="J1671">
        <v>21.4685866137243</v>
      </c>
      <c r="K1671">
        <v>2.88053007452069</v>
      </c>
    </row>
    <row r="1672" spans="1:11">
      <c r="A1672">
        <v>1670</v>
      </c>
      <c r="B1672">
        <v>9.12321299115141</v>
      </c>
      <c r="C1672">
        <v>1189.08190053381</v>
      </c>
      <c r="D1672">
        <v>0.413841974244354</v>
      </c>
      <c r="E1672">
        <v>111.274459569661</v>
      </c>
      <c r="F1672">
        <v>30.3722380443923</v>
      </c>
      <c r="G1672">
        <v>4650.22097327592</v>
      </c>
      <c r="H1672">
        <v>0.514777470450872</v>
      </c>
      <c r="I1672">
        <v>0.418159608288093</v>
      </c>
      <c r="J1672">
        <v>21.4688009836514</v>
      </c>
      <c r="K1672">
        <v>2.88053007452069</v>
      </c>
    </row>
    <row r="1673" spans="1:11">
      <c r="A1673">
        <v>1671</v>
      </c>
      <c r="B1673">
        <v>9.12308930361886</v>
      </c>
      <c r="C1673">
        <v>1189.03160528527</v>
      </c>
      <c r="D1673">
        <v>0.413843170051085</v>
      </c>
      <c r="E1673">
        <v>111.2712307103</v>
      </c>
      <c r="F1673">
        <v>30.3735848133611</v>
      </c>
      <c r="G1673">
        <v>4650.45947215271</v>
      </c>
      <c r="H1673">
        <v>0.51476583596861</v>
      </c>
      <c r="I1673">
        <v>0.418150175117331</v>
      </c>
      <c r="J1673">
        <v>21.4684930755542</v>
      </c>
      <c r="K1673">
        <v>2.88053007452069</v>
      </c>
    </row>
    <row r="1674" spans="1:11">
      <c r="A1674">
        <v>1672</v>
      </c>
      <c r="B1674">
        <v>9.12334952750959</v>
      </c>
      <c r="C1674">
        <v>1189.09266993586</v>
      </c>
      <c r="D1674">
        <v>0.413841680233036</v>
      </c>
      <c r="E1674">
        <v>111.275200888831</v>
      </c>
      <c r="F1674">
        <v>30.3719691155224</v>
      </c>
      <c r="G1674">
        <v>4650.22056594448</v>
      </c>
      <c r="H1674">
        <v>0.51478188874055</v>
      </c>
      <c r="I1674">
        <v>0.418163190943987</v>
      </c>
      <c r="J1674">
        <v>21.4688491623614</v>
      </c>
      <c r="K1674">
        <v>2.88053007452069</v>
      </c>
    </row>
    <row r="1675" spans="1:11">
      <c r="A1675">
        <v>1673</v>
      </c>
      <c r="B1675">
        <v>9.12351468137478</v>
      </c>
      <c r="C1675">
        <v>1189.11904478466</v>
      </c>
      <c r="D1675">
        <v>0.413841548506261</v>
      </c>
      <c r="E1675">
        <v>111.277009802249</v>
      </c>
      <c r="F1675">
        <v>30.3712506905397</v>
      </c>
      <c r="G1675">
        <v>4650.11867516497</v>
      </c>
      <c r="H1675">
        <v>0.514789837873025</v>
      </c>
      <c r="I1675">
        <v>0.418169636299752</v>
      </c>
      <c r="J1675">
        <v>21.4689780356138</v>
      </c>
      <c r="K1675">
        <v>2.88053007452069</v>
      </c>
    </row>
    <row r="1676" spans="1:11">
      <c r="A1676">
        <v>1674</v>
      </c>
      <c r="B1676">
        <v>9.12357222742328</v>
      </c>
      <c r="C1676">
        <v>1189.11658290781</v>
      </c>
      <c r="D1676">
        <v>0.413841370461474</v>
      </c>
      <c r="E1676">
        <v>111.276904623227</v>
      </c>
      <c r="F1676">
        <v>30.3713814425745</v>
      </c>
      <c r="G1676">
        <v>4650.14502232504</v>
      </c>
      <c r="H1676">
        <v>0.514787360514116</v>
      </c>
      <c r="I1676">
        <v>0.418167627567229</v>
      </c>
      <c r="J1676">
        <v>21.4689473608535</v>
      </c>
      <c r="K1676">
        <v>2.88053007452069</v>
      </c>
    </row>
    <row r="1677" spans="1:11">
      <c r="A1677">
        <v>1675</v>
      </c>
      <c r="B1677">
        <v>9.12302992377223</v>
      </c>
      <c r="C1677">
        <v>1189.06203463069</v>
      </c>
      <c r="D1677">
        <v>0.413835448836749</v>
      </c>
      <c r="E1677">
        <v>111.272984849686</v>
      </c>
      <c r="F1677">
        <v>30.3727175542121</v>
      </c>
      <c r="G1677">
        <v>4650.31894970726</v>
      </c>
      <c r="H1677">
        <v>0.514780923203345</v>
      </c>
      <c r="I1677">
        <v>0.418162408359919</v>
      </c>
      <c r="J1677">
        <v>21.4687282144689</v>
      </c>
      <c r="K1677">
        <v>2.88053007452069</v>
      </c>
    </row>
    <row r="1678" spans="1:11">
      <c r="A1678">
        <v>1676</v>
      </c>
      <c r="B1678">
        <v>9.12346819307726</v>
      </c>
      <c r="C1678">
        <v>1189.13015362786</v>
      </c>
      <c r="D1678">
        <v>0.413842586161463</v>
      </c>
      <c r="E1678">
        <v>111.27766926747</v>
      </c>
      <c r="F1678">
        <v>30.3709830171681</v>
      </c>
      <c r="G1678">
        <v>4650.0403490749</v>
      </c>
      <c r="H1678">
        <v>0.51478981040717</v>
      </c>
      <c r="I1678">
        <v>0.418169613736464</v>
      </c>
      <c r="J1678">
        <v>21.4690669616702</v>
      </c>
      <c r="K1678">
        <v>2.88053007452069</v>
      </c>
    </row>
    <row r="1679" spans="1:11">
      <c r="A1679">
        <v>1677</v>
      </c>
      <c r="B1679">
        <v>9.12346087936035</v>
      </c>
      <c r="C1679">
        <v>1189.10712311317</v>
      </c>
      <c r="D1679">
        <v>0.41384255356413</v>
      </c>
      <c r="E1679">
        <v>111.276134521827</v>
      </c>
      <c r="F1679">
        <v>30.3716200208794</v>
      </c>
      <c r="G1679">
        <v>4650.18707585397</v>
      </c>
      <c r="H1679">
        <v>0.514785029122246</v>
      </c>
      <c r="I1679">
        <v>0.418165737279139</v>
      </c>
      <c r="J1679">
        <v>21.4689315819521</v>
      </c>
      <c r="K1679">
        <v>2.88053007452069</v>
      </c>
    </row>
    <row r="1680" spans="1:11">
      <c r="A1680">
        <v>1678</v>
      </c>
      <c r="B1680">
        <v>9.12325616425768</v>
      </c>
      <c r="C1680">
        <v>1189.08008940316</v>
      </c>
      <c r="D1680">
        <v>0.413845180208176</v>
      </c>
      <c r="E1680">
        <v>111.27426241923</v>
      </c>
      <c r="F1680">
        <v>30.3722738550298</v>
      </c>
      <c r="G1680">
        <v>4650.30846110414</v>
      </c>
      <c r="H1680">
        <v>0.514780201940312</v>
      </c>
      <c r="I1680">
        <v>0.418161823465458</v>
      </c>
      <c r="J1680">
        <v>21.4688058693328</v>
      </c>
      <c r="K1680">
        <v>2.88053007452069</v>
      </c>
    </row>
    <row r="1681" spans="1:11">
      <c r="A1681">
        <v>1679</v>
      </c>
      <c r="B1681">
        <v>9.12387540592285</v>
      </c>
      <c r="C1681">
        <v>1189.1455862251</v>
      </c>
      <c r="D1681">
        <v>0.413842483626949</v>
      </c>
      <c r="E1681">
        <v>111.278950297188</v>
      </c>
      <c r="F1681">
        <v>30.3706388436981</v>
      </c>
      <c r="G1681">
        <v>4650.04231647568</v>
      </c>
      <c r="H1681">
        <v>0.514792035449145</v>
      </c>
      <c r="I1681">
        <v>0.41817141804777</v>
      </c>
      <c r="J1681">
        <v>21.4690683162167</v>
      </c>
      <c r="K1681">
        <v>2.88053007452069</v>
      </c>
    </row>
    <row r="1682" spans="1:11">
      <c r="A1682">
        <v>1680</v>
      </c>
      <c r="B1682">
        <v>9.12395072776395</v>
      </c>
      <c r="C1682">
        <v>1189.15082444852</v>
      </c>
      <c r="D1682">
        <v>0.41384347276116</v>
      </c>
      <c r="E1682">
        <v>111.27937786902</v>
      </c>
      <c r="F1682">
        <v>30.3704919738489</v>
      </c>
      <c r="G1682">
        <v>4650.01245821289</v>
      </c>
      <c r="H1682">
        <v>0.514791076817622</v>
      </c>
      <c r="I1682">
        <v>0.418170640629255</v>
      </c>
      <c r="J1682">
        <v>21.4690766503329</v>
      </c>
      <c r="K1682">
        <v>2.88053007452069</v>
      </c>
    </row>
    <row r="1683" spans="1:11">
      <c r="A1683">
        <v>1681</v>
      </c>
      <c r="B1683">
        <v>9.12411807023879</v>
      </c>
      <c r="C1683">
        <v>1189.17166676527</v>
      </c>
      <c r="D1683">
        <v>0.413841494995689</v>
      </c>
      <c r="E1683">
        <v>111.280836905631</v>
      </c>
      <c r="F1683">
        <v>30.3700165068571</v>
      </c>
      <c r="G1683">
        <v>4649.94339970049</v>
      </c>
      <c r="H1683">
        <v>0.514796800168942</v>
      </c>
      <c r="I1683">
        <v>0.418175281253106</v>
      </c>
      <c r="J1683">
        <v>21.4691684416476</v>
      </c>
      <c r="K1683">
        <v>2.88053007452069</v>
      </c>
    </row>
    <row r="1684" spans="1:11">
      <c r="A1684">
        <v>1682</v>
      </c>
      <c r="B1684">
        <v>9.123935662355</v>
      </c>
      <c r="C1684">
        <v>1189.15936380778</v>
      </c>
      <c r="D1684">
        <v>0.413840863952784</v>
      </c>
      <c r="E1684">
        <v>111.279896305387</v>
      </c>
      <c r="F1684">
        <v>30.3703224073177</v>
      </c>
      <c r="G1684">
        <v>4649.97803722921</v>
      </c>
      <c r="H1684">
        <v>0.514794732924622</v>
      </c>
      <c r="I1684">
        <v>0.418173605070671</v>
      </c>
      <c r="J1684">
        <v>21.469136837165</v>
      </c>
      <c r="K1684">
        <v>2.88053007452069</v>
      </c>
    </row>
    <row r="1685" spans="1:11">
      <c r="A1685">
        <v>1683</v>
      </c>
      <c r="B1685">
        <v>9.12350742990411</v>
      </c>
      <c r="C1685">
        <v>1189.10633940282</v>
      </c>
      <c r="D1685">
        <v>0.413835960580949</v>
      </c>
      <c r="E1685">
        <v>111.276094246463</v>
      </c>
      <c r="F1685">
        <v>30.3717175123297</v>
      </c>
      <c r="G1685">
        <v>4650.18765541276</v>
      </c>
      <c r="H1685">
        <v>0.514784686375693</v>
      </c>
      <c r="I1685">
        <v>0.418165459344593</v>
      </c>
      <c r="J1685">
        <v>21.4689198209837</v>
      </c>
      <c r="K1685">
        <v>2.88053007452069</v>
      </c>
    </row>
    <row r="1686" spans="1:11">
      <c r="A1686">
        <v>1684</v>
      </c>
      <c r="B1686">
        <v>9.12377075013432</v>
      </c>
      <c r="C1686">
        <v>1189.1361561134</v>
      </c>
      <c r="D1686">
        <v>0.413840770758891</v>
      </c>
      <c r="E1686">
        <v>111.278323218717</v>
      </c>
      <c r="F1686">
        <v>30.3709120853043</v>
      </c>
      <c r="G1686">
        <v>4650.06047549815</v>
      </c>
      <c r="H1686">
        <v>0.514789805379881</v>
      </c>
      <c r="I1686">
        <v>0.418169609754741</v>
      </c>
      <c r="J1686">
        <v>21.4690176726371</v>
      </c>
      <c r="K1686">
        <v>2.88053007452069</v>
      </c>
    </row>
    <row r="1687" spans="1:11">
      <c r="A1687">
        <v>1685</v>
      </c>
      <c r="B1687">
        <v>9.1235055456077</v>
      </c>
      <c r="C1687">
        <v>1189.12300145536</v>
      </c>
      <c r="D1687">
        <v>0.413843899918387</v>
      </c>
      <c r="E1687">
        <v>111.277274667015</v>
      </c>
      <c r="F1687">
        <v>30.3712165261756</v>
      </c>
      <c r="G1687">
        <v>4650.11345189429</v>
      </c>
      <c r="H1687">
        <v>0.514787502085067</v>
      </c>
      <c r="I1687">
        <v>0.41816774214348</v>
      </c>
      <c r="J1687">
        <v>21.4689999079166</v>
      </c>
      <c r="K1687">
        <v>2.88053007452069</v>
      </c>
    </row>
    <row r="1688" spans="1:11">
      <c r="A1688">
        <v>1686</v>
      </c>
      <c r="B1688">
        <v>9.12391835029718</v>
      </c>
      <c r="C1688">
        <v>1189.14605642734</v>
      </c>
      <c r="D1688">
        <v>0.413839952930479</v>
      </c>
      <c r="E1688">
        <v>111.279043281735</v>
      </c>
      <c r="F1688">
        <v>30.3707125316778</v>
      </c>
      <c r="G1688">
        <v>4650.0495625146</v>
      </c>
      <c r="H1688">
        <v>0.514791463110447</v>
      </c>
      <c r="I1688">
        <v>0.418170953918116</v>
      </c>
      <c r="J1688">
        <v>21.4690517759616</v>
      </c>
      <c r="K1688">
        <v>2.88053007452069</v>
      </c>
    </row>
    <row r="1689" spans="1:11">
      <c r="A1689">
        <v>1687</v>
      </c>
      <c r="B1689">
        <v>9.12391554321155</v>
      </c>
      <c r="C1689">
        <v>1189.16323455632</v>
      </c>
      <c r="D1689">
        <v>0.413838434899211</v>
      </c>
      <c r="E1689">
        <v>111.28024069985</v>
      </c>
      <c r="F1689">
        <v>30.3701826383726</v>
      </c>
      <c r="G1689">
        <v>4649.90238314559</v>
      </c>
      <c r="H1689">
        <v>0.514796724845943</v>
      </c>
      <c r="I1689">
        <v>0.418175220039061</v>
      </c>
      <c r="J1689">
        <v>21.4691340646828</v>
      </c>
      <c r="K1689">
        <v>2.88053007452069</v>
      </c>
    </row>
    <row r="1690" spans="1:11">
      <c r="A1690">
        <v>1688</v>
      </c>
      <c r="B1690">
        <v>9.1240825727153</v>
      </c>
      <c r="C1690">
        <v>1189.17460803994</v>
      </c>
      <c r="D1690">
        <v>0.413840628889535</v>
      </c>
      <c r="E1690">
        <v>111.281010483764</v>
      </c>
      <c r="F1690">
        <v>30.3699336901898</v>
      </c>
      <c r="G1690">
        <v>4649.91192553418</v>
      </c>
      <c r="H1690">
        <v>0.51479712617057</v>
      </c>
      <c r="I1690">
        <v>0.418175545467819</v>
      </c>
      <c r="J1690">
        <v>21.4691937275865</v>
      </c>
      <c r="K1690">
        <v>2.88053007452069</v>
      </c>
    </row>
    <row r="1691" spans="1:11">
      <c r="A1691">
        <v>1689</v>
      </c>
      <c r="B1691">
        <v>9.12390686775091</v>
      </c>
      <c r="C1691">
        <v>1189.15995458007</v>
      </c>
      <c r="D1691">
        <v>0.413847335917821</v>
      </c>
      <c r="E1691">
        <v>111.279808496402</v>
      </c>
      <c r="F1691">
        <v>30.3703258070861</v>
      </c>
      <c r="G1691">
        <v>4650.00168246826</v>
      </c>
      <c r="H1691">
        <v>0.514790575691975</v>
      </c>
      <c r="I1691">
        <v>0.418170234167873</v>
      </c>
      <c r="J1691">
        <v>21.4691784555314</v>
      </c>
      <c r="K1691">
        <v>2.88053007452069</v>
      </c>
    </row>
    <row r="1692" spans="1:11">
      <c r="A1692">
        <v>1690</v>
      </c>
      <c r="B1692">
        <v>9.12372671603445</v>
      </c>
      <c r="C1692">
        <v>1189.12389880154</v>
      </c>
      <c r="D1692">
        <v>0.413839485238444</v>
      </c>
      <c r="E1692">
        <v>111.277498637518</v>
      </c>
      <c r="F1692">
        <v>30.3712175977137</v>
      </c>
      <c r="G1692">
        <v>4650.13966102586</v>
      </c>
      <c r="H1692">
        <v>0.514789930978356</v>
      </c>
      <c r="I1692">
        <v>0.418169711852944</v>
      </c>
      <c r="J1692">
        <v>21.468949876211</v>
      </c>
      <c r="K1692">
        <v>2.88053007452069</v>
      </c>
    </row>
    <row r="1693" spans="1:11">
      <c r="A1693">
        <v>1691</v>
      </c>
      <c r="B1693">
        <v>9.12436342541164</v>
      </c>
      <c r="C1693">
        <v>1189.21655591352</v>
      </c>
      <c r="D1693">
        <v>0.413843820196532</v>
      </c>
      <c r="E1693">
        <v>111.284003409234</v>
      </c>
      <c r="F1693">
        <v>30.3688686558751</v>
      </c>
      <c r="G1693">
        <v>4649.69981076986</v>
      </c>
      <c r="H1693">
        <v>0.514799554756159</v>
      </c>
      <c r="I1693">
        <v>0.418177513964908</v>
      </c>
      <c r="J1693">
        <v>21.469378624459</v>
      </c>
      <c r="K1693">
        <v>2.88053007452069</v>
      </c>
    </row>
    <row r="1694" spans="1:11">
      <c r="A1694">
        <v>1692</v>
      </c>
      <c r="B1694">
        <v>9.12399200092443</v>
      </c>
      <c r="C1694">
        <v>1189.16766880572</v>
      </c>
      <c r="D1694">
        <v>0.413839182348579</v>
      </c>
      <c r="E1694">
        <v>111.280500896015</v>
      </c>
      <c r="F1694">
        <v>30.3701068900216</v>
      </c>
      <c r="G1694">
        <v>4649.92308312976</v>
      </c>
      <c r="H1694">
        <v>0.514797796256922</v>
      </c>
      <c r="I1694">
        <v>0.418176088887253</v>
      </c>
      <c r="J1694">
        <v>21.4691671541478</v>
      </c>
      <c r="K1694">
        <v>2.88053007452069</v>
      </c>
    </row>
    <row r="1695" spans="1:11">
      <c r="A1695">
        <v>1693</v>
      </c>
      <c r="B1695">
        <v>9.12431562542634</v>
      </c>
      <c r="C1695">
        <v>1189.2209646509</v>
      </c>
      <c r="D1695">
        <v>0.413839139584901</v>
      </c>
      <c r="E1695">
        <v>111.284070886339</v>
      </c>
      <c r="F1695">
        <v>30.3687059250057</v>
      </c>
      <c r="G1695">
        <v>4649.68840369918</v>
      </c>
      <c r="H1695">
        <v>0.514806817960059</v>
      </c>
      <c r="I1695">
        <v>0.418183403554155</v>
      </c>
      <c r="J1695">
        <v>21.469453428583</v>
      </c>
      <c r="K1695">
        <v>2.88053007452069</v>
      </c>
    </row>
    <row r="1696" spans="1:11">
      <c r="A1696">
        <v>1694</v>
      </c>
      <c r="B1696">
        <v>9.12418629177352</v>
      </c>
      <c r="C1696">
        <v>1189.20146231449</v>
      </c>
      <c r="D1696">
        <v>0.413836300195909</v>
      </c>
      <c r="E1696">
        <v>111.282759226206</v>
      </c>
      <c r="F1696">
        <v>30.3691912225469</v>
      </c>
      <c r="G1696">
        <v>4649.77050575343</v>
      </c>
      <c r="H1696">
        <v>0.514805870769855</v>
      </c>
      <c r="I1696">
        <v>0.418182635773256</v>
      </c>
      <c r="J1696">
        <v>21.469346863579</v>
      </c>
      <c r="K1696">
        <v>2.88053007452069</v>
      </c>
    </row>
    <row r="1697" spans="1:11">
      <c r="A1697">
        <v>1695</v>
      </c>
      <c r="B1697">
        <v>9.12415427297374</v>
      </c>
      <c r="C1697">
        <v>1189.17371281338</v>
      </c>
      <c r="D1697">
        <v>0.41383469724277</v>
      </c>
      <c r="E1697">
        <v>111.280998973518</v>
      </c>
      <c r="F1697">
        <v>30.3699570088557</v>
      </c>
      <c r="G1697">
        <v>4649.9014332844</v>
      </c>
      <c r="H1697">
        <v>0.514801695864632</v>
      </c>
      <c r="I1697">
        <v>0.418179251015438</v>
      </c>
      <c r="J1697">
        <v>21.4691673644216</v>
      </c>
      <c r="K1697">
        <v>2.88053007452069</v>
      </c>
    </row>
    <row r="1698" spans="1:11">
      <c r="A1698">
        <v>1696</v>
      </c>
      <c r="B1698">
        <v>9.12422186846286</v>
      </c>
      <c r="C1698">
        <v>1189.20881364756</v>
      </c>
      <c r="D1698">
        <v>0.413836326538376</v>
      </c>
      <c r="E1698">
        <v>111.283234167692</v>
      </c>
      <c r="F1698">
        <v>30.3689735781419</v>
      </c>
      <c r="G1698">
        <v>4649.7519891229</v>
      </c>
      <c r="H1698">
        <v>0.514809370104289</v>
      </c>
      <c r="I1698">
        <v>0.418185473208669</v>
      </c>
      <c r="J1698">
        <v>21.4693891459406</v>
      </c>
      <c r="K1698">
        <v>2.88053007452069</v>
      </c>
    </row>
    <row r="1699" spans="1:11">
      <c r="A1699">
        <v>1697</v>
      </c>
      <c r="B1699">
        <v>9.12433800046546</v>
      </c>
      <c r="C1699">
        <v>1189.20426980901</v>
      </c>
      <c r="D1699">
        <v>0.413832098068662</v>
      </c>
      <c r="E1699">
        <v>111.283007086153</v>
      </c>
      <c r="F1699">
        <v>30.3691283071094</v>
      </c>
      <c r="G1699">
        <v>4649.79757217259</v>
      </c>
      <c r="H1699">
        <v>0.514809419969165</v>
      </c>
      <c r="I1699">
        <v>0.418185513855587</v>
      </c>
      <c r="J1699">
        <v>21.4693339156106</v>
      </c>
      <c r="K1699">
        <v>2.88053007452069</v>
      </c>
    </row>
    <row r="1700" spans="1:11">
      <c r="A1700">
        <v>1698</v>
      </c>
      <c r="B1700">
        <v>9.12397093122722</v>
      </c>
      <c r="C1700">
        <v>1189.18673420179</v>
      </c>
      <c r="D1700">
        <v>0.413836051179464</v>
      </c>
      <c r="E1700">
        <v>111.281627827122</v>
      </c>
      <c r="F1700">
        <v>30.3695384695792</v>
      </c>
      <c r="G1700">
        <v>4649.80373356331</v>
      </c>
      <c r="H1700">
        <v>0.514804521956707</v>
      </c>
      <c r="I1700">
        <v>0.418181542197465</v>
      </c>
      <c r="J1700">
        <v>21.4693086481546</v>
      </c>
      <c r="K1700">
        <v>2.88053007452069</v>
      </c>
    </row>
    <row r="1701" spans="1:11">
      <c r="A1701">
        <v>1699</v>
      </c>
      <c r="B1701">
        <v>9.12401400049518</v>
      </c>
      <c r="C1701">
        <v>1189.18732223526</v>
      </c>
      <c r="D1701">
        <v>0.413829393572229</v>
      </c>
      <c r="E1701">
        <v>111.281714302218</v>
      </c>
      <c r="F1701">
        <v>30.3695309098477</v>
      </c>
      <c r="G1701">
        <v>4649.80563158645</v>
      </c>
      <c r="H1701">
        <v>0.514807517034605</v>
      </c>
      <c r="I1701">
        <v>0.418183970794041</v>
      </c>
      <c r="J1701">
        <v>21.4692959401785</v>
      </c>
      <c r="K1701">
        <v>2.88053007452069</v>
      </c>
    </row>
    <row r="1702" spans="1:11">
      <c r="A1702">
        <v>1700</v>
      </c>
      <c r="B1702">
        <v>9.12410304817292</v>
      </c>
      <c r="C1702">
        <v>1189.19738383114</v>
      </c>
      <c r="D1702">
        <v>0.413835038236953</v>
      </c>
      <c r="E1702">
        <v>111.282452192384</v>
      </c>
      <c r="F1702">
        <v>30.3692771647416</v>
      </c>
      <c r="G1702">
        <v>4649.77697946836</v>
      </c>
      <c r="H1702">
        <v>0.514806598371494</v>
      </c>
      <c r="I1702">
        <v>0.418183225755111</v>
      </c>
      <c r="J1702">
        <v>21.4693344751631</v>
      </c>
      <c r="K1702">
        <v>2.88053007452069</v>
      </c>
    </row>
    <row r="1703" spans="1:11">
      <c r="A1703">
        <v>1701</v>
      </c>
      <c r="B1703">
        <v>9.1244140801925</v>
      </c>
      <c r="C1703">
        <v>1189.23589051272</v>
      </c>
      <c r="D1703">
        <v>0.413836078728176</v>
      </c>
      <c r="E1703">
        <v>111.285117985254</v>
      </c>
      <c r="F1703">
        <v>30.3682755011071</v>
      </c>
      <c r="G1703">
        <v>4649.63219329079</v>
      </c>
      <c r="H1703">
        <v>0.514814628627516</v>
      </c>
      <c r="I1703">
        <v>0.418189736788593</v>
      </c>
      <c r="J1703">
        <v>21.4695162715124</v>
      </c>
      <c r="K1703">
        <v>2.88053007452069</v>
      </c>
    </row>
    <row r="1704" spans="1:11">
      <c r="A1704">
        <v>1702</v>
      </c>
      <c r="B1704">
        <v>9.1242596991346</v>
      </c>
      <c r="C1704">
        <v>1189.21979695218</v>
      </c>
      <c r="D1704">
        <v>0.413836853512391</v>
      </c>
      <c r="E1704">
        <v>111.28394799928</v>
      </c>
      <c r="F1704">
        <v>30.3686890906383</v>
      </c>
      <c r="G1704">
        <v>4649.70459508719</v>
      </c>
      <c r="H1704">
        <v>0.514811879942607</v>
      </c>
      <c r="I1704">
        <v>0.41818750818525</v>
      </c>
      <c r="J1704">
        <v>21.4694548980757</v>
      </c>
      <c r="K1704">
        <v>2.88053007452069</v>
      </c>
    </row>
    <row r="1705" spans="1:11">
      <c r="A1705">
        <v>1703</v>
      </c>
      <c r="B1705">
        <v>9.12430612314928</v>
      </c>
      <c r="C1705">
        <v>1189.24658187352</v>
      </c>
      <c r="D1705">
        <v>0.413837335001386</v>
      </c>
      <c r="E1705">
        <v>111.285706719773</v>
      </c>
      <c r="F1705">
        <v>30.3679588907238</v>
      </c>
      <c r="G1705">
        <v>4649.54166761388</v>
      </c>
      <c r="H1705">
        <v>0.514812842168899</v>
      </c>
      <c r="I1705">
        <v>0.41818828779134</v>
      </c>
      <c r="J1705">
        <v>21.4696191968467</v>
      </c>
      <c r="K1705">
        <v>2.88053007452069</v>
      </c>
    </row>
    <row r="1706" spans="1:11">
      <c r="A1706">
        <v>1704</v>
      </c>
      <c r="B1706">
        <v>9.12434332801831</v>
      </c>
      <c r="C1706">
        <v>1189.2253969911</v>
      </c>
      <c r="D1706">
        <v>0.413835764290835</v>
      </c>
      <c r="E1706">
        <v>111.284428396504</v>
      </c>
      <c r="F1706">
        <v>30.3685336338878</v>
      </c>
      <c r="G1706">
        <v>4649.66584109013</v>
      </c>
      <c r="H1706">
        <v>0.514812438232805</v>
      </c>
      <c r="I1706">
        <v>0.418187960775623</v>
      </c>
      <c r="J1706">
        <v>21.4694582618897</v>
      </c>
      <c r="K1706">
        <v>2.88053007452069</v>
      </c>
    </row>
    <row r="1707" spans="1:11">
      <c r="A1707">
        <v>1705</v>
      </c>
      <c r="B1707">
        <v>9.12439784587169</v>
      </c>
      <c r="C1707">
        <v>1189.23002125131</v>
      </c>
      <c r="D1707">
        <v>0.413841807083094</v>
      </c>
      <c r="E1707">
        <v>111.284585118555</v>
      </c>
      <c r="F1707">
        <v>30.3684030754914</v>
      </c>
      <c r="G1707">
        <v>4649.73153057472</v>
      </c>
      <c r="H1707">
        <v>0.514815479596477</v>
      </c>
      <c r="I1707">
        <v>0.418190427181562</v>
      </c>
      <c r="J1707">
        <v>21.4695165661174</v>
      </c>
      <c r="K1707">
        <v>2.88053007452069</v>
      </c>
    </row>
    <row r="1708" spans="1:11">
      <c r="A1708">
        <v>1706</v>
      </c>
      <c r="B1708">
        <v>9.12436651157912</v>
      </c>
      <c r="C1708">
        <v>1189.23239744908</v>
      </c>
      <c r="D1708">
        <v>0.413835535280356</v>
      </c>
      <c r="E1708">
        <v>111.284892045424</v>
      </c>
      <c r="F1708">
        <v>30.3683425962874</v>
      </c>
      <c r="G1708">
        <v>4649.64106853057</v>
      </c>
      <c r="H1708">
        <v>0.51481434367992</v>
      </c>
      <c r="I1708">
        <v>0.41818950572049</v>
      </c>
      <c r="J1708">
        <v>21.4694981547348</v>
      </c>
      <c r="K1708">
        <v>2.88053007452069</v>
      </c>
    </row>
    <row r="1709" spans="1:11">
      <c r="A1709">
        <v>1707</v>
      </c>
      <c r="B1709">
        <v>9.1248089724653</v>
      </c>
      <c r="C1709">
        <v>1189.33160872336</v>
      </c>
      <c r="D1709">
        <v>0.41383802946012</v>
      </c>
      <c r="E1709">
        <v>111.291453653101</v>
      </c>
      <c r="F1709">
        <v>30.3657941651349</v>
      </c>
      <c r="G1709">
        <v>4649.18923007065</v>
      </c>
      <c r="H1709">
        <v>0.514834546422959</v>
      </c>
      <c r="I1709">
        <v>0.418205886006863</v>
      </c>
      <c r="J1709">
        <v>21.4700576320602</v>
      </c>
      <c r="K1709">
        <v>2.88053007452069</v>
      </c>
    </row>
    <row r="1710" spans="1:11">
      <c r="A1710">
        <v>1708</v>
      </c>
      <c r="B1710">
        <v>9.12472862500874</v>
      </c>
      <c r="C1710">
        <v>1189.2735454944</v>
      </c>
      <c r="D1710">
        <v>0.413836509019115</v>
      </c>
      <c r="E1710">
        <v>111.287684272912</v>
      </c>
      <c r="F1710">
        <v>30.3673411780459</v>
      </c>
      <c r="G1710">
        <v>4649.52275708075</v>
      </c>
      <c r="H1710">
        <v>0.514824234860053</v>
      </c>
      <c r="I1710">
        <v>0.418197525841699</v>
      </c>
      <c r="J1710">
        <v>21.4697006799097</v>
      </c>
      <c r="K1710">
        <v>2.88053007452069</v>
      </c>
    </row>
    <row r="1711" spans="1:11">
      <c r="A1711">
        <v>1709</v>
      </c>
      <c r="B1711">
        <v>9.12459740620818</v>
      </c>
      <c r="C1711">
        <v>1189.25079805477</v>
      </c>
      <c r="D1711">
        <v>0.413834694443337</v>
      </c>
      <c r="E1711">
        <v>111.286309297399</v>
      </c>
      <c r="F1711">
        <v>30.3679199404215</v>
      </c>
      <c r="G1711">
        <v>4649.57326788841</v>
      </c>
      <c r="H1711">
        <v>0.514816899331183</v>
      </c>
      <c r="I1711">
        <v>0.418191577782967</v>
      </c>
      <c r="J1711">
        <v>21.4695440647084</v>
      </c>
      <c r="K1711">
        <v>2.88053007452069</v>
      </c>
    </row>
    <row r="1712" spans="1:11">
      <c r="A1712">
        <v>1710</v>
      </c>
      <c r="B1712">
        <v>9.12436651103289</v>
      </c>
      <c r="C1712">
        <v>1189.22930441715</v>
      </c>
      <c r="D1712">
        <v>0.413833690659397</v>
      </c>
      <c r="E1712">
        <v>111.284744202613</v>
      </c>
      <c r="F1712">
        <v>30.368471518167</v>
      </c>
      <c r="G1712">
        <v>4649.65486243398</v>
      </c>
      <c r="H1712">
        <v>0.51481424523043</v>
      </c>
      <c r="I1712">
        <v>0.418189425907106</v>
      </c>
      <c r="J1712">
        <v>21.4694650495327</v>
      </c>
      <c r="K1712">
        <v>2.88053007452069</v>
      </c>
    </row>
    <row r="1713" spans="1:11">
      <c r="A1713">
        <v>1711</v>
      </c>
      <c r="B1713">
        <v>9.1243578052012</v>
      </c>
      <c r="C1713">
        <v>1189.22246402559</v>
      </c>
      <c r="D1713">
        <v>0.413834949873255</v>
      </c>
      <c r="E1713">
        <v>111.284386783261</v>
      </c>
      <c r="F1713">
        <v>30.3686152627904</v>
      </c>
      <c r="G1713">
        <v>4649.64961191097</v>
      </c>
      <c r="H1713">
        <v>0.514808768089675</v>
      </c>
      <c r="I1713">
        <v>0.41818498465451</v>
      </c>
      <c r="J1713">
        <v>21.469405926247</v>
      </c>
      <c r="K1713">
        <v>2.88053007452069</v>
      </c>
    </row>
    <row r="1714" spans="1:11">
      <c r="A1714">
        <v>1712</v>
      </c>
      <c r="B1714">
        <v>9.12454984773134</v>
      </c>
      <c r="C1714">
        <v>1189.24432247174</v>
      </c>
      <c r="D1714">
        <v>0.413834685113202</v>
      </c>
      <c r="E1714">
        <v>111.285837315127</v>
      </c>
      <c r="F1714">
        <v>30.3680699964735</v>
      </c>
      <c r="G1714">
        <v>4649.59820929077</v>
      </c>
      <c r="H1714">
        <v>0.514815819677405</v>
      </c>
      <c r="I1714">
        <v>0.418190702439003</v>
      </c>
      <c r="J1714">
        <v>21.4695194345103</v>
      </c>
      <c r="K1714">
        <v>2.88053007452069</v>
      </c>
    </row>
    <row r="1715" spans="1:11">
      <c r="A1715">
        <v>1713</v>
      </c>
      <c r="B1715">
        <v>9.12417562164091</v>
      </c>
      <c r="C1715">
        <v>1189.21164045344</v>
      </c>
      <c r="D1715">
        <v>0.413837321867684</v>
      </c>
      <c r="E1715">
        <v>111.283498840632</v>
      </c>
      <c r="F1715">
        <v>30.3688769742392</v>
      </c>
      <c r="G1715">
        <v>4649.7191336934</v>
      </c>
      <c r="H1715">
        <v>0.514809157279215</v>
      </c>
      <c r="I1715">
        <v>0.418185300410943</v>
      </c>
      <c r="J1715">
        <v>21.4693910098593</v>
      </c>
      <c r="K1715">
        <v>2.88053007452069</v>
      </c>
    </row>
    <row r="1716" spans="1:11">
      <c r="A1716">
        <v>1714</v>
      </c>
      <c r="B1716">
        <v>9.12488285338542</v>
      </c>
      <c r="C1716">
        <v>1189.28614890039</v>
      </c>
      <c r="D1716">
        <v>0.413837382816006</v>
      </c>
      <c r="E1716">
        <v>111.288857665157</v>
      </c>
      <c r="F1716">
        <v>30.3670047540302</v>
      </c>
      <c r="G1716">
        <v>4649.42156629756</v>
      </c>
      <c r="H1716">
        <v>0.514822056909914</v>
      </c>
      <c r="I1716">
        <v>0.418195759381268</v>
      </c>
      <c r="J1716">
        <v>21.4696871792616</v>
      </c>
      <c r="K1716">
        <v>2.88053007452069</v>
      </c>
    </row>
    <row r="1717" spans="1:11">
      <c r="A1717">
        <v>1715</v>
      </c>
      <c r="B1717">
        <v>9.12482329003432</v>
      </c>
      <c r="C1717">
        <v>1189.27312703437</v>
      </c>
      <c r="D1717">
        <v>0.413833302694654</v>
      </c>
      <c r="E1717">
        <v>111.287964784816</v>
      </c>
      <c r="F1717">
        <v>30.3673931264862</v>
      </c>
      <c r="G1717">
        <v>4649.44870280705</v>
      </c>
      <c r="H1717">
        <v>0.514816215263565</v>
      </c>
      <c r="I1717">
        <v>0.41819102268635</v>
      </c>
      <c r="J1717">
        <v>21.4696248014369</v>
      </c>
      <c r="K1717">
        <v>2.88053007452069</v>
      </c>
    </row>
    <row r="1718" spans="1:11">
      <c r="A1718">
        <v>1716</v>
      </c>
      <c r="B1718">
        <v>9.12459991460996</v>
      </c>
      <c r="C1718">
        <v>1189.25111077459</v>
      </c>
      <c r="D1718">
        <v>0.413831314365652</v>
      </c>
      <c r="E1718">
        <v>111.286402160195</v>
      </c>
      <c r="F1718">
        <v>30.367893375776</v>
      </c>
      <c r="G1718">
        <v>4649.5460993275</v>
      </c>
      <c r="H1718">
        <v>0.51481914431645</v>
      </c>
      <c r="I1718">
        <v>0.418193398093968</v>
      </c>
      <c r="J1718">
        <v>21.4695244732069</v>
      </c>
      <c r="K1718">
        <v>2.88053007452069</v>
      </c>
    </row>
    <row r="1719" spans="1:11">
      <c r="A1719">
        <v>1717</v>
      </c>
      <c r="B1719">
        <v>9.12460118787155</v>
      </c>
      <c r="C1719">
        <v>1189.25383355708</v>
      </c>
      <c r="D1719">
        <v>0.413835351563688</v>
      </c>
      <c r="E1719">
        <v>111.286542498644</v>
      </c>
      <c r="F1719">
        <v>30.3678294841162</v>
      </c>
      <c r="G1719">
        <v>4649.52883954056</v>
      </c>
      <c r="H1719">
        <v>0.514816305421672</v>
      </c>
      <c r="I1719">
        <v>0.418191096097718</v>
      </c>
      <c r="J1719">
        <v>21.4695518059763</v>
      </c>
      <c r="K1719">
        <v>2.88053007452069</v>
      </c>
    </row>
    <row r="1720" spans="1:11">
      <c r="A1720">
        <v>1718</v>
      </c>
      <c r="B1720">
        <v>9.12447517577576</v>
      </c>
      <c r="C1720">
        <v>1189.23362218891</v>
      </c>
      <c r="D1720">
        <v>0.413834969387069</v>
      </c>
      <c r="E1720">
        <v>111.285139445687</v>
      </c>
      <c r="F1720">
        <v>30.3683762895734</v>
      </c>
      <c r="G1720">
        <v>4649.62499928349</v>
      </c>
      <c r="H1720">
        <v>0.514812400389154</v>
      </c>
      <c r="I1720">
        <v>0.41818792994151</v>
      </c>
      <c r="J1720">
        <v>21.4694544362354</v>
      </c>
      <c r="K1720">
        <v>2.88053007452069</v>
      </c>
    </row>
    <row r="1721" spans="1:11">
      <c r="A1721">
        <v>1719</v>
      </c>
      <c r="B1721">
        <v>9.12477069463971</v>
      </c>
      <c r="C1721">
        <v>1189.23616245899</v>
      </c>
      <c r="D1721">
        <v>0.413831792446889</v>
      </c>
      <c r="E1721">
        <v>111.285530517648</v>
      </c>
      <c r="F1721">
        <v>30.3684227639593</v>
      </c>
      <c r="G1721">
        <v>4649.65525402431</v>
      </c>
      <c r="H1721">
        <v>0.514810938295043</v>
      </c>
      <c r="I1721">
        <v>0.418186744568867</v>
      </c>
      <c r="J1721">
        <v>21.4693973238598</v>
      </c>
      <c r="K1721">
        <v>2.88053007452069</v>
      </c>
    </row>
    <row r="1722" spans="1:11">
      <c r="A1722">
        <v>1720</v>
      </c>
      <c r="B1722">
        <v>9.12452089669407</v>
      </c>
      <c r="C1722">
        <v>1189.24457006926</v>
      </c>
      <c r="D1722">
        <v>0.413835933845547</v>
      </c>
      <c r="E1722">
        <v>111.28587685801</v>
      </c>
      <c r="F1722">
        <v>30.3681025899328</v>
      </c>
      <c r="G1722">
        <v>4649.55955809043</v>
      </c>
      <c r="H1722">
        <v>0.514812692093741</v>
      </c>
      <c r="I1722">
        <v>0.418188166264653</v>
      </c>
      <c r="J1722">
        <v>21.4695142651474</v>
      </c>
      <c r="K1722">
        <v>2.88053007452069</v>
      </c>
    </row>
    <row r="1723" spans="1:11">
      <c r="A1723">
        <v>1721</v>
      </c>
      <c r="B1723">
        <v>9.12397743898503</v>
      </c>
      <c r="C1723">
        <v>1189.15164347203</v>
      </c>
      <c r="D1723">
        <v>0.413832574142073</v>
      </c>
      <c r="E1723">
        <v>111.279597350567</v>
      </c>
      <c r="F1723">
        <v>30.3704573082892</v>
      </c>
      <c r="G1723">
        <v>4649.96883486075</v>
      </c>
      <c r="H1723">
        <v>0.514798712690144</v>
      </c>
      <c r="I1723">
        <v>0.418176832174309</v>
      </c>
      <c r="J1723">
        <v>21.4690236181704</v>
      </c>
      <c r="K1723">
        <v>2.88053007452069</v>
      </c>
    </row>
    <row r="1724" spans="1:11">
      <c r="A1724">
        <v>1722</v>
      </c>
      <c r="B1724">
        <v>9.12448080517658</v>
      </c>
      <c r="C1724">
        <v>1189.2297349026</v>
      </c>
      <c r="D1724">
        <v>0.41383676431856</v>
      </c>
      <c r="E1724">
        <v>111.284870976556</v>
      </c>
      <c r="F1724">
        <v>30.3684814686604</v>
      </c>
      <c r="G1724">
        <v>4649.66582831824</v>
      </c>
      <c r="H1724">
        <v>0.514810168771786</v>
      </c>
      <c r="I1724">
        <v>0.418186120502603</v>
      </c>
      <c r="J1724">
        <v>21.4694359530838</v>
      </c>
      <c r="K1724">
        <v>2.88053007452069</v>
      </c>
    </row>
    <row r="1725" spans="1:11">
      <c r="A1725">
        <v>1723</v>
      </c>
      <c r="B1725">
        <v>9.12487655081997</v>
      </c>
      <c r="C1725">
        <v>1189.26303267616</v>
      </c>
      <c r="D1725">
        <v>0.413834853503317</v>
      </c>
      <c r="E1725">
        <v>111.28736606683</v>
      </c>
      <c r="F1725">
        <v>30.3676421307309</v>
      </c>
      <c r="G1725">
        <v>4649.52335690233</v>
      </c>
      <c r="H1725">
        <v>0.514818483962793</v>
      </c>
      <c r="I1725">
        <v>0.418192862686059</v>
      </c>
      <c r="J1725">
        <v>21.4695356780763</v>
      </c>
      <c r="K1725">
        <v>2.88053007452069</v>
      </c>
    </row>
    <row r="1726" spans="1:11">
      <c r="A1726">
        <v>1724</v>
      </c>
      <c r="B1726">
        <v>9.1243252520429</v>
      </c>
      <c r="C1726">
        <v>1189.21559387523</v>
      </c>
      <c r="D1726">
        <v>0.413835994998243</v>
      </c>
      <c r="E1726">
        <v>111.283884889473</v>
      </c>
      <c r="F1726">
        <v>30.3688379060077</v>
      </c>
      <c r="G1726">
        <v>4649.7092927925</v>
      </c>
      <c r="H1726">
        <v>0.514808628708952</v>
      </c>
      <c r="I1726">
        <v>0.418184871826421</v>
      </c>
      <c r="J1726">
        <v>21.4693717176355</v>
      </c>
      <c r="K1726">
        <v>2.88053007452069</v>
      </c>
    </row>
    <row r="1727" spans="1:11">
      <c r="A1727">
        <v>1725</v>
      </c>
      <c r="B1727">
        <v>9.12424616184757</v>
      </c>
      <c r="C1727">
        <v>1189.17610948147</v>
      </c>
      <c r="D1727">
        <v>0.413834742020484</v>
      </c>
      <c r="E1727">
        <v>111.281332860889</v>
      </c>
      <c r="F1727">
        <v>30.3699227295443</v>
      </c>
      <c r="G1727">
        <v>4649.90004673479</v>
      </c>
      <c r="H1727">
        <v>0.514801840252583</v>
      </c>
      <c r="I1727">
        <v>0.418179368030227</v>
      </c>
      <c r="J1727">
        <v>21.4691300442154</v>
      </c>
      <c r="K1727">
        <v>2.88053007452069</v>
      </c>
    </row>
    <row r="1728" spans="1:11">
      <c r="A1728">
        <v>1726</v>
      </c>
      <c r="B1728">
        <v>9.12435190481718</v>
      </c>
      <c r="C1728">
        <v>1189.18275053345</v>
      </c>
      <c r="D1728">
        <v>0.413837119037312</v>
      </c>
      <c r="E1728">
        <v>111.281835087232</v>
      </c>
      <c r="F1728">
        <v>30.369765399032</v>
      </c>
      <c r="G1728">
        <v>4649.89037782145</v>
      </c>
      <c r="H1728">
        <v>0.514801628741556</v>
      </c>
      <c r="I1728">
        <v>0.418179196501059</v>
      </c>
      <c r="J1728">
        <v>21.4691487002963</v>
      </c>
      <c r="K1728">
        <v>2.88053007452069</v>
      </c>
    </row>
    <row r="1729" spans="1:11">
      <c r="A1729">
        <v>1727</v>
      </c>
      <c r="B1729">
        <v>9.1243315384066</v>
      </c>
      <c r="C1729">
        <v>1189.17546354681</v>
      </c>
      <c r="D1729">
        <v>0.413828417985542</v>
      </c>
      <c r="E1729">
        <v>111.281289269977</v>
      </c>
      <c r="F1729">
        <v>30.3699368225571</v>
      </c>
      <c r="G1729">
        <v>4649.93276195012</v>
      </c>
      <c r="H1729">
        <v>0.514806247830909</v>
      </c>
      <c r="I1729">
        <v>0.418182942166138</v>
      </c>
      <c r="J1729">
        <v>21.4691148140495</v>
      </c>
      <c r="K1729">
        <v>2.88053007452069</v>
      </c>
    </row>
    <row r="1730" spans="1:11">
      <c r="A1730">
        <v>1728</v>
      </c>
      <c r="B1730">
        <v>9.12441981621244</v>
      </c>
      <c r="C1730">
        <v>1189.18309520295</v>
      </c>
      <c r="D1730">
        <v>0.413829453288104</v>
      </c>
      <c r="E1730">
        <v>111.281817465969</v>
      </c>
      <c r="F1730">
        <v>30.3697389685537</v>
      </c>
      <c r="G1730">
        <v>4649.91668524743</v>
      </c>
      <c r="H1730">
        <v>0.514807726255385</v>
      </c>
      <c r="I1730">
        <v>0.418184140942151</v>
      </c>
      <c r="J1730">
        <v>21.4691497812116</v>
      </c>
      <c r="K1730">
        <v>2.88053007452069</v>
      </c>
    </row>
    <row r="1731" spans="1:11">
      <c r="A1731">
        <v>1729</v>
      </c>
      <c r="B1731">
        <v>9.12425657855789</v>
      </c>
      <c r="C1731">
        <v>1189.17798630103</v>
      </c>
      <c r="D1731">
        <v>0.413826437805283</v>
      </c>
      <c r="E1731">
        <v>111.28136120942</v>
      </c>
      <c r="F1731">
        <v>30.3698063138741</v>
      </c>
      <c r="G1731">
        <v>4649.93020422554</v>
      </c>
      <c r="H1731">
        <v>0.514812032692292</v>
      </c>
      <c r="I1731">
        <v>0.418187632889096</v>
      </c>
      <c r="J1731">
        <v>21.4691511657038</v>
      </c>
      <c r="K1731">
        <v>2.88053007452069</v>
      </c>
    </row>
    <row r="1732" spans="1:11">
      <c r="A1732">
        <v>1730</v>
      </c>
      <c r="B1732">
        <v>9.1243806549509</v>
      </c>
      <c r="C1732">
        <v>1189.17512916697</v>
      </c>
      <c r="D1732">
        <v>0.413830706737038</v>
      </c>
      <c r="E1732">
        <v>111.281287561514</v>
      </c>
      <c r="F1732">
        <v>30.3699641156253</v>
      </c>
      <c r="G1732">
        <v>4649.94431436125</v>
      </c>
      <c r="H1732">
        <v>0.514803394744318</v>
      </c>
      <c r="I1732">
        <v>0.418180628740315</v>
      </c>
      <c r="J1732">
        <v>21.4691087285813</v>
      </c>
      <c r="K1732">
        <v>2.88053007452069</v>
      </c>
    </row>
    <row r="1733" spans="1:11">
      <c r="A1733">
        <v>1731</v>
      </c>
      <c r="B1733">
        <v>9.12470410101887</v>
      </c>
      <c r="C1733">
        <v>1189.26785064469</v>
      </c>
      <c r="D1733">
        <v>0.413831295975346</v>
      </c>
      <c r="E1733">
        <v>111.287375038479</v>
      </c>
      <c r="F1733">
        <v>30.3675582285764</v>
      </c>
      <c r="G1733">
        <v>4649.49838656263</v>
      </c>
      <c r="H1733">
        <v>0.514823184478641</v>
      </c>
      <c r="I1733">
        <v>0.418196674098735</v>
      </c>
      <c r="J1733">
        <v>21.4696479640333</v>
      </c>
      <c r="K1733">
        <v>2.88053007452069</v>
      </c>
    </row>
    <row r="1734" spans="1:11">
      <c r="A1734">
        <v>1732</v>
      </c>
      <c r="B1734">
        <v>9.12453695664251</v>
      </c>
      <c r="C1734">
        <v>1189.19039871877</v>
      </c>
      <c r="D1734">
        <v>0.413828745495853</v>
      </c>
      <c r="E1734">
        <v>111.282425229216</v>
      </c>
      <c r="F1734">
        <v>30.3695817853311</v>
      </c>
      <c r="G1734">
        <v>4649.89594084948</v>
      </c>
      <c r="H1734">
        <v>0.514807426097923</v>
      </c>
      <c r="I1734">
        <v>0.418183897433098</v>
      </c>
      <c r="J1734">
        <v>21.4691573051479</v>
      </c>
      <c r="K1734">
        <v>2.88053007452069</v>
      </c>
    </row>
    <row r="1735" spans="1:11">
      <c r="A1735">
        <v>1733</v>
      </c>
      <c r="B1735">
        <v>9.12409766261178</v>
      </c>
      <c r="C1735">
        <v>1189.17512810947</v>
      </c>
      <c r="D1735">
        <v>0.413829162267932</v>
      </c>
      <c r="E1735">
        <v>111.281049205381</v>
      </c>
      <c r="F1735">
        <v>30.3698985842724</v>
      </c>
      <c r="G1735">
        <v>4649.88042855291</v>
      </c>
      <c r="H1735">
        <v>0.51480310050965</v>
      </c>
      <c r="I1735">
        <v>0.418180389827441</v>
      </c>
      <c r="J1735">
        <v>21.4691827285662</v>
      </c>
      <c r="K1735">
        <v>2.88053007452069</v>
      </c>
    </row>
    <row r="1736" spans="1:11">
      <c r="A1736">
        <v>1734</v>
      </c>
      <c r="B1736">
        <v>9.12444447935821</v>
      </c>
      <c r="C1736">
        <v>1189.19251571578</v>
      </c>
      <c r="D1736">
        <v>0.413828368596471</v>
      </c>
      <c r="E1736">
        <v>111.282456033736</v>
      </c>
      <c r="F1736">
        <v>30.3694828274802</v>
      </c>
      <c r="G1736">
        <v>4649.86506622747</v>
      </c>
      <c r="H1736">
        <v>0.514810616641791</v>
      </c>
      <c r="I1736">
        <v>0.418186484474778</v>
      </c>
      <c r="J1736">
        <v>21.4691990831879</v>
      </c>
      <c r="K1736">
        <v>2.88053007452069</v>
      </c>
    </row>
    <row r="1737" spans="1:11">
      <c r="A1737">
        <v>1735</v>
      </c>
      <c r="B1737">
        <v>9.12419523982627</v>
      </c>
      <c r="C1737">
        <v>1189.15602352759</v>
      </c>
      <c r="D1737">
        <v>0.413833699527869</v>
      </c>
      <c r="E1737">
        <v>111.27979426328</v>
      </c>
      <c r="F1737">
        <v>30.3704140109952</v>
      </c>
      <c r="G1737">
        <v>4650.08270838601</v>
      </c>
      <c r="H1737">
        <v>0.514804605449208</v>
      </c>
      <c r="I1737">
        <v>0.418181610944015</v>
      </c>
      <c r="J1737">
        <v>21.4690571234265</v>
      </c>
      <c r="K1737">
        <v>2.88053007452069</v>
      </c>
    </row>
    <row r="1738" spans="1:11">
      <c r="A1738">
        <v>1736</v>
      </c>
      <c r="B1738">
        <v>9.12429111585933</v>
      </c>
      <c r="C1738">
        <v>1189.17368601517</v>
      </c>
      <c r="D1738">
        <v>0.41382914482622</v>
      </c>
      <c r="E1738">
        <v>111.281102627276</v>
      </c>
      <c r="F1738">
        <v>30.3699915467999</v>
      </c>
      <c r="G1738">
        <v>4649.95139364185</v>
      </c>
      <c r="H1738">
        <v>0.514806256216627</v>
      </c>
      <c r="I1738">
        <v>0.418182949016312</v>
      </c>
      <c r="J1738">
        <v>21.4691221360353</v>
      </c>
      <c r="K1738">
        <v>2.88053007452069</v>
      </c>
    </row>
    <row r="1739" spans="1:11">
      <c r="A1739">
        <v>1737</v>
      </c>
      <c r="B1739">
        <v>9.12385243571491</v>
      </c>
      <c r="C1739">
        <v>1189.12137667672</v>
      </c>
      <c r="D1739">
        <v>0.413827086185676</v>
      </c>
      <c r="E1739">
        <v>111.277471311493</v>
      </c>
      <c r="F1739">
        <v>30.3713214314284</v>
      </c>
      <c r="G1739">
        <v>4650.13408642247</v>
      </c>
      <c r="H1739">
        <v>0.51479632584246</v>
      </c>
      <c r="I1739">
        <v>0.418174897378504</v>
      </c>
      <c r="J1739">
        <v>21.4688802312282</v>
      </c>
      <c r="K1739">
        <v>2.88053007452069</v>
      </c>
    </row>
    <row r="1740" spans="1:11">
      <c r="A1740">
        <v>1738</v>
      </c>
      <c r="B1740">
        <v>9.12403048463701</v>
      </c>
      <c r="C1740">
        <v>1189.14043499716</v>
      </c>
      <c r="D1740">
        <v>0.413827786385857</v>
      </c>
      <c r="E1740">
        <v>111.278907555688</v>
      </c>
      <c r="F1740">
        <v>30.370797108393</v>
      </c>
      <c r="G1740">
        <v>4650.03405039268</v>
      </c>
      <c r="H1740">
        <v>0.514797590664725</v>
      </c>
      <c r="I1740">
        <v>0.418175922637848</v>
      </c>
      <c r="J1740">
        <v>21.4689427853823</v>
      </c>
      <c r="K1740">
        <v>2.88053007452069</v>
      </c>
    </row>
    <row r="1741" spans="1:11">
      <c r="A1741">
        <v>1739</v>
      </c>
      <c r="B1741">
        <v>9.12450687643878</v>
      </c>
      <c r="C1741">
        <v>1189.20156775541</v>
      </c>
      <c r="D1741">
        <v>0.413826701388148</v>
      </c>
      <c r="E1741">
        <v>111.283061899059</v>
      </c>
      <c r="F1741">
        <v>30.3692668318148</v>
      </c>
      <c r="G1741">
        <v>4649.85504679197</v>
      </c>
      <c r="H1741">
        <v>0.514814666109466</v>
      </c>
      <c r="I1741">
        <v>0.418189767980709</v>
      </c>
      <c r="J1741">
        <v>21.4692473454671</v>
      </c>
      <c r="K1741">
        <v>2.88053007452069</v>
      </c>
    </row>
    <row r="1742" spans="1:11">
      <c r="A1742">
        <v>1740</v>
      </c>
      <c r="B1742">
        <v>9.12444893395343</v>
      </c>
      <c r="C1742">
        <v>1189.18476816319</v>
      </c>
      <c r="D1742">
        <v>0.413827405614827</v>
      </c>
      <c r="E1742">
        <v>111.28198721279</v>
      </c>
      <c r="F1742">
        <v>30.3697098666353</v>
      </c>
      <c r="G1742">
        <v>4649.89051764927</v>
      </c>
      <c r="H1742">
        <v>0.514807394665741</v>
      </c>
      <c r="I1742">
        <v>0.418183871983413</v>
      </c>
      <c r="J1742">
        <v>21.4691437859679</v>
      </c>
      <c r="K1742">
        <v>2.88053007452069</v>
      </c>
    </row>
    <row r="1743" spans="1:11">
      <c r="A1743">
        <v>1741</v>
      </c>
      <c r="B1743">
        <v>9.12383673407336</v>
      </c>
      <c r="C1743">
        <v>1189.12479469249</v>
      </c>
      <c r="D1743">
        <v>0.413829346382404</v>
      </c>
      <c r="E1743">
        <v>111.277721571595</v>
      </c>
      <c r="F1743">
        <v>30.3711901369509</v>
      </c>
      <c r="G1743">
        <v>4650.09688802422</v>
      </c>
      <c r="H1743">
        <v>0.51479471565119</v>
      </c>
      <c r="I1743">
        <v>0.418173591585853</v>
      </c>
      <c r="J1743">
        <v>21.4688990584997</v>
      </c>
      <c r="K1743">
        <v>2.88053007452069</v>
      </c>
    </row>
    <row r="1744" spans="1:11">
      <c r="A1744">
        <v>1742</v>
      </c>
      <c r="B1744">
        <v>9.1241828733532</v>
      </c>
      <c r="C1744">
        <v>1189.16139090452</v>
      </c>
      <c r="D1744">
        <v>0.413829280936755</v>
      </c>
      <c r="E1744">
        <v>111.280220850697</v>
      </c>
      <c r="F1744">
        <v>30.3702727039986</v>
      </c>
      <c r="G1744">
        <v>4650.00276932316</v>
      </c>
      <c r="H1744">
        <v>0.514805621136462</v>
      </c>
      <c r="I1744">
        <v>0.418182434247716</v>
      </c>
      <c r="J1744">
        <v>21.4690715771358</v>
      </c>
      <c r="K1744">
        <v>2.88053007452069</v>
      </c>
    </row>
    <row r="1745" spans="1:11">
      <c r="A1745">
        <v>1743</v>
      </c>
      <c r="B1745">
        <v>9.12432511699958</v>
      </c>
      <c r="C1745">
        <v>1189.1783132485</v>
      </c>
      <c r="D1745">
        <v>0.413828334065853</v>
      </c>
      <c r="E1745">
        <v>111.281423571321</v>
      </c>
      <c r="F1745">
        <v>30.36987598576</v>
      </c>
      <c r="G1745">
        <v>4649.89599318083</v>
      </c>
      <c r="H1745">
        <v>0.514804241508661</v>
      </c>
      <c r="I1745">
        <v>0.418181315225643</v>
      </c>
      <c r="J1745">
        <v>21.4691481410116</v>
      </c>
      <c r="K1745">
        <v>2.88053007452069</v>
      </c>
    </row>
    <row r="1746" spans="1:11">
      <c r="A1746">
        <v>1744</v>
      </c>
      <c r="B1746">
        <v>9.12412151160275</v>
      </c>
      <c r="C1746">
        <v>1189.1530918881</v>
      </c>
      <c r="D1746">
        <v>0.41382405278235</v>
      </c>
      <c r="E1746">
        <v>111.279654234892</v>
      </c>
      <c r="F1746">
        <v>30.3705162280107</v>
      </c>
      <c r="G1746">
        <v>4649.9863564907</v>
      </c>
      <c r="H1746">
        <v>0.514802088926797</v>
      </c>
      <c r="I1746">
        <v>0.418179570086001</v>
      </c>
      <c r="J1746">
        <v>21.4690315412709</v>
      </c>
      <c r="K1746">
        <v>2.88053007452069</v>
      </c>
    </row>
    <row r="1747" spans="1:11">
      <c r="A1747">
        <v>1745</v>
      </c>
      <c r="B1747">
        <v>9.12471352909249</v>
      </c>
      <c r="C1747">
        <v>1189.22883544577</v>
      </c>
      <c r="D1747">
        <v>0.41382681512271</v>
      </c>
      <c r="E1747">
        <v>111.285136067697</v>
      </c>
      <c r="F1747">
        <v>30.3685485835923</v>
      </c>
      <c r="G1747">
        <v>4649.64065198293</v>
      </c>
      <c r="H1747">
        <v>0.514815310358105</v>
      </c>
      <c r="I1747">
        <v>0.418190289762261</v>
      </c>
      <c r="J1747">
        <v>21.4693303028349</v>
      </c>
      <c r="K1747">
        <v>2.88053007452069</v>
      </c>
    </row>
    <row r="1748" spans="1:11">
      <c r="A1748">
        <v>1746</v>
      </c>
      <c r="B1748">
        <v>9.12429374483145</v>
      </c>
      <c r="C1748">
        <v>1189.17731039292</v>
      </c>
      <c r="D1748">
        <v>0.41382801138323</v>
      </c>
      <c r="E1748">
        <v>111.281350973036</v>
      </c>
      <c r="F1748">
        <v>30.3699169323029</v>
      </c>
      <c r="G1748">
        <v>4649.89957495944</v>
      </c>
      <c r="H1748">
        <v>0.514804381925942</v>
      </c>
      <c r="I1748">
        <v>0.418181429062262</v>
      </c>
      <c r="J1748">
        <v>21.4691452412059</v>
      </c>
      <c r="K1748">
        <v>2.88053007452069</v>
      </c>
    </row>
    <row r="1749" spans="1:11">
      <c r="A1749">
        <v>1747</v>
      </c>
      <c r="B1749">
        <v>9.12384664561878</v>
      </c>
      <c r="C1749">
        <v>1189.13323580597</v>
      </c>
      <c r="D1749">
        <v>0.413826236989701</v>
      </c>
      <c r="E1749">
        <v>111.278123008522</v>
      </c>
      <c r="F1749">
        <v>30.3710241559916</v>
      </c>
      <c r="G1749">
        <v>4650.0666013179</v>
      </c>
      <c r="H1749">
        <v>0.514798742166996</v>
      </c>
      <c r="I1749">
        <v>0.418176856539915</v>
      </c>
      <c r="J1749">
        <v>21.4689862444549</v>
      </c>
      <c r="K1749">
        <v>2.88053007452069</v>
      </c>
    </row>
    <row r="1750" spans="1:11">
      <c r="A1750">
        <v>1748</v>
      </c>
      <c r="B1750">
        <v>9.12436441463098</v>
      </c>
      <c r="C1750">
        <v>1189.18042025051</v>
      </c>
      <c r="D1750">
        <v>0.413828276059802</v>
      </c>
      <c r="E1750">
        <v>111.281606110131</v>
      </c>
      <c r="F1750">
        <v>30.3698287167543</v>
      </c>
      <c r="G1750">
        <v>4649.87675300705</v>
      </c>
      <c r="H1750">
        <v>0.514803853698666</v>
      </c>
      <c r="I1750">
        <v>0.418181000731559</v>
      </c>
      <c r="J1750">
        <v>21.4691467618523</v>
      </c>
      <c r="K1750">
        <v>2.88053007452069</v>
      </c>
    </row>
    <row r="1751" spans="1:11">
      <c r="A1751">
        <v>1749</v>
      </c>
      <c r="B1751">
        <v>9.12455573222583</v>
      </c>
      <c r="C1751">
        <v>1189.18148649083</v>
      </c>
      <c r="D1751">
        <v>0.413825002050583</v>
      </c>
      <c r="E1751">
        <v>111.281759854482</v>
      </c>
      <c r="F1751">
        <v>30.3698927770023</v>
      </c>
      <c r="G1751">
        <v>4649.92790911162</v>
      </c>
      <c r="H1751">
        <v>0.51480450643156</v>
      </c>
      <c r="I1751">
        <v>0.418181530225683</v>
      </c>
      <c r="J1751">
        <v>21.4691221077922</v>
      </c>
      <c r="K1751">
        <v>2.88053007452069</v>
      </c>
    </row>
    <row r="1752" spans="1:11">
      <c r="A1752">
        <v>1750</v>
      </c>
      <c r="B1752">
        <v>9.12451003867376</v>
      </c>
      <c r="C1752">
        <v>1189.19135926316</v>
      </c>
      <c r="D1752">
        <v>0.413827260562498</v>
      </c>
      <c r="E1752">
        <v>111.2824231987</v>
      </c>
      <c r="F1752">
        <v>30.3695562560792</v>
      </c>
      <c r="G1752">
        <v>4649.85029822033</v>
      </c>
      <c r="H1752">
        <v>0.514807774037865</v>
      </c>
      <c r="I1752">
        <v>0.418184179544758</v>
      </c>
      <c r="J1752">
        <v>21.4691796206646</v>
      </c>
      <c r="K1752">
        <v>2.88053007452069</v>
      </c>
    </row>
    <row r="1753" spans="1:11">
      <c r="A1753">
        <v>1751</v>
      </c>
      <c r="B1753">
        <v>9.12438449909938</v>
      </c>
      <c r="C1753">
        <v>1189.198034303</v>
      </c>
      <c r="D1753">
        <v>0.413834380484639</v>
      </c>
      <c r="E1753">
        <v>111.282647471161</v>
      </c>
      <c r="F1753">
        <v>30.369324445656</v>
      </c>
      <c r="G1753">
        <v>4649.81815090447</v>
      </c>
      <c r="H1753">
        <v>0.514805117598395</v>
      </c>
      <c r="I1753">
        <v>0.418182025349983</v>
      </c>
      <c r="J1753">
        <v>21.4692868975399</v>
      </c>
      <c r="K1753">
        <v>2.88053007452069</v>
      </c>
    </row>
    <row r="1754" spans="1:11">
      <c r="A1754">
        <v>1752</v>
      </c>
      <c r="B1754">
        <v>9.12416223072469</v>
      </c>
      <c r="C1754">
        <v>1189.15157010287</v>
      </c>
      <c r="D1754">
        <v>0.413826087970055</v>
      </c>
      <c r="E1754">
        <v>111.279611725077</v>
      </c>
      <c r="F1754">
        <v>30.3705535617274</v>
      </c>
      <c r="G1754">
        <v>4650.00415716227</v>
      </c>
      <c r="H1754">
        <v>0.514801007087352</v>
      </c>
      <c r="I1754">
        <v>0.41817869291936</v>
      </c>
      <c r="J1754">
        <v>21.4690068242707</v>
      </c>
      <c r="K1754">
        <v>2.88053007452069</v>
      </c>
    </row>
    <row r="1755" spans="1:11">
      <c r="A1755">
        <v>1753</v>
      </c>
      <c r="B1755">
        <v>9.1239210407561</v>
      </c>
      <c r="C1755">
        <v>1189.12016296064</v>
      </c>
      <c r="D1755">
        <v>0.413830619401341</v>
      </c>
      <c r="E1755">
        <v>111.277434746898</v>
      </c>
      <c r="F1755">
        <v>30.3713387904489</v>
      </c>
      <c r="G1755">
        <v>4650.14483980508</v>
      </c>
      <c r="H1755">
        <v>0.514792028035878</v>
      </c>
      <c r="I1755">
        <v>0.418171412493623</v>
      </c>
      <c r="J1755">
        <v>21.4688637658162</v>
      </c>
      <c r="K1755">
        <v>2.88053007452069</v>
      </c>
    </row>
    <row r="1756" spans="1:11">
      <c r="A1756">
        <v>1754</v>
      </c>
      <c r="B1756">
        <v>9.12452017701877</v>
      </c>
      <c r="C1756">
        <v>1189.20267226034</v>
      </c>
      <c r="D1756">
        <v>0.413835686429361</v>
      </c>
      <c r="E1756">
        <v>111.283064618647</v>
      </c>
      <c r="F1756">
        <v>30.3692521350129</v>
      </c>
      <c r="G1756">
        <v>4649.82894466374</v>
      </c>
      <c r="H1756">
        <v>0.514805362132647</v>
      </c>
      <c r="I1756">
        <v>0.418182223683495</v>
      </c>
      <c r="J1756">
        <v>21.4692769308438</v>
      </c>
      <c r="K1756">
        <v>2.88053007452069</v>
      </c>
    </row>
    <row r="1757" spans="1:11">
      <c r="A1757">
        <v>1755</v>
      </c>
      <c r="B1757">
        <v>9.124410832005</v>
      </c>
      <c r="C1757">
        <v>1189.19185712921</v>
      </c>
      <c r="D1757">
        <v>0.413827858605521</v>
      </c>
      <c r="E1757">
        <v>111.282341876103</v>
      </c>
      <c r="F1757">
        <v>30.3695248599113</v>
      </c>
      <c r="G1757">
        <v>4649.85351689385</v>
      </c>
      <c r="H1757">
        <v>0.514808264718444</v>
      </c>
      <c r="I1757">
        <v>0.418184577353477</v>
      </c>
      <c r="J1757">
        <v>21.4692179626318</v>
      </c>
      <c r="K1757">
        <v>2.88053007452069</v>
      </c>
    </row>
    <row r="1758" spans="1:11">
      <c r="A1758">
        <v>1756</v>
      </c>
      <c r="B1758">
        <v>9.12422857286181</v>
      </c>
      <c r="C1758">
        <v>1189.16463461119</v>
      </c>
      <c r="D1758">
        <v>0.413828585916457</v>
      </c>
      <c r="E1758">
        <v>111.280473613152</v>
      </c>
      <c r="F1758">
        <v>30.3702380567606</v>
      </c>
      <c r="G1758">
        <v>4649.96082168188</v>
      </c>
      <c r="H1758">
        <v>0.514801430742061</v>
      </c>
      <c r="I1758">
        <v>0.418179036256918</v>
      </c>
      <c r="J1758">
        <v>21.4690834781299</v>
      </c>
      <c r="K1758">
        <v>2.88053007452069</v>
      </c>
    </row>
    <row r="1759" spans="1:11">
      <c r="A1759">
        <v>1757</v>
      </c>
      <c r="B1759">
        <v>9.12429389702939</v>
      </c>
      <c r="C1759">
        <v>1189.18114377319</v>
      </c>
      <c r="D1759">
        <v>0.413828114362745</v>
      </c>
      <c r="E1759">
        <v>111.281593219421</v>
      </c>
      <c r="F1759">
        <v>30.3697738285914</v>
      </c>
      <c r="G1759">
        <v>4649.87780183358</v>
      </c>
      <c r="H1759">
        <v>0.514806031283202</v>
      </c>
      <c r="I1759">
        <v>0.418182766407376</v>
      </c>
      <c r="J1759">
        <v>21.4691701612309</v>
      </c>
      <c r="K1759">
        <v>2.88053007452069</v>
      </c>
    </row>
    <row r="1760" spans="1:11">
      <c r="A1760">
        <v>1758</v>
      </c>
      <c r="B1760">
        <v>9.12430148498681</v>
      </c>
      <c r="C1760">
        <v>1189.17081785069</v>
      </c>
      <c r="D1760">
        <v>0.413828563151619</v>
      </c>
      <c r="E1760">
        <v>111.280919070189</v>
      </c>
      <c r="F1760">
        <v>30.3700701572849</v>
      </c>
      <c r="G1760">
        <v>4649.94401747765</v>
      </c>
      <c r="H1760">
        <v>0.514802996696152</v>
      </c>
      <c r="I1760">
        <v>0.418180305997087</v>
      </c>
      <c r="J1760">
        <v>21.4691077064484</v>
      </c>
      <c r="K1760">
        <v>2.88053007452069</v>
      </c>
    </row>
    <row r="1761" spans="1:11">
      <c r="A1761">
        <v>1759</v>
      </c>
      <c r="B1761">
        <v>9.12443953275533</v>
      </c>
      <c r="C1761">
        <v>1189.20660433016</v>
      </c>
      <c r="D1761">
        <v>0.413829394589071</v>
      </c>
      <c r="E1761">
        <v>111.283285191652</v>
      </c>
      <c r="F1761">
        <v>30.369117050291</v>
      </c>
      <c r="G1761">
        <v>4649.76678569476</v>
      </c>
      <c r="H1761">
        <v>0.51480867635337</v>
      </c>
      <c r="I1761">
        <v>0.418184910835936</v>
      </c>
      <c r="J1761">
        <v>21.469311276402</v>
      </c>
      <c r="K1761">
        <v>2.88053007452069</v>
      </c>
    </row>
    <row r="1762" spans="1:11">
      <c r="A1762">
        <v>1760</v>
      </c>
      <c r="B1762">
        <v>9.12445385035183</v>
      </c>
      <c r="C1762">
        <v>1189.20249068102</v>
      </c>
      <c r="D1762">
        <v>0.41382918336178</v>
      </c>
      <c r="E1762">
        <v>111.283041792621</v>
      </c>
      <c r="F1762">
        <v>30.369232151679</v>
      </c>
      <c r="G1762">
        <v>4649.79410850683</v>
      </c>
      <c r="H1762">
        <v>0.514808591245155</v>
      </c>
      <c r="I1762">
        <v>0.418184841935432</v>
      </c>
      <c r="J1762">
        <v>21.4692783687664</v>
      </c>
      <c r="K1762">
        <v>2.88053007452069</v>
      </c>
    </row>
    <row r="1763" spans="1:11">
      <c r="A1763">
        <v>1761</v>
      </c>
      <c r="B1763">
        <v>9.12422970515763</v>
      </c>
      <c r="C1763">
        <v>1189.19107805684</v>
      </c>
      <c r="D1763">
        <v>0.413829528054056</v>
      </c>
      <c r="E1763">
        <v>111.282115864622</v>
      </c>
      <c r="F1763">
        <v>30.3695017801501</v>
      </c>
      <c r="G1763">
        <v>4649.81144121912</v>
      </c>
      <c r="H1763">
        <v>0.514805160808825</v>
      </c>
      <c r="I1763">
        <v>0.418182060305506</v>
      </c>
      <c r="J1763">
        <v>21.4692667752873</v>
      </c>
      <c r="K1763">
        <v>2.88053007452069</v>
      </c>
    </row>
    <row r="1764" spans="1:11">
      <c r="A1764">
        <v>1762</v>
      </c>
      <c r="B1764">
        <v>9.12420795633225</v>
      </c>
      <c r="C1764">
        <v>1189.19161404643</v>
      </c>
      <c r="D1764">
        <v>0.413830883542911</v>
      </c>
      <c r="E1764">
        <v>111.282151007439</v>
      </c>
      <c r="F1764">
        <v>30.3694878903476</v>
      </c>
      <c r="G1764">
        <v>4649.80146839656</v>
      </c>
      <c r="H1764">
        <v>0.514804414018406</v>
      </c>
      <c r="I1764">
        <v>0.418181454707887</v>
      </c>
      <c r="J1764">
        <v>21.4692725697144</v>
      </c>
      <c r="K1764">
        <v>2.88053007452069</v>
      </c>
    </row>
    <row r="1765" spans="1:11">
      <c r="A1765">
        <v>1763</v>
      </c>
      <c r="B1765">
        <v>9.12418685837376</v>
      </c>
      <c r="C1765">
        <v>1189.19586041184</v>
      </c>
      <c r="D1765">
        <v>0.413829618741929</v>
      </c>
      <c r="E1765">
        <v>111.282384305141</v>
      </c>
      <c r="F1765">
        <v>30.3693454273583</v>
      </c>
      <c r="G1765">
        <v>4649.78786737966</v>
      </c>
      <c r="H1765">
        <v>0.514808188094725</v>
      </c>
      <c r="I1765">
        <v>0.418184514929721</v>
      </c>
      <c r="J1765">
        <v>21.4693070563802</v>
      </c>
      <c r="K1765">
        <v>2.88053007452069</v>
      </c>
    </row>
    <row r="1766" spans="1:11">
      <c r="A1766">
        <v>1764</v>
      </c>
      <c r="B1766">
        <v>9.12430408544439</v>
      </c>
      <c r="C1766">
        <v>1189.21322064882</v>
      </c>
      <c r="D1766">
        <v>0.41383072956553</v>
      </c>
      <c r="E1766">
        <v>111.283605043584</v>
      </c>
      <c r="F1766">
        <v>30.3689354240154</v>
      </c>
      <c r="G1766">
        <v>4649.69174506345</v>
      </c>
      <c r="H1766">
        <v>0.514808099628876</v>
      </c>
      <c r="I1766">
        <v>0.418184442880679</v>
      </c>
      <c r="J1766">
        <v>21.4693894051785</v>
      </c>
      <c r="K1766">
        <v>2.88053007452069</v>
      </c>
    </row>
    <row r="1767" spans="1:11">
      <c r="A1767">
        <v>1765</v>
      </c>
      <c r="B1767">
        <v>9.12414145477223</v>
      </c>
      <c r="C1767">
        <v>1189.17181216903</v>
      </c>
      <c r="D1767">
        <v>0.413828210224343</v>
      </c>
      <c r="E1767">
        <v>111.280921801907</v>
      </c>
      <c r="F1767">
        <v>30.3700025161252</v>
      </c>
      <c r="G1767">
        <v>4649.86876523167</v>
      </c>
      <c r="H1767">
        <v>0.514799664899548</v>
      </c>
      <c r="I1767">
        <v>0.418177604008682</v>
      </c>
      <c r="J1767">
        <v>21.4691401359395</v>
      </c>
      <c r="K1767">
        <v>2.88053007452069</v>
      </c>
    </row>
    <row r="1768" spans="1:11">
      <c r="A1768">
        <v>1766</v>
      </c>
      <c r="B1768">
        <v>9.12430638626314</v>
      </c>
      <c r="C1768">
        <v>1189.20177645654</v>
      </c>
      <c r="D1768">
        <v>0.413831027913881</v>
      </c>
      <c r="E1768">
        <v>111.282858532191</v>
      </c>
      <c r="F1768">
        <v>30.3692355157198</v>
      </c>
      <c r="G1768">
        <v>4649.77235387107</v>
      </c>
      <c r="H1768">
        <v>0.514806740236019</v>
      </c>
      <c r="I1768">
        <v>0.418183340874223</v>
      </c>
      <c r="J1768">
        <v>21.4693178517064</v>
      </c>
      <c r="K1768">
        <v>2.88053007452069</v>
      </c>
    </row>
    <row r="1769" spans="1:11">
      <c r="A1769">
        <v>1767</v>
      </c>
      <c r="B1769">
        <v>9.12439312132777</v>
      </c>
      <c r="C1769">
        <v>1189.213646038</v>
      </c>
      <c r="D1769">
        <v>0.413830248653172</v>
      </c>
      <c r="E1769">
        <v>111.28369428176</v>
      </c>
      <c r="F1769">
        <v>30.3689333052736</v>
      </c>
      <c r="G1769">
        <v>4649.70775405818</v>
      </c>
      <c r="H1769">
        <v>0.51480834917876</v>
      </c>
      <c r="I1769">
        <v>0.418184645320227</v>
      </c>
      <c r="J1769">
        <v>21.4693716617325</v>
      </c>
      <c r="K1769">
        <v>2.88053007452069</v>
      </c>
    </row>
    <row r="1770" spans="1:11">
      <c r="A1770">
        <v>1768</v>
      </c>
      <c r="B1770">
        <v>9.12407798619154</v>
      </c>
      <c r="C1770">
        <v>1189.17744781354</v>
      </c>
      <c r="D1770">
        <v>0.413830326419769</v>
      </c>
      <c r="E1770">
        <v>111.281183863923</v>
      </c>
      <c r="F1770">
        <v>30.3698397245588</v>
      </c>
      <c r="G1770">
        <v>4649.8405075047</v>
      </c>
      <c r="H1770">
        <v>0.514801042473777</v>
      </c>
      <c r="I1770">
        <v>0.418178720936576</v>
      </c>
      <c r="J1770">
        <v>21.4692040672498</v>
      </c>
      <c r="K1770">
        <v>2.88053007452069</v>
      </c>
    </row>
    <row r="1771" spans="1:11">
      <c r="A1771">
        <v>1769</v>
      </c>
      <c r="B1771">
        <v>9.1240139374462</v>
      </c>
      <c r="C1771">
        <v>1189.17202046729</v>
      </c>
      <c r="D1771">
        <v>0.413830758221774</v>
      </c>
      <c r="E1771">
        <v>111.280807373939</v>
      </c>
      <c r="F1771">
        <v>30.3699526767882</v>
      </c>
      <c r="G1771">
        <v>4649.84695914692</v>
      </c>
      <c r="H1771">
        <v>0.514799469759609</v>
      </c>
      <c r="I1771">
        <v>0.418177445694678</v>
      </c>
      <c r="J1771">
        <v>21.4691810621168</v>
      </c>
      <c r="K1771">
        <v>2.88053007452069</v>
      </c>
    </row>
    <row r="1772" spans="1:11">
      <c r="A1772">
        <v>1770</v>
      </c>
      <c r="B1772">
        <v>9.1241699506941</v>
      </c>
      <c r="C1772">
        <v>1189.18408681659</v>
      </c>
      <c r="D1772">
        <v>0.413831516209712</v>
      </c>
      <c r="E1772">
        <v>111.281635378764</v>
      </c>
      <c r="F1772">
        <v>30.3696931756479</v>
      </c>
      <c r="G1772">
        <v>4649.83640455564</v>
      </c>
      <c r="H1772">
        <v>0.514801915218301</v>
      </c>
      <c r="I1772">
        <v>0.418179428626528</v>
      </c>
      <c r="J1772">
        <v>21.4692355590586</v>
      </c>
      <c r="K1772">
        <v>2.88053007452069</v>
      </c>
    </row>
    <row r="1773" spans="1:11">
      <c r="A1773">
        <v>1771</v>
      </c>
      <c r="B1773">
        <v>9.12422852646693</v>
      </c>
      <c r="C1773">
        <v>1189.18989874083</v>
      </c>
      <c r="D1773">
        <v>0.413833220474908</v>
      </c>
      <c r="E1773">
        <v>111.282053370019</v>
      </c>
      <c r="F1773">
        <v>30.3695457617404</v>
      </c>
      <c r="G1773">
        <v>4649.80635020017</v>
      </c>
      <c r="H1773">
        <v>0.514800807036301</v>
      </c>
      <c r="I1773">
        <v>0.418178529950044</v>
      </c>
      <c r="J1773">
        <v>21.469261742584</v>
      </c>
      <c r="K1773">
        <v>2.88053007452069</v>
      </c>
    </row>
    <row r="1774" spans="1:11">
      <c r="A1774">
        <v>1772</v>
      </c>
      <c r="B1774">
        <v>9.12405451626139</v>
      </c>
      <c r="C1774">
        <v>1189.17565193167</v>
      </c>
      <c r="D1774">
        <v>0.413831657462921</v>
      </c>
      <c r="E1774">
        <v>111.280978567421</v>
      </c>
      <c r="F1774">
        <v>30.3698969465948</v>
      </c>
      <c r="G1774">
        <v>4649.86376442358</v>
      </c>
      <c r="H1774">
        <v>0.514801231621704</v>
      </c>
      <c r="I1774">
        <v>0.418178874425285</v>
      </c>
      <c r="J1774">
        <v>21.4692151304562</v>
      </c>
      <c r="K1774">
        <v>2.88053007452069</v>
      </c>
    </row>
    <row r="1775" spans="1:11">
      <c r="A1775">
        <v>1773</v>
      </c>
      <c r="B1775">
        <v>9.12405910860112</v>
      </c>
      <c r="C1775">
        <v>1189.17347946066</v>
      </c>
      <c r="D1775">
        <v>0.413831998707379</v>
      </c>
      <c r="E1775">
        <v>111.280852826253</v>
      </c>
      <c r="F1775">
        <v>30.3699341243423</v>
      </c>
      <c r="G1775">
        <v>4649.88378013395</v>
      </c>
      <c r="H1775">
        <v>0.514801706724947</v>
      </c>
      <c r="I1775">
        <v>0.418179259736909</v>
      </c>
      <c r="J1775">
        <v>21.4691976213335</v>
      </c>
      <c r="K1775">
        <v>2.88053007452069</v>
      </c>
    </row>
    <row r="1776" spans="1:11">
      <c r="A1776">
        <v>1774</v>
      </c>
      <c r="B1776">
        <v>9.12415900734574</v>
      </c>
      <c r="C1776">
        <v>1189.18314534005</v>
      </c>
      <c r="D1776">
        <v>0.413831781119708</v>
      </c>
      <c r="E1776">
        <v>111.281567919973</v>
      </c>
      <c r="F1776">
        <v>30.3697145399685</v>
      </c>
      <c r="G1776">
        <v>4649.84744914015</v>
      </c>
      <c r="H1776">
        <v>0.514802375398743</v>
      </c>
      <c r="I1776">
        <v>0.418179801794976</v>
      </c>
      <c r="J1776">
        <v>21.4692309750929</v>
      </c>
      <c r="K1776">
        <v>2.88053007452069</v>
      </c>
    </row>
    <row r="1777" spans="1:11">
      <c r="A1777">
        <v>1775</v>
      </c>
      <c r="B1777">
        <v>9.12424325341425</v>
      </c>
      <c r="C1777">
        <v>1189.19204200627</v>
      </c>
      <c r="D1777">
        <v>0.413832046245299</v>
      </c>
      <c r="E1777">
        <v>111.282148290692</v>
      </c>
      <c r="F1777">
        <v>30.3695145974662</v>
      </c>
      <c r="G1777">
        <v>4649.82791182813</v>
      </c>
      <c r="H1777">
        <v>0.514803433353262</v>
      </c>
      <c r="I1777">
        <v>0.418180659602719</v>
      </c>
      <c r="J1777">
        <v>21.4692811520513</v>
      </c>
      <c r="K1777">
        <v>2.88053007452069</v>
      </c>
    </row>
    <row r="1778" spans="1:11">
      <c r="A1778">
        <v>1776</v>
      </c>
      <c r="B1778">
        <v>9.12418774820216</v>
      </c>
      <c r="C1778">
        <v>1189.18428941509</v>
      </c>
      <c r="D1778">
        <v>0.413833108182916</v>
      </c>
      <c r="E1778">
        <v>111.28156661526</v>
      </c>
      <c r="F1778">
        <v>30.3697220827076</v>
      </c>
      <c r="G1778">
        <v>4649.87371030423</v>
      </c>
      <c r="H1778">
        <v>0.514801298618686</v>
      </c>
      <c r="I1778">
        <v>0.418178928765716</v>
      </c>
      <c r="J1778">
        <v>21.4692563299396</v>
      </c>
      <c r="K1778">
        <v>2.88053007452069</v>
      </c>
    </row>
    <row r="1779" spans="1:11">
      <c r="A1779">
        <v>1777</v>
      </c>
      <c r="B1779">
        <v>9.12441336964373</v>
      </c>
      <c r="C1779">
        <v>1189.2217830711</v>
      </c>
      <c r="D1779">
        <v>0.413835463185564</v>
      </c>
      <c r="E1779">
        <v>111.284179816696</v>
      </c>
      <c r="F1779">
        <v>30.3687323556119</v>
      </c>
      <c r="G1779">
        <v>4649.70097083128</v>
      </c>
      <c r="H1779">
        <v>0.514807936775062</v>
      </c>
      <c r="I1779">
        <v>0.418184310850778</v>
      </c>
      <c r="J1779">
        <v>21.4694319702514</v>
      </c>
      <c r="K1779">
        <v>2.88053007452069</v>
      </c>
    </row>
    <row r="1780" spans="1:11">
      <c r="A1780">
        <v>1778</v>
      </c>
      <c r="B1780">
        <v>9.12444900023765</v>
      </c>
      <c r="C1780">
        <v>1189.22186693509</v>
      </c>
      <c r="D1780">
        <v>0.413836109587059</v>
      </c>
      <c r="E1780">
        <v>111.284230081623</v>
      </c>
      <c r="F1780">
        <v>30.3687283801741</v>
      </c>
      <c r="G1780">
        <v>4649.70489756159</v>
      </c>
      <c r="H1780">
        <v>0.514807227248306</v>
      </c>
      <c r="I1780">
        <v>0.418183735528399</v>
      </c>
      <c r="J1780">
        <v>21.4694197369706</v>
      </c>
      <c r="K1780">
        <v>2.88053007452069</v>
      </c>
    </row>
    <row r="1781" spans="1:11">
      <c r="A1781">
        <v>1779</v>
      </c>
      <c r="B1781">
        <v>9.1241070892929</v>
      </c>
      <c r="C1781">
        <v>1189.19040679002</v>
      </c>
      <c r="D1781">
        <v>0.413836266719107</v>
      </c>
      <c r="E1781">
        <v>111.281924559258</v>
      </c>
      <c r="F1781">
        <v>30.3695164613418</v>
      </c>
      <c r="G1781">
        <v>4649.82543456015</v>
      </c>
      <c r="H1781">
        <v>0.514802398650077</v>
      </c>
      <c r="I1781">
        <v>0.418179820544761</v>
      </c>
      <c r="J1781">
        <v>21.4693084087192</v>
      </c>
      <c r="K1781">
        <v>2.88053007452069</v>
      </c>
    </row>
    <row r="1782" spans="1:11">
      <c r="A1782">
        <v>1780</v>
      </c>
      <c r="B1782">
        <v>9.12412137440814</v>
      </c>
      <c r="C1782">
        <v>1189.19388993081</v>
      </c>
      <c r="D1782">
        <v>0.413837297399651</v>
      </c>
      <c r="E1782">
        <v>111.282139388021</v>
      </c>
      <c r="F1782">
        <v>30.3694151631574</v>
      </c>
      <c r="G1782">
        <v>4649.81080165862</v>
      </c>
      <c r="H1782">
        <v>0.514802578149845</v>
      </c>
      <c r="I1782">
        <v>0.418179966055674</v>
      </c>
      <c r="J1782">
        <v>21.4693329262271</v>
      </c>
      <c r="K1782">
        <v>2.88053007452069</v>
      </c>
    </row>
    <row r="1783" spans="1:11">
      <c r="A1783">
        <v>1781</v>
      </c>
      <c r="B1783">
        <v>9.12407471621434</v>
      </c>
      <c r="C1783">
        <v>1189.20349266415</v>
      </c>
      <c r="D1783">
        <v>0.413839772231733</v>
      </c>
      <c r="E1783">
        <v>111.282684598183</v>
      </c>
      <c r="F1783">
        <v>30.3691564873952</v>
      </c>
      <c r="G1783">
        <v>4649.76549011511</v>
      </c>
      <c r="H1783">
        <v>0.514803786660689</v>
      </c>
      <c r="I1783">
        <v>0.418180945794247</v>
      </c>
      <c r="J1783">
        <v>21.4694160176064</v>
      </c>
      <c r="K1783">
        <v>2.88053007452069</v>
      </c>
    </row>
    <row r="1784" spans="1:11">
      <c r="A1784">
        <v>1782</v>
      </c>
      <c r="B1784">
        <v>9.12398740612858</v>
      </c>
      <c r="C1784">
        <v>1189.1813466712</v>
      </c>
      <c r="D1784">
        <v>0.413836520043981</v>
      </c>
      <c r="E1784">
        <v>111.281224753047</v>
      </c>
      <c r="F1784">
        <v>30.3697288605865</v>
      </c>
      <c r="G1784">
        <v>4649.85531544059</v>
      </c>
      <c r="H1784">
        <v>0.514800513326592</v>
      </c>
      <c r="I1784">
        <v>0.418178291887128</v>
      </c>
      <c r="J1784">
        <v>21.4692867907398</v>
      </c>
      <c r="K1784">
        <v>2.88053007452069</v>
      </c>
    </row>
    <row r="1785" spans="1:11">
      <c r="A1785">
        <v>1783</v>
      </c>
      <c r="B1785">
        <v>9.12403619149918</v>
      </c>
      <c r="C1785">
        <v>1189.18512345903</v>
      </c>
      <c r="D1785">
        <v>0.413834177681925</v>
      </c>
      <c r="E1785">
        <v>111.281506286117</v>
      </c>
      <c r="F1785">
        <v>30.3696320348976</v>
      </c>
      <c r="G1785">
        <v>4649.83648962735</v>
      </c>
      <c r="H1785">
        <v>0.51480352460332</v>
      </c>
      <c r="I1785">
        <v>0.41818073362141</v>
      </c>
      <c r="J1785">
        <v>21.4692953388774</v>
      </c>
      <c r="K1785">
        <v>2.88053007452069</v>
      </c>
    </row>
    <row r="1786" spans="1:11">
      <c r="A1786">
        <v>1784</v>
      </c>
      <c r="B1786">
        <v>9.12409583719601</v>
      </c>
      <c r="C1786">
        <v>1189.18883331895</v>
      </c>
      <c r="D1786">
        <v>0.413837495196676</v>
      </c>
      <c r="E1786">
        <v>111.281806447874</v>
      </c>
      <c r="F1786">
        <v>30.3695481747925</v>
      </c>
      <c r="G1786">
        <v>4649.8233779579</v>
      </c>
      <c r="H1786">
        <v>0.51480079862423</v>
      </c>
      <c r="I1786">
        <v>0.418178523154903</v>
      </c>
      <c r="J1786">
        <v>21.4693038180933</v>
      </c>
      <c r="K1786">
        <v>2.88053007452069</v>
      </c>
    </row>
    <row r="1787" spans="1:11">
      <c r="A1787">
        <v>1785</v>
      </c>
      <c r="B1787">
        <v>9.12418286592794</v>
      </c>
      <c r="C1787">
        <v>1189.20527610751</v>
      </c>
      <c r="D1787">
        <v>0.413837610967471</v>
      </c>
      <c r="E1787">
        <v>111.28291046802</v>
      </c>
      <c r="F1787">
        <v>30.3691200615029</v>
      </c>
      <c r="G1787">
        <v>4649.75871553556</v>
      </c>
      <c r="H1787">
        <v>0.514804714499397</v>
      </c>
      <c r="I1787">
        <v>0.418181698186815</v>
      </c>
      <c r="J1787">
        <v>21.4693917286773</v>
      </c>
      <c r="K1787">
        <v>2.88053007452069</v>
      </c>
    </row>
    <row r="1788" spans="1:11">
      <c r="A1788">
        <v>1786</v>
      </c>
      <c r="B1788">
        <v>9.12418546625535</v>
      </c>
      <c r="C1788">
        <v>1189.20627500359</v>
      </c>
      <c r="D1788">
        <v>0.413838238307308</v>
      </c>
      <c r="E1788">
        <v>111.282973193854</v>
      </c>
      <c r="F1788">
        <v>30.369094372099</v>
      </c>
      <c r="G1788">
        <v>4649.75920822576</v>
      </c>
      <c r="H1788">
        <v>0.514804407557186</v>
      </c>
      <c r="I1788">
        <v>0.418181449275166</v>
      </c>
      <c r="J1788">
        <v>21.4694000570584</v>
      </c>
      <c r="K1788">
        <v>2.88053007452069</v>
      </c>
    </row>
    <row r="1789" spans="1:11">
      <c r="A1789">
        <v>1787</v>
      </c>
      <c r="B1789">
        <v>9.12400327607126</v>
      </c>
      <c r="C1789">
        <v>1189.18413260641</v>
      </c>
      <c r="D1789">
        <v>0.413836318413962</v>
      </c>
      <c r="E1789">
        <v>111.281441021175</v>
      </c>
      <c r="F1789">
        <v>30.3696323666845</v>
      </c>
      <c r="G1789">
        <v>4649.84287738712</v>
      </c>
      <c r="H1789">
        <v>0.514802654762623</v>
      </c>
      <c r="I1789">
        <v>0.418180028266583</v>
      </c>
      <c r="J1789">
        <v>21.4692928651259</v>
      </c>
      <c r="K1789">
        <v>2.88053007452069</v>
      </c>
    </row>
    <row r="1790" spans="1:11">
      <c r="A1790">
        <v>1788</v>
      </c>
      <c r="B1790">
        <v>9.12419082868184</v>
      </c>
      <c r="C1790">
        <v>1189.20153103923</v>
      </c>
      <c r="D1790">
        <v>0.413837204721938</v>
      </c>
      <c r="E1790">
        <v>111.282678536627</v>
      </c>
      <c r="F1790">
        <v>30.3692106734992</v>
      </c>
      <c r="G1790">
        <v>4649.78122665697</v>
      </c>
      <c r="H1790">
        <v>0.514804304579246</v>
      </c>
      <c r="I1790">
        <v>0.418181365878662</v>
      </c>
      <c r="J1790">
        <v>21.4693664019831</v>
      </c>
      <c r="K1790">
        <v>2.88053007452069</v>
      </c>
    </row>
    <row r="1791" spans="1:11">
      <c r="A1791">
        <v>1789</v>
      </c>
      <c r="B1791">
        <v>9.12394419155795</v>
      </c>
      <c r="C1791">
        <v>1189.16640312588</v>
      </c>
      <c r="D1791">
        <v>0.413838509710728</v>
      </c>
      <c r="E1791">
        <v>111.280220815772</v>
      </c>
      <c r="F1791">
        <v>30.3701301197157</v>
      </c>
      <c r="G1791">
        <v>4649.95966145399</v>
      </c>
      <c r="H1791">
        <v>0.514797329131647</v>
      </c>
      <c r="I1791">
        <v>0.418175710238992</v>
      </c>
      <c r="J1791">
        <v>21.4692054561037</v>
      </c>
      <c r="K1791">
        <v>2.88053007452069</v>
      </c>
    </row>
    <row r="1792" spans="1:11">
      <c r="A1792">
        <v>1790</v>
      </c>
      <c r="B1792">
        <v>9.12407625924186</v>
      </c>
      <c r="C1792">
        <v>1189.18433356457</v>
      </c>
      <c r="D1792">
        <v>0.413837323453635</v>
      </c>
      <c r="E1792">
        <v>111.28149233942</v>
      </c>
      <c r="F1792">
        <v>30.3696737707617</v>
      </c>
      <c r="G1792">
        <v>4649.85833324139</v>
      </c>
      <c r="H1792">
        <v>0.514801391478647</v>
      </c>
      <c r="I1792">
        <v>0.41817900399743</v>
      </c>
      <c r="J1792">
        <v>21.4692825253307</v>
      </c>
      <c r="K1792">
        <v>2.88053007452069</v>
      </c>
    </row>
    <row r="1793" spans="1:11">
      <c r="A1793">
        <v>1791</v>
      </c>
      <c r="B1793">
        <v>9.12388345840506</v>
      </c>
      <c r="C1793">
        <v>1189.1511049438</v>
      </c>
      <c r="D1793">
        <v>0.41383546525609</v>
      </c>
      <c r="E1793">
        <v>111.27930286893</v>
      </c>
      <c r="F1793">
        <v>30.3705379893</v>
      </c>
      <c r="G1793">
        <v>4649.97960113555</v>
      </c>
      <c r="H1793">
        <v>0.514794173909913</v>
      </c>
      <c r="I1793">
        <v>0.418173151887712</v>
      </c>
      <c r="J1793">
        <v>21.4690957477023</v>
      </c>
      <c r="K1793">
        <v>2.88053007452069</v>
      </c>
    </row>
    <row r="1794" spans="1:11">
      <c r="A1794">
        <v>1792</v>
      </c>
      <c r="B1794">
        <v>9.12403051860184</v>
      </c>
      <c r="C1794">
        <v>1189.17423864905</v>
      </c>
      <c r="D1794">
        <v>0.41383731023873</v>
      </c>
      <c r="E1794">
        <v>111.280821555068</v>
      </c>
      <c r="F1794">
        <v>30.3699372561034</v>
      </c>
      <c r="G1794">
        <v>4649.90848140539</v>
      </c>
      <c r="H1794">
        <v>0.514800097121552</v>
      </c>
      <c r="I1794">
        <v>0.418177954619906</v>
      </c>
      <c r="J1794">
        <v>21.4692254903087</v>
      </c>
      <c r="K1794">
        <v>2.88053007452069</v>
      </c>
    </row>
    <row r="1795" spans="1:11">
      <c r="A1795">
        <v>1793</v>
      </c>
      <c r="B1795">
        <v>9.12420009532956</v>
      </c>
      <c r="C1795">
        <v>1189.19635318165</v>
      </c>
      <c r="D1795">
        <v>0.413837088172494</v>
      </c>
      <c r="E1795">
        <v>111.282352816354</v>
      </c>
      <c r="F1795">
        <v>30.3693821512278</v>
      </c>
      <c r="G1795">
        <v>4649.81336191331</v>
      </c>
      <c r="H1795">
        <v>0.5148040215949</v>
      </c>
      <c r="I1795">
        <v>0.418181136560274</v>
      </c>
      <c r="J1795">
        <v>21.4693301402639</v>
      </c>
      <c r="K1795">
        <v>2.88053007452069</v>
      </c>
    </row>
    <row r="1796" spans="1:11">
      <c r="A1796">
        <v>1794</v>
      </c>
      <c r="B1796">
        <v>9.12396321913107</v>
      </c>
      <c r="C1796">
        <v>1189.17574344946</v>
      </c>
      <c r="D1796">
        <v>0.413837383798934</v>
      </c>
      <c r="E1796">
        <v>111.280851279082</v>
      </c>
      <c r="F1796">
        <v>30.3698856215452</v>
      </c>
      <c r="G1796">
        <v>4649.88248680273</v>
      </c>
      <c r="H1796">
        <v>0.514799420891807</v>
      </c>
      <c r="I1796">
        <v>0.418177406172852</v>
      </c>
      <c r="J1796">
        <v>21.46925634031</v>
      </c>
      <c r="K1796">
        <v>2.88053007452069</v>
      </c>
    </row>
    <row r="1797" spans="1:11">
      <c r="A1797">
        <v>1795</v>
      </c>
      <c r="B1797">
        <v>9.12389769674714</v>
      </c>
      <c r="C1797">
        <v>1189.16680699906</v>
      </c>
      <c r="D1797">
        <v>0.413837418728233</v>
      </c>
      <c r="E1797">
        <v>111.280290787614</v>
      </c>
      <c r="F1797">
        <v>30.3700871050022</v>
      </c>
      <c r="G1797">
        <v>4649.89708454368</v>
      </c>
      <c r="H1797">
        <v>0.514796866531216</v>
      </c>
      <c r="I1797">
        <v>0.418175334968737</v>
      </c>
      <c r="J1797">
        <v>21.4692009540898</v>
      </c>
      <c r="K1797">
        <v>2.88053007452069</v>
      </c>
    </row>
    <row r="1798" spans="1:11">
      <c r="A1798">
        <v>1796</v>
      </c>
      <c r="B1798">
        <v>9.12407429308671</v>
      </c>
      <c r="C1798">
        <v>1189.18111277723</v>
      </c>
      <c r="D1798">
        <v>0.413837994030666</v>
      </c>
      <c r="E1798">
        <v>111.281293351497</v>
      </c>
      <c r="F1798">
        <v>30.3697692057251</v>
      </c>
      <c r="G1798">
        <v>4649.87017359059</v>
      </c>
      <c r="H1798">
        <v>0.514799544412347</v>
      </c>
      <c r="I1798">
        <v>0.418177506316605</v>
      </c>
      <c r="J1798">
        <v>21.469261688877</v>
      </c>
      <c r="K1798">
        <v>2.88053007452069</v>
      </c>
    </row>
    <row r="1799" spans="1:11">
      <c r="A1799">
        <v>1797</v>
      </c>
      <c r="B1799">
        <v>9.12394214975136</v>
      </c>
      <c r="C1799">
        <v>1189.17440926082</v>
      </c>
      <c r="D1799">
        <v>0.413837680973188</v>
      </c>
      <c r="E1799">
        <v>111.280726695702</v>
      </c>
      <c r="F1799">
        <v>30.3698874695444</v>
      </c>
      <c r="G1799">
        <v>4649.90295226571</v>
      </c>
      <c r="H1799">
        <v>0.514802124305205</v>
      </c>
      <c r="I1799">
        <v>0.418179598376965</v>
      </c>
      <c r="J1799">
        <v>21.4692558034053</v>
      </c>
      <c r="K1799">
        <v>2.88053007452069</v>
      </c>
    </row>
    <row r="1800" spans="1:11">
      <c r="A1800">
        <v>1798</v>
      </c>
      <c r="B1800">
        <v>9.1240866762438</v>
      </c>
      <c r="C1800">
        <v>1189.18537475205</v>
      </c>
      <c r="D1800">
        <v>0.413838113343292</v>
      </c>
      <c r="E1800">
        <v>111.281571048284</v>
      </c>
      <c r="F1800">
        <v>30.3696462384955</v>
      </c>
      <c r="G1800">
        <v>4649.84846415825</v>
      </c>
      <c r="H1800">
        <v>0.514800440064451</v>
      </c>
      <c r="I1800">
        <v>0.418178232497974</v>
      </c>
      <c r="J1800">
        <v>21.4692874191644</v>
      </c>
      <c r="K1800">
        <v>2.88053007452069</v>
      </c>
    </row>
    <row r="1801" spans="1:11">
      <c r="A1801">
        <v>1799</v>
      </c>
      <c r="B1801">
        <v>9.1242556581962</v>
      </c>
      <c r="C1801">
        <v>1189.20678065518</v>
      </c>
      <c r="D1801">
        <v>0.413839391378921</v>
      </c>
      <c r="E1801">
        <v>111.283019997972</v>
      </c>
      <c r="F1801">
        <v>30.3691065968186</v>
      </c>
      <c r="G1801">
        <v>4649.78456078141</v>
      </c>
      <c r="H1801">
        <v>0.514805259833677</v>
      </c>
      <c r="I1801">
        <v>0.418182140490029</v>
      </c>
      <c r="J1801">
        <v>21.4693952297621</v>
      </c>
      <c r="K1801">
        <v>2.88053007452069</v>
      </c>
    </row>
    <row r="1802" spans="1:11">
      <c r="A1802">
        <v>1800</v>
      </c>
      <c r="B1802">
        <v>9.12403007460537</v>
      </c>
      <c r="C1802">
        <v>1189.16733833108</v>
      </c>
      <c r="D1802">
        <v>0.413838312725987</v>
      </c>
      <c r="E1802">
        <v>111.280382078818</v>
      </c>
      <c r="F1802">
        <v>30.3701155219528</v>
      </c>
      <c r="G1802">
        <v>4649.94182291517</v>
      </c>
      <c r="H1802">
        <v>0.514796600045023</v>
      </c>
      <c r="I1802">
        <v>0.41817511906448</v>
      </c>
      <c r="J1802">
        <v>21.4691834069896</v>
      </c>
      <c r="K1802">
        <v>2.88053007452069</v>
      </c>
    </row>
    <row r="1803" spans="1:11">
      <c r="A1803">
        <v>1801</v>
      </c>
      <c r="B1803">
        <v>9.12426669074553</v>
      </c>
      <c r="C1803">
        <v>1189.2108675178</v>
      </c>
      <c r="D1803">
        <v>0.413838327315041</v>
      </c>
      <c r="E1803">
        <v>111.283356038806</v>
      </c>
      <c r="F1803">
        <v>30.3690190714602</v>
      </c>
      <c r="G1803">
        <v>4649.72461154671</v>
      </c>
      <c r="H1803">
        <v>0.514802384755196</v>
      </c>
      <c r="I1803">
        <v>0.418179808963031</v>
      </c>
      <c r="J1803">
        <v>21.469407397356</v>
      </c>
      <c r="K1803">
        <v>2.88053007452069</v>
      </c>
    </row>
    <row r="1804" spans="1:11">
      <c r="A1804">
        <v>1802</v>
      </c>
      <c r="B1804">
        <v>9.12398210427126</v>
      </c>
      <c r="C1804">
        <v>1189.17609982927</v>
      </c>
      <c r="D1804">
        <v>0.413838724431626</v>
      </c>
      <c r="E1804">
        <v>111.280936780744</v>
      </c>
      <c r="F1804">
        <v>30.3698761726839</v>
      </c>
      <c r="G1804">
        <v>4649.86782439576</v>
      </c>
      <c r="H1804">
        <v>0.514797593469551</v>
      </c>
      <c r="I1804">
        <v>0.418175924321979</v>
      </c>
      <c r="J1804">
        <v>21.4692449109086</v>
      </c>
      <c r="K1804">
        <v>2.88053007452069</v>
      </c>
    </row>
    <row r="1805" spans="1:11">
      <c r="A1805">
        <v>1803</v>
      </c>
      <c r="B1805">
        <v>9.12392232211656</v>
      </c>
      <c r="C1805">
        <v>1189.16447819019</v>
      </c>
      <c r="D1805">
        <v>0.413835499566793</v>
      </c>
      <c r="E1805">
        <v>111.280137847582</v>
      </c>
      <c r="F1805">
        <v>30.370164066009</v>
      </c>
      <c r="G1805">
        <v>4649.91659609405</v>
      </c>
      <c r="H1805">
        <v>0.514796770013996</v>
      </c>
      <c r="I1805">
        <v>0.418175256784551</v>
      </c>
      <c r="J1805">
        <v>21.4691844383845</v>
      </c>
      <c r="K1805">
        <v>2.88053007452069</v>
      </c>
    </row>
    <row r="1806" spans="1:11">
      <c r="A1806">
        <v>1804</v>
      </c>
      <c r="B1806">
        <v>9.12381553396156</v>
      </c>
      <c r="C1806">
        <v>1189.1531890536</v>
      </c>
      <c r="D1806">
        <v>0.413836072778934</v>
      </c>
      <c r="E1806">
        <v>111.279310691451</v>
      </c>
      <c r="F1806">
        <v>30.3704538875902</v>
      </c>
      <c r="G1806">
        <v>4649.96135809584</v>
      </c>
      <c r="H1806">
        <v>0.514794500836117</v>
      </c>
      <c r="I1806">
        <v>0.418173416938425</v>
      </c>
      <c r="J1806">
        <v>21.4691432307205</v>
      </c>
      <c r="K1806">
        <v>2.88053007452069</v>
      </c>
    </row>
    <row r="1807" spans="1:11">
      <c r="A1807">
        <v>1805</v>
      </c>
      <c r="B1807">
        <v>9.12385744765565</v>
      </c>
      <c r="C1807">
        <v>1189.16756786988</v>
      </c>
      <c r="D1807">
        <v>0.413834766683418</v>
      </c>
      <c r="E1807">
        <v>111.280251476114</v>
      </c>
      <c r="F1807">
        <v>30.3700614227927</v>
      </c>
      <c r="G1807">
        <v>4649.88038388108</v>
      </c>
      <c r="H1807">
        <v>0.5147985630703</v>
      </c>
      <c r="I1807">
        <v>0.418176710627183</v>
      </c>
      <c r="J1807">
        <v>21.4692273618572</v>
      </c>
      <c r="K1807">
        <v>2.88053007452069</v>
      </c>
    </row>
    <row r="1808" spans="1:11">
      <c r="A1808">
        <v>1806</v>
      </c>
      <c r="B1808">
        <v>9.12389866838361</v>
      </c>
      <c r="C1808">
        <v>1189.16241303655</v>
      </c>
      <c r="D1808">
        <v>0.413835578328783</v>
      </c>
      <c r="E1808">
        <v>111.280012388388</v>
      </c>
      <c r="F1808">
        <v>30.3702024987804</v>
      </c>
      <c r="G1808">
        <v>4649.91694188771</v>
      </c>
      <c r="H1808">
        <v>0.514796527864373</v>
      </c>
      <c r="I1808">
        <v>0.418175060429158</v>
      </c>
      <c r="J1808">
        <v>21.4691708004098</v>
      </c>
      <c r="K1808">
        <v>2.88053007452069</v>
      </c>
    </row>
    <row r="1809" spans="1:11">
      <c r="A1809">
        <v>1807</v>
      </c>
      <c r="B1809">
        <v>9.12373773875468</v>
      </c>
      <c r="C1809">
        <v>1189.14867093091</v>
      </c>
      <c r="D1809">
        <v>0.413834155319917</v>
      </c>
      <c r="E1809">
        <v>111.279030161204</v>
      </c>
      <c r="F1809">
        <v>30.3705357766745</v>
      </c>
      <c r="G1809">
        <v>4649.96145498969</v>
      </c>
      <c r="H1809">
        <v>0.514796163728106</v>
      </c>
      <c r="I1809">
        <v>0.418174765294832</v>
      </c>
      <c r="J1809">
        <v>21.4691143610086</v>
      </c>
      <c r="K1809">
        <v>2.88053007452069</v>
      </c>
    </row>
    <row r="1810" spans="1:11">
      <c r="A1810">
        <v>1808</v>
      </c>
      <c r="B1810">
        <v>9.12387843646422</v>
      </c>
      <c r="C1810">
        <v>1189.15937502794</v>
      </c>
      <c r="D1810">
        <v>0.413836436280082</v>
      </c>
      <c r="E1810">
        <v>111.279756559849</v>
      </c>
      <c r="F1810">
        <v>30.3702902305574</v>
      </c>
      <c r="G1810">
        <v>4649.94605680001</v>
      </c>
      <c r="H1810">
        <v>0.514795780838756</v>
      </c>
      <c r="I1810">
        <v>0.41817445478668</v>
      </c>
      <c r="J1810">
        <v>21.4691677965702</v>
      </c>
      <c r="K1810">
        <v>2.88053007452069</v>
      </c>
    </row>
    <row r="1811" spans="1:11">
      <c r="A1811">
        <v>1809</v>
      </c>
      <c r="B1811">
        <v>9.12366245111201</v>
      </c>
      <c r="C1811">
        <v>1189.13889436741</v>
      </c>
      <c r="D1811">
        <v>0.413836799086246</v>
      </c>
      <c r="E1811">
        <v>111.278322787717</v>
      </c>
      <c r="F1811">
        <v>30.3707834264988</v>
      </c>
      <c r="G1811">
        <v>4649.99849751094</v>
      </c>
      <c r="H1811">
        <v>0.514790891721946</v>
      </c>
      <c r="I1811">
        <v>0.418170490513292</v>
      </c>
      <c r="J1811">
        <v>21.4690796895213</v>
      </c>
      <c r="K1811">
        <v>2.88053007452069</v>
      </c>
    </row>
    <row r="1812" spans="1:11">
      <c r="A1812">
        <v>1810</v>
      </c>
      <c r="B1812">
        <v>9.12395981952547</v>
      </c>
      <c r="C1812">
        <v>1189.16743751971</v>
      </c>
      <c r="D1812">
        <v>0.413836172358497</v>
      </c>
      <c r="E1812">
        <v>111.280386620922</v>
      </c>
      <c r="F1812">
        <v>30.3700712604658</v>
      </c>
      <c r="G1812">
        <v>4649.90085573783</v>
      </c>
      <c r="H1812">
        <v>0.514797159993587</v>
      </c>
      <c r="I1812">
        <v>0.418175572952105</v>
      </c>
      <c r="J1812">
        <v>21.4691867341936</v>
      </c>
      <c r="K1812">
        <v>2.88053007452069</v>
      </c>
    </row>
    <row r="1813" spans="1:11">
      <c r="A1813">
        <v>1811</v>
      </c>
      <c r="B1813">
        <v>9.12364216024525</v>
      </c>
      <c r="C1813">
        <v>1189.12537664594</v>
      </c>
      <c r="D1813">
        <v>0.413835358899734</v>
      </c>
      <c r="E1813">
        <v>111.277528352718</v>
      </c>
      <c r="F1813">
        <v>30.3711339228987</v>
      </c>
      <c r="G1813">
        <v>4650.05751790468</v>
      </c>
      <c r="H1813">
        <v>0.514788307085435</v>
      </c>
      <c r="I1813">
        <v>0.418168394878515</v>
      </c>
      <c r="J1813">
        <v>21.468975105609</v>
      </c>
      <c r="K1813">
        <v>2.88053007452069</v>
      </c>
    </row>
    <row r="1814" spans="1:11">
      <c r="A1814">
        <v>1812</v>
      </c>
      <c r="B1814">
        <v>9.12404387320685</v>
      </c>
      <c r="C1814">
        <v>1189.18241501481</v>
      </c>
      <c r="D1814">
        <v>0.413836329970755</v>
      </c>
      <c r="E1814">
        <v>111.281413246751</v>
      </c>
      <c r="F1814">
        <v>30.3696847522775</v>
      </c>
      <c r="G1814">
        <v>4649.83145476554</v>
      </c>
      <c r="H1814">
        <v>0.514800022782236</v>
      </c>
      <c r="I1814">
        <v>0.418177894064557</v>
      </c>
      <c r="J1814">
        <v>21.4692613791012</v>
      </c>
      <c r="K1814">
        <v>2.88053007452069</v>
      </c>
    </row>
    <row r="1815" spans="1:11">
      <c r="A1815">
        <v>1813</v>
      </c>
      <c r="B1815">
        <v>9.12393806589772</v>
      </c>
      <c r="C1815">
        <v>1189.16747352615</v>
      </c>
      <c r="D1815">
        <v>0.413834931666977</v>
      </c>
      <c r="E1815">
        <v>111.280372513408</v>
      </c>
      <c r="F1815">
        <v>30.3700738136509</v>
      </c>
      <c r="G1815">
        <v>4649.88885013338</v>
      </c>
      <c r="H1815">
        <v>0.514797600971606</v>
      </c>
      <c r="I1815">
        <v>0.418175930497588</v>
      </c>
      <c r="J1815">
        <v>21.4691920516911</v>
      </c>
      <c r="K1815">
        <v>2.88053007452069</v>
      </c>
    </row>
    <row r="1816" spans="1:11">
      <c r="A1816">
        <v>1814</v>
      </c>
      <c r="B1816">
        <v>9.12386465282043</v>
      </c>
      <c r="C1816">
        <v>1189.15283703826</v>
      </c>
      <c r="D1816">
        <v>0.413834243873614</v>
      </c>
      <c r="E1816">
        <v>111.279380104105</v>
      </c>
      <c r="F1816">
        <v>30.3704574405504</v>
      </c>
      <c r="G1816">
        <v>4649.96571691991</v>
      </c>
      <c r="H1816">
        <v>0.514795271612447</v>
      </c>
      <c r="I1816">
        <v>0.41817404193036</v>
      </c>
      <c r="J1816">
        <v>21.4691152371437</v>
      </c>
      <c r="K1816">
        <v>2.88053007452069</v>
      </c>
    </row>
    <row r="1817" spans="1:11">
      <c r="A1817">
        <v>1815</v>
      </c>
      <c r="B1817">
        <v>9.12387910484551</v>
      </c>
      <c r="C1817">
        <v>1189.15533353194</v>
      </c>
      <c r="D1817">
        <v>0.413834031337587</v>
      </c>
      <c r="E1817">
        <v>111.279549138665</v>
      </c>
      <c r="F1817">
        <v>30.3703925804124</v>
      </c>
      <c r="G1817">
        <v>4649.95403344794</v>
      </c>
      <c r="H1817">
        <v>0.514795960125685</v>
      </c>
      <c r="I1817">
        <v>0.418174600189597</v>
      </c>
      <c r="J1817">
        <v>21.4691277245756</v>
      </c>
      <c r="K1817">
        <v>2.88053007452069</v>
      </c>
    </row>
    <row r="1818" spans="1:11">
      <c r="A1818">
        <v>1816</v>
      </c>
      <c r="B1818">
        <v>9.12382545476255</v>
      </c>
      <c r="C1818">
        <v>1189.14853489975</v>
      </c>
      <c r="D1818">
        <v>0.413832344591236</v>
      </c>
      <c r="E1818">
        <v>111.279073287038</v>
      </c>
      <c r="F1818">
        <v>30.3705633885563</v>
      </c>
      <c r="G1818">
        <v>4649.97826064096</v>
      </c>
      <c r="H1818">
        <v>0.514796007397684</v>
      </c>
      <c r="I1818">
        <v>0.418174638613692</v>
      </c>
      <c r="J1818">
        <v>21.4690952078322</v>
      </c>
      <c r="K1818">
        <v>2.88053007452069</v>
      </c>
    </row>
    <row r="1819" spans="1:11">
      <c r="A1819">
        <v>1817</v>
      </c>
      <c r="B1819">
        <v>9.12389419744423</v>
      </c>
      <c r="C1819">
        <v>1189.15843675387</v>
      </c>
      <c r="D1819">
        <v>0.413834566344271</v>
      </c>
      <c r="E1819">
        <v>111.279751492729</v>
      </c>
      <c r="F1819">
        <v>30.3703180455585</v>
      </c>
      <c r="G1819">
        <v>4649.94197539151</v>
      </c>
      <c r="H1819">
        <v>0.514796083635106</v>
      </c>
      <c r="I1819">
        <v>0.418174700295171</v>
      </c>
      <c r="J1819">
        <v>21.4691465621749</v>
      </c>
      <c r="K1819">
        <v>2.88053007452069</v>
      </c>
    </row>
    <row r="1820" spans="1:11">
      <c r="A1820">
        <v>1818</v>
      </c>
      <c r="B1820">
        <v>9.12390804173223</v>
      </c>
      <c r="C1820">
        <v>1189.15161799674</v>
      </c>
      <c r="D1820">
        <v>0.413833243606293</v>
      </c>
      <c r="E1820">
        <v>111.279344715763</v>
      </c>
      <c r="F1820">
        <v>30.3705011231901</v>
      </c>
      <c r="G1820">
        <v>4649.97221557049</v>
      </c>
      <c r="H1820">
        <v>0.514794982395512</v>
      </c>
      <c r="I1820">
        <v>0.418173807466198</v>
      </c>
      <c r="J1820">
        <v>21.4690939460797</v>
      </c>
      <c r="K1820">
        <v>2.88053007452069</v>
      </c>
    </row>
    <row r="1821" spans="1:11">
      <c r="A1821">
        <v>1819</v>
      </c>
      <c r="B1821">
        <v>9.12392452663277</v>
      </c>
      <c r="C1821">
        <v>1189.1624658634</v>
      </c>
      <c r="D1821">
        <v>0.41383441330456</v>
      </c>
      <c r="E1821">
        <v>111.280022873552</v>
      </c>
      <c r="F1821">
        <v>30.3702090465208</v>
      </c>
      <c r="G1821">
        <v>4649.92802397265</v>
      </c>
      <c r="H1821">
        <v>0.514797507828373</v>
      </c>
      <c r="I1821">
        <v>0.41817585509352</v>
      </c>
      <c r="J1821">
        <v>21.469166640124</v>
      </c>
      <c r="K1821">
        <v>2.88053007452069</v>
      </c>
    </row>
    <row r="1822" spans="1:11">
      <c r="A1822">
        <v>1820</v>
      </c>
      <c r="B1822">
        <v>9.12391979439844</v>
      </c>
      <c r="C1822">
        <v>1189.15729941417</v>
      </c>
      <c r="D1822">
        <v>0.413833180913962</v>
      </c>
      <c r="E1822">
        <v>111.279722333236</v>
      </c>
      <c r="F1822">
        <v>30.3703503144879</v>
      </c>
      <c r="G1822">
        <v>4649.94724600149</v>
      </c>
      <c r="H1822">
        <v>0.514796843050933</v>
      </c>
      <c r="I1822">
        <v>0.418175316111079</v>
      </c>
      <c r="J1822">
        <v>21.4691259246255</v>
      </c>
      <c r="K1822">
        <v>2.88053007452069</v>
      </c>
    </row>
    <row r="1823" spans="1:11">
      <c r="A1823">
        <v>1821</v>
      </c>
      <c r="B1823">
        <v>9.1238436542868</v>
      </c>
      <c r="C1823">
        <v>1189.15294194628</v>
      </c>
      <c r="D1823">
        <v>0.413834023811494</v>
      </c>
      <c r="E1823">
        <v>111.279370730535</v>
      </c>
      <c r="F1823">
        <v>30.370441205182</v>
      </c>
      <c r="G1823">
        <v>4649.96053717988</v>
      </c>
      <c r="H1823">
        <v>0.514795976849519</v>
      </c>
      <c r="I1823">
        <v>0.418174613770833</v>
      </c>
      <c r="J1823">
        <v>21.4691201847242</v>
      </c>
      <c r="K1823">
        <v>2.88053007452069</v>
      </c>
    </row>
    <row r="1824" spans="1:11">
      <c r="A1824">
        <v>1822</v>
      </c>
      <c r="B1824">
        <v>9.12381388726389</v>
      </c>
      <c r="C1824">
        <v>1189.14900852658</v>
      </c>
      <c r="D1824">
        <v>0.413833834644841</v>
      </c>
      <c r="E1824">
        <v>111.279127612426</v>
      </c>
      <c r="F1824">
        <v>30.3705410996453</v>
      </c>
      <c r="G1824">
        <v>4649.96284519923</v>
      </c>
      <c r="H1824">
        <v>0.514794023516936</v>
      </c>
      <c r="I1824">
        <v>0.418173029870775</v>
      </c>
      <c r="J1824">
        <v>21.4690956668649</v>
      </c>
      <c r="K1824">
        <v>2.88053007452069</v>
      </c>
    </row>
    <row r="1825" spans="1:11">
      <c r="A1825">
        <v>1823</v>
      </c>
      <c r="B1825">
        <v>9.12382810751</v>
      </c>
      <c r="C1825">
        <v>1189.15047584062</v>
      </c>
      <c r="D1825">
        <v>0.41383414733802</v>
      </c>
      <c r="E1825">
        <v>111.279192070408</v>
      </c>
      <c r="F1825">
        <v>30.3705001551636</v>
      </c>
      <c r="G1825">
        <v>4649.97756762456</v>
      </c>
      <c r="H1825">
        <v>0.514796189534328</v>
      </c>
      <c r="I1825">
        <v>0.418174786288991</v>
      </c>
      <c r="J1825">
        <v>21.4691094195654</v>
      </c>
      <c r="K1825">
        <v>2.88053007452069</v>
      </c>
    </row>
    <row r="1826" spans="1:11">
      <c r="A1826">
        <v>1824</v>
      </c>
      <c r="B1826">
        <v>9.12398176985652</v>
      </c>
      <c r="C1826">
        <v>1189.17381961306</v>
      </c>
      <c r="D1826">
        <v>0.413834350249414</v>
      </c>
      <c r="E1826">
        <v>111.280792008929</v>
      </c>
      <c r="F1826">
        <v>30.3699120720593</v>
      </c>
      <c r="G1826">
        <v>4649.87742011212</v>
      </c>
      <c r="H1826">
        <v>0.514799977704126</v>
      </c>
      <c r="I1826">
        <v>0.418177857657033</v>
      </c>
      <c r="J1826">
        <v>21.4692261199463</v>
      </c>
      <c r="K1826">
        <v>2.88053007452069</v>
      </c>
    </row>
    <row r="1827" spans="1:11">
      <c r="A1827">
        <v>1825</v>
      </c>
      <c r="B1827">
        <v>9.12397745976459</v>
      </c>
      <c r="C1827">
        <v>1189.17125446982</v>
      </c>
      <c r="D1827">
        <v>0.413833950315203</v>
      </c>
      <c r="E1827">
        <v>111.280626823426</v>
      </c>
      <c r="F1827">
        <v>30.3699764780487</v>
      </c>
      <c r="G1827">
        <v>4649.88869912171</v>
      </c>
      <c r="H1827">
        <v>0.514799777570747</v>
      </c>
      <c r="I1827">
        <v>0.418177695424075</v>
      </c>
      <c r="J1827">
        <v>21.4692098315805</v>
      </c>
      <c r="K1827">
        <v>2.88053007452069</v>
      </c>
    </row>
    <row r="1828" spans="1:11">
      <c r="A1828">
        <v>1826</v>
      </c>
      <c r="B1828">
        <v>9.12412462414211</v>
      </c>
      <c r="C1828">
        <v>1189.1955401901</v>
      </c>
      <c r="D1828">
        <v>0.413835020247109</v>
      </c>
      <c r="E1828">
        <v>111.282280969995</v>
      </c>
      <c r="F1828">
        <v>30.3693385983425</v>
      </c>
      <c r="G1828">
        <v>4649.78997684694</v>
      </c>
      <c r="H1828">
        <v>0.514804141739563</v>
      </c>
      <c r="I1828">
        <v>0.418181233842055</v>
      </c>
      <c r="J1828">
        <v>21.4693347469101</v>
      </c>
      <c r="K1828">
        <v>2.88053007452069</v>
      </c>
    </row>
    <row r="1829" spans="1:11">
      <c r="A1829">
        <v>1827</v>
      </c>
      <c r="B1829">
        <v>9.12402827259492</v>
      </c>
      <c r="C1829">
        <v>1189.17872133433</v>
      </c>
      <c r="D1829">
        <v>0.413834383843883</v>
      </c>
      <c r="E1829">
        <v>111.28114819787</v>
      </c>
      <c r="F1829">
        <v>30.3697881585485</v>
      </c>
      <c r="G1829">
        <v>4649.85533826332</v>
      </c>
      <c r="H1829">
        <v>0.514800627589015</v>
      </c>
      <c r="I1829">
        <v>0.418178384560292</v>
      </c>
      <c r="J1829">
        <v>21.4692443704842</v>
      </c>
      <c r="K1829">
        <v>2.88053007452069</v>
      </c>
    </row>
    <row r="1830" spans="1:11">
      <c r="A1830">
        <v>1828</v>
      </c>
      <c r="B1830">
        <v>9.1240531562062</v>
      </c>
      <c r="C1830">
        <v>1189.18229219377</v>
      </c>
      <c r="D1830">
        <v>0.413833397908703</v>
      </c>
      <c r="E1830">
        <v>111.281407920431</v>
      </c>
      <c r="F1830">
        <v>30.3697016100168</v>
      </c>
      <c r="G1830">
        <v>4649.84469164746</v>
      </c>
      <c r="H1830">
        <v>0.514802213080523</v>
      </c>
      <c r="I1830">
        <v>0.418179670127928</v>
      </c>
      <c r="J1830">
        <v>21.4692576388475</v>
      </c>
      <c r="K1830">
        <v>2.88053007452069</v>
      </c>
    </row>
    <row r="1831" spans="1:11">
      <c r="A1831">
        <v>1829</v>
      </c>
      <c r="B1831">
        <v>9.12402168320179</v>
      </c>
      <c r="C1831">
        <v>1189.17568405472</v>
      </c>
      <c r="D1831">
        <v>0.413834637089544</v>
      </c>
      <c r="E1831">
        <v>111.280954088853</v>
      </c>
      <c r="F1831">
        <v>30.3698698515251</v>
      </c>
      <c r="G1831">
        <v>4649.8713193356</v>
      </c>
      <c r="H1831">
        <v>0.514800145165948</v>
      </c>
      <c r="I1831">
        <v>0.418177993439052</v>
      </c>
      <c r="J1831">
        <v>21.4692252139177</v>
      </c>
      <c r="K1831">
        <v>2.88053007452069</v>
      </c>
    </row>
    <row r="1832" spans="1:11">
      <c r="A1832">
        <v>1830</v>
      </c>
      <c r="B1832">
        <v>9.12408782757419</v>
      </c>
      <c r="C1832">
        <v>1189.18291587378</v>
      </c>
      <c r="D1832">
        <v>0.413834914994939</v>
      </c>
      <c r="E1832">
        <v>111.281469860289</v>
      </c>
      <c r="F1832">
        <v>30.3696953926131</v>
      </c>
      <c r="G1832">
        <v>4649.84046705677</v>
      </c>
      <c r="H1832">
        <v>0.514800753136747</v>
      </c>
      <c r="I1832">
        <v>0.418178486325517</v>
      </c>
      <c r="J1832">
        <v>21.4692560069806</v>
      </c>
      <c r="K1832">
        <v>2.88053007452069</v>
      </c>
    </row>
    <row r="1833" spans="1:11">
      <c r="A1833">
        <v>1831</v>
      </c>
      <c r="B1833">
        <v>9.12403842093144</v>
      </c>
      <c r="C1833">
        <v>1189.17981820388</v>
      </c>
      <c r="D1833">
        <v>0.413834101241059</v>
      </c>
      <c r="E1833">
        <v>111.281220022358</v>
      </c>
      <c r="F1833">
        <v>30.3697624588035</v>
      </c>
      <c r="G1833">
        <v>4649.85577726195</v>
      </c>
      <c r="H1833">
        <v>0.514801605029329</v>
      </c>
      <c r="I1833">
        <v>0.418179177141492</v>
      </c>
      <c r="J1833">
        <v>21.4692494780361</v>
      </c>
      <c r="K1833">
        <v>2.88053007452069</v>
      </c>
    </row>
    <row r="1834" spans="1:11">
      <c r="A1834">
        <v>1832</v>
      </c>
      <c r="B1834">
        <v>9.12399175315722</v>
      </c>
      <c r="C1834">
        <v>1189.18228065479</v>
      </c>
      <c r="D1834">
        <v>0.41383380860537</v>
      </c>
      <c r="E1834">
        <v>111.281325010532</v>
      </c>
      <c r="F1834">
        <v>30.3696897465897</v>
      </c>
      <c r="G1834">
        <v>4649.8338497568</v>
      </c>
      <c r="H1834">
        <v>0.514802120850302</v>
      </c>
      <c r="I1834">
        <v>0.418179595311023</v>
      </c>
      <c r="J1834">
        <v>21.4692806660752</v>
      </c>
      <c r="K1834">
        <v>2.88053007452069</v>
      </c>
    </row>
    <row r="1835" spans="1:11">
      <c r="A1835">
        <v>1833</v>
      </c>
      <c r="B1835">
        <v>9.12404033589054</v>
      </c>
      <c r="C1835">
        <v>1189.17630942092</v>
      </c>
      <c r="D1835">
        <v>0.413833560759542</v>
      </c>
      <c r="E1835">
        <v>111.280989021476</v>
      </c>
      <c r="F1835">
        <v>30.3698541629763</v>
      </c>
      <c r="G1835">
        <v>4649.8784895695</v>
      </c>
      <c r="H1835">
        <v>0.514801276496119</v>
      </c>
      <c r="I1835">
        <v>0.418178910828937</v>
      </c>
      <c r="J1835">
        <v>21.4692278075887</v>
      </c>
      <c r="K1835">
        <v>2.88053007452069</v>
      </c>
    </row>
    <row r="1836" spans="1:11">
      <c r="A1836">
        <v>1834</v>
      </c>
      <c r="B1836">
        <v>9.1240847647423</v>
      </c>
      <c r="C1836">
        <v>1189.17960748752</v>
      </c>
      <c r="D1836">
        <v>0.413834974112349</v>
      </c>
      <c r="E1836">
        <v>111.28122869221</v>
      </c>
      <c r="F1836">
        <v>30.3697776277721</v>
      </c>
      <c r="G1836">
        <v>4649.87752029701</v>
      </c>
      <c r="H1836">
        <v>0.514801571971258</v>
      </c>
      <c r="I1836">
        <v>0.418179150416149</v>
      </c>
      <c r="J1836">
        <v>21.4692403660766</v>
      </c>
      <c r="K1836">
        <v>2.88053007452069</v>
      </c>
    </row>
    <row r="1837" spans="1:11">
      <c r="A1837">
        <v>1835</v>
      </c>
      <c r="B1837">
        <v>9.1241079086399</v>
      </c>
      <c r="C1837">
        <v>1189.18540913771</v>
      </c>
      <c r="D1837">
        <v>0.413834831527037</v>
      </c>
      <c r="E1837">
        <v>111.281600805765</v>
      </c>
      <c r="F1837">
        <v>30.3696265912028</v>
      </c>
      <c r="G1837">
        <v>4649.85038853217</v>
      </c>
      <c r="H1837">
        <v>0.514803093980579</v>
      </c>
      <c r="I1837">
        <v>0.41818038448742</v>
      </c>
      <c r="J1837">
        <v>21.4692759060465</v>
      </c>
      <c r="K1837">
        <v>2.88053007452069</v>
      </c>
    </row>
    <row r="1838" spans="1:11">
      <c r="A1838">
        <v>1836</v>
      </c>
      <c r="B1838">
        <v>9.12397920993957</v>
      </c>
      <c r="C1838">
        <v>1189.17357578642</v>
      </c>
      <c r="D1838">
        <v>0.413834587577321</v>
      </c>
      <c r="E1838">
        <v>111.280759257952</v>
      </c>
      <c r="F1838">
        <v>30.3699120141816</v>
      </c>
      <c r="G1838">
        <v>4649.8867181303</v>
      </c>
      <c r="H1838">
        <v>0.514800990528666</v>
      </c>
      <c r="I1838">
        <v>0.418178678967252</v>
      </c>
      <c r="J1838">
        <v>21.4692271777803</v>
      </c>
      <c r="K1838">
        <v>2.88053007452069</v>
      </c>
    </row>
    <row r="1839" spans="1:11">
      <c r="A1839">
        <v>1837</v>
      </c>
      <c r="B1839">
        <v>9.12398479871615</v>
      </c>
      <c r="C1839">
        <v>1189.17365069346</v>
      </c>
      <c r="D1839">
        <v>0.413835040973236</v>
      </c>
      <c r="E1839">
        <v>111.280763426501</v>
      </c>
      <c r="F1839">
        <v>30.3699114120368</v>
      </c>
      <c r="G1839">
        <v>4649.88724729789</v>
      </c>
      <c r="H1839">
        <v>0.514800387718017</v>
      </c>
      <c r="I1839">
        <v>0.418178190169898</v>
      </c>
      <c r="J1839">
        <v>21.4692281956825</v>
      </c>
      <c r="K1839">
        <v>2.88053007452069</v>
      </c>
    </row>
    <row r="1840" spans="1:11">
      <c r="A1840">
        <v>1838</v>
      </c>
      <c r="B1840">
        <v>9.12382138253302</v>
      </c>
      <c r="C1840">
        <v>1189.16011255254</v>
      </c>
      <c r="D1840">
        <v>0.41383473713019</v>
      </c>
      <c r="E1840">
        <v>111.279774900709</v>
      </c>
      <c r="F1840">
        <v>30.3702403556283</v>
      </c>
      <c r="G1840">
        <v>4649.93192556509</v>
      </c>
      <c r="H1840">
        <v>0.514798735780005</v>
      </c>
      <c r="I1840">
        <v>0.418176850795563</v>
      </c>
      <c r="J1840">
        <v>21.4691793974844</v>
      </c>
      <c r="K1840">
        <v>2.88053007452069</v>
      </c>
    </row>
    <row r="1841" spans="1:11">
      <c r="A1841">
        <v>1839</v>
      </c>
      <c r="B1841">
        <v>9.12369119053193</v>
      </c>
      <c r="C1841">
        <v>1189.14865980014</v>
      </c>
      <c r="D1841">
        <v>0.413835236508998</v>
      </c>
      <c r="E1841">
        <v>111.278919139112</v>
      </c>
      <c r="F1841">
        <v>30.3705283966296</v>
      </c>
      <c r="G1841">
        <v>4649.97453968272</v>
      </c>
      <c r="H1841">
        <v>0.514796709200426</v>
      </c>
      <c r="I1841">
        <v>0.418175207647341</v>
      </c>
      <c r="J1841">
        <v>21.4691426562982</v>
      </c>
      <c r="K1841">
        <v>2.88053007452069</v>
      </c>
    </row>
    <row r="1842" spans="1:11">
      <c r="A1842">
        <v>1840</v>
      </c>
      <c r="B1842">
        <v>9.1238551335093</v>
      </c>
      <c r="C1842">
        <v>1189.16485884913</v>
      </c>
      <c r="D1842">
        <v>0.413834463172562</v>
      </c>
      <c r="E1842">
        <v>111.280127441682</v>
      </c>
      <c r="F1842">
        <v>30.3701132982424</v>
      </c>
      <c r="G1842">
        <v>4649.90416669596</v>
      </c>
      <c r="H1842">
        <v>0.514799664490242</v>
      </c>
      <c r="I1842">
        <v>0.4181776037652</v>
      </c>
      <c r="J1842">
        <v>21.4691958571385</v>
      </c>
      <c r="K1842">
        <v>2.88053007452069</v>
      </c>
    </row>
    <row r="1843" spans="1:11">
      <c r="A1843">
        <v>1841</v>
      </c>
      <c r="B1843">
        <v>9.12392173817893</v>
      </c>
      <c r="C1843">
        <v>1189.17681836903</v>
      </c>
      <c r="D1843">
        <v>0.413835702612952</v>
      </c>
      <c r="E1843">
        <v>111.280909760013</v>
      </c>
      <c r="F1843">
        <v>30.3698058884461</v>
      </c>
      <c r="G1843">
        <v>4649.86476203858</v>
      </c>
      <c r="H1843">
        <v>0.514801835974538</v>
      </c>
      <c r="I1843">
        <v>0.418179364412749</v>
      </c>
      <c r="J1843">
        <v>21.4692647258759</v>
      </c>
      <c r="K1843">
        <v>2.88053007452069</v>
      </c>
    </row>
    <row r="1844" spans="1:11">
      <c r="A1844">
        <v>1842</v>
      </c>
      <c r="B1844">
        <v>9.12382999964301</v>
      </c>
      <c r="C1844">
        <v>1189.16077089387</v>
      </c>
      <c r="D1844">
        <v>0.413834945032205</v>
      </c>
      <c r="E1844">
        <v>111.279835351745</v>
      </c>
      <c r="F1844">
        <v>30.3702169149874</v>
      </c>
      <c r="G1844">
        <v>4649.92730056967</v>
      </c>
      <c r="H1844">
        <v>0.514798825718218</v>
      </c>
      <c r="I1844">
        <v>0.418176923707047</v>
      </c>
      <c r="J1844">
        <v>21.4691786317065</v>
      </c>
      <c r="K1844">
        <v>2.88053007452069</v>
      </c>
    </row>
    <row r="1845" spans="1:11">
      <c r="A1845">
        <v>1843</v>
      </c>
      <c r="B1845">
        <v>9.12387510513045</v>
      </c>
      <c r="C1845">
        <v>1189.16514988146</v>
      </c>
      <c r="D1845">
        <v>0.413835148319092</v>
      </c>
      <c r="E1845">
        <v>111.280126423935</v>
      </c>
      <c r="F1845">
        <v>30.3701164375903</v>
      </c>
      <c r="G1845">
        <v>4649.91935142005</v>
      </c>
      <c r="H1845">
        <v>0.514799439795565</v>
      </c>
      <c r="I1845">
        <v>0.418177421619408</v>
      </c>
      <c r="J1845">
        <v>21.4692015570499</v>
      </c>
      <c r="K1845">
        <v>2.88053007452069</v>
      </c>
    </row>
    <row r="1846" spans="1:11">
      <c r="A1846">
        <v>1844</v>
      </c>
      <c r="B1846">
        <v>9.12378443717277</v>
      </c>
      <c r="C1846">
        <v>1189.1549853606</v>
      </c>
      <c r="D1846">
        <v>0.413835351614136</v>
      </c>
      <c r="E1846">
        <v>111.279413014032</v>
      </c>
      <c r="F1846">
        <v>30.3703714485458</v>
      </c>
      <c r="G1846">
        <v>4649.9603164134</v>
      </c>
      <c r="H1846">
        <v>0.514797625159954</v>
      </c>
      <c r="I1846">
        <v>0.418175950311872</v>
      </c>
      <c r="J1846">
        <v>21.4691569712238</v>
      </c>
      <c r="K1846">
        <v>2.88053007452069</v>
      </c>
    </row>
    <row r="1847" spans="1:11">
      <c r="A1847">
        <v>1845</v>
      </c>
      <c r="B1847">
        <v>9.12383411534721</v>
      </c>
      <c r="C1847">
        <v>1189.15906707083</v>
      </c>
      <c r="D1847">
        <v>0.413833900689714</v>
      </c>
      <c r="E1847">
        <v>111.279721953925</v>
      </c>
      <c r="F1847">
        <v>30.3702740198648</v>
      </c>
      <c r="G1847">
        <v>4649.93333715115</v>
      </c>
      <c r="H1847">
        <v>0.514798525440522</v>
      </c>
      <c r="I1847">
        <v>0.418176680261238</v>
      </c>
      <c r="J1847">
        <v>21.4691682828294</v>
      </c>
      <c r="K1847">
        <v>2.88053007452069</v>
      </c>
    </row>
    <row r="1848" spans="1:11">
      <c r="A1848">
        <v>1846</v>
      </c>
      <c r="B1848">
        <v>9.12380163354188</v>
      </c>
      <c r="C1848">
        <v>1189.15498932598</v>
      </c>
      <c r="D1848">
        <v>0.41383398640996</v>
      </c>
      <c r="E1848">
        <v>111.279435204256</v>
      </c>
      <c r="F1848">
        <v>30.3703762138174</v>
      </c>
      <c r="G1848">
        <v>4649.95747688309</v>
      </c>
      <c r="H1848">
        <v>0.51479811149433</v>
      </c>
      <c r="I1848">
        <v>0.418176344664646</v>
      </c>
      <c r="J1848">
        <v>21.4691500394775</v>
      </c>
      <c r="K1848">
        <v>2.88053007452069</v>
      </c>
    </row>
    <row r="1849" spans="1:11">
      <c r="A1849">
        <v>1847</v>
      </c>
      <c r="B1849">
        <v>9.12375700507692</v>
      </c>
      <c r="C1849">
        <v>1189.15546802177</v>
      </c>
      <c r="D1849">
        <v>0.413833285948623</v>
      </c>
      <c r="E1849">
        <v>111.279422884964</v>
      </c>
      <c r="F1849">
        <v>30.3703505637742</v>
      </c>
      <c r="G1849">
        <v>4649.94326889635</v>
      </c>
      <c r="H1849">
        <v>0.514799256713509</v>
      </c>
      <c r="I1849">
        <v>0.418177273249144</v>
      </c>
      <c r="J1849">
        <v>21.46916477811</v>
      </c>
      <c r="K1849">
        <v>2.88053007452069</v>
      </c>
    </row>
    <row r="1850" spans="1:11">
      <c r="A1850">
        <v>1848</v>
      </c>
      <c r="B1850">
        <v>9.12379683862342</v>
      </c>
      <c r="C1850">
        <v>1189.1584191729</v>
      </c>
      <c r="D1850">
        <v>0.413835072404118</v>
      </c>
      <c r="E1850">
        <v>111.279646660561</v>
      </c>
      <c r="F1850">
        <v>30.3702798668431</v>
      </c>
      <c r="G1850">
        <v>4649.9354952308</v>
      </c>
      <c r="H1850">
        <v>0.514797950041766</v>
      </c>
      <c r="I1850">
        <v>0.418176213671257</v>
      </c>
      <c r="J1850">
        <v>21.4691752248983</v>
      </c>
      <c r="K1850">
        <v>2.88053007452069</v>
      </c>
    </row>
    <row r="1851" spans="1:11">
      <c r="A1851">
        <v>1849</v>
      </c>
      <c r="B1851">
        <v>9.12380586774981</v>
      </c>
      <c r="C1851">
        <v>1189.15839896202</v>
      </c>
      <c r="D1851">
        <v>0.413834278494442</v>
      </c>
      <c r="E1851">
        <v>111.279684480372</v>
      </c>
      <c r="F1851">
        <v>30.3702847955925</v>
      </c>
      <c r="G1851">
        <v>4649.92565451</v>
      </c>
      <c r="H1851">
        <v>0.514797621644482</v>
      </c>
      <c r="I1851">
        <v>0.418175947346818</v>
      </c>
      <c r="J1851">
        <v>21.469165365988</v>
      </c>
      <c r="K1851">
        <v>2.88053007452069</v>
      </c>
    </row>
    <row r="1852" spans="1:11">
      <c r="A1852">
        <v>1850</v>
      </c>
      <c r="B1852">
        <v>9.12375833139221</v>
      </c>
      <c r="C1852">
        <v>1189.15084943258</v>
      </c>
      <c r="D1852">
        <v>0.413834002761677</v>
      </c>
      <c r="E1852">
        <v>111.279181841834</v>
      </c>
      <c r="F1852">
        <v>30.370479295299</v>
      </c>
      <c r="G1852">
        <v>4649.95414719402</v>
      </c>
      <c r="H1852">
        <v>0.514795928961768</v>
      </c>
      <c r="I1852">
        <v>0.418174574890299</v>
      </c>
      <c r="J1852">
        <v>21.4691245950788</v>
      </c>
      <c r="K1852">
        <v>2.88053007452069</v>
      </c>
    </row>
    <row r="1853" spans="1:11">
      <c r="A1853">
        <v>1851</v>
      </c>
      <c r="B1853">
        <v>9.12380953688942</v>
      </c>
      <c r="C1853">
        <v>1189.16217419501</v>
      </c>
      <c r="D1853">
        <v>0.413835042244693</v>
      </c>
      <c r="E1853">
        <v>111.279910121765</v>
      </c>
      <c r="F1853">
        <v>30.3701844918365</v>
      </c>
      <c r="G1853">
        <v>4649.91277315648</v>
      </c>
      <c r="H1853">
        <v>0.514798382457978</v>
      </c>
      <c r="I1853">
        <v>0.418176564217057</v>
      </c>
      <c r="J1853">
        <v>21.4691938913174</v>
      </c>
      <c r="K1853">
        <v>2.88053007452069</v>
      </c>
    </row>
    <row r="1854" spans="1:11">
      <c r="A1854">
        <v>1852</v>
      </c>
      <c r="B1854">
        <v>9.12380096018684</v>
      </c>
      <c r="C1854">
        <v>1189.15606068549</v>
      </c>
      <c r="D1854">
        <v>0.413833765568428</v>
      </c>
      <c r="E1854">
        <v>111.279538097733</v>
      </c>
      <c r="F1854">
        <v>30.3703433483855</v>
      </c>
      <c r="G1854">
        <v>4649.9354978904</v>
      </c>
      <c r="H1854">
        <v>0.514797498228963</v>
      </c>
      <c r="I1854">
        <v>0.418175847310201</v>
      </c>
      <c r="J1854">
        <v>21.4691492796657</v>
      </c>
      <c r="K1854">
        <v>2.88053007452069</v>
      </c>
    </row>
    <row r="1855" spans="1:11">
      <c r="A1855">
        <v>1853</v>
      </c>
      <c r="B1855">
        <v>9.12388178558047</v>
      </c>
      <c r="C1855">
        <v>1189.16657043046</v>
      </c>
      <c r="D1855">
        <v>0.413834634959548</v>
      </c>
      <c r="E1855">
        <v>111.280252804462</v>
      </c>
      <c r="F1855">
        <v>30.3701004204535</v>
      </c>
      <c r="G1855">
        <v>4649.89742820574</v>
      </c>
      <c r="H1855">
        <v>0.514798151773559</v>
      </c>
      <c r="I1855">
        <v>0.418176377115867</v>
      </c>
      <c r="J1855">
        <v>21.4692034701413</v>
      </c>
      <c r="K1855">
        <v>2.88053007452069</v>
      </c>
    </row>
    <row r="1856" spans="1:11">
      <c r="A1856">
        <v>1854</v>
      </c>
      <c r="B1856">
        <v>9.12379163334179</v>
      </c>
      <c r="C1856">
        <v>1189.1561941062</v>
      </c>
      <c r="D1856">
        <v>0.41383462209072</v>
      </c>
      <c r="E1856">
        <v>111.279521191964</v>
      </c>
      <c r="F1856">
        <v>30.3703364326043</v>
      </c>
      <c r="G1856">
        <v>4649.94005410798</v>
      </c>
      <c r="H1856">
        <v>0.514797609475529</v>
      </c>
      <c r="I1856">
        <v>0.418175937533783</v>
      </c>
      <c r="J1856">
        <v>21.4691567993027</v>
      </c>
      <c r="K1856">
        <v>2.88053007452069</v>
      </c>
    </row>
    <row r="1857" spans="1:11">
      <c r="A1857">
        <v>1855</v>
      </c>
      <c r="B1857">
        <v>9.12379267779056</v>
      </c>
      <c r="C1857">
        <v>1189.15936248015</v>
      </c>
      <c r="D1857">
        <v>0.413833508204205</v>
      </c>
      <c r="E1857">
        <v>111.279733419763</v>
      </c>
      <c r="F1857">
        <v>30.3702573379844</v>
      </c>
      <c r="G1857">
        <v>4649.92879239408</v>
      </c>
      <c r="H1857">
        <v>0.51479946864367</v>
      </c>
      <c r="I1857">
        <v>0.418177445009998</v>
      </c>
      <c r="J1857">
        <v>21.4691737593665</v>
      </c>
      <c r="K1857">
        <v>2.88053007452069</v>
      </c>
    </row>
    <row r="1858" spans="1:11">
      <c r="A1858">
        <v>1856</v>
      </c>
      <c r="B1858">
        <v>9.12390309062598</v>
      </c>
      <c r="C1858">
        <v>1189.17311702737</v>
      </c>
      <c r="D1858">
        <v>0.413834610761997</v>
      </c>
      <c r="E1858">
        <v>111.280689817014</v>
      </c>
      <c r="F1858">
        <v>30.3699044223095</v>
      </c>
      <c r="G1858">
        <v>4649.86676140725</v>
      </c>
      <c r="H1858">
        <v>0.51480044545908</v>
      </c>
      <c r="I1858">
        <v>0.418178236888764</v>
      </c>
      <c r="J1858">
        <v>21.4692395093806</v>
      </c>
      <c r="K1858">
        <v>2.88053007452069</v>
      </c>
    </row>
    <row r="1859" spans="1:11">
      <c r="A1859">
        <v>1857</v>
      </c>
      <c r="B1859">
        <v>9.12380438319671</v>
      </c>
      <c r="C1859">
        <v>1189.16045495575</v>
      </c>
      <c r="D1859">
        <v>0.413834564548984</v>
      </c>
      <c r="E1859">
        <v>111.279817551122</v>
      </c>
      <c r="F1859">
        <v>30.3702129953414</v>
      </c>
      <c r="G1859">
        <v>4649.9147154569</v>
      </c>
      <c r="H1859">
        <v>0.514798159324921</v>
      </c>
      <c r="I1859">
        <v>0.418176383292804</v>
      </c>
      <c r="J1859">
        <v>21.4691788444554</v>
      </c>
      <c r="K1859">
        <v>2.88053007452069</v>
      </c>
    </row>
    <row r="1860" spans="1:11">
      <c r="A1860">
        <v>1858</v>
      </c>
      <c r="B1860">
        <v>9.1238408108138</v>
      </c>
      <c r="C1860">
        <v>1189.15836899552</v>
      </c>
      <c r="D1860">
        <v>0.413834532637987</v>
      </c>
      <c r="E1860">
        <v>111.279718382137</v>
      </c>
      <c r="F1860">
        <v>30.3702934382712</v>
      </c>
      <c r="G1860">
        <v>4649.93157280986</v>
      </c>
      <c r="H1860">
        <v>0.514797445322331</v>
      </c>
      <c r="I1860">
        <v>0.418175804404408</v>
      </c>
      <c r="J1860">
        <v>21.4691547437838</v>
      </c>
      <c r="K1860">
        <v>2.88053007452069</v>
      </c>
    </row>
    <row r="1861" spans="1:11">
      <c r="A1861">
        <v>1859</v>
      </c>
      <c r="B1861">
        <v>9.12380282987275</v>
      </c>
      <c r="C1861">
        <v>1189.16159165455</v>
      </c>
      <c r="D1861">
        <v>0.413834566281362</v>
      </c>
      <c r="E1861">
        <v>111.279880625368</v>
      </c>
      <c r="F1861">
        <v>30.3702078455764</v>
      </c>
      <c r="G1861">
        <v>4649.90585956752</v>
      </c>
      <c r="H1861">
        <v>0.514797878027884</v>
      </c>
      <c r="I1861">
        <v>0.418176155171955</v>
      </c>
      <c r="J1861">
        <v>21.4691886219796</v>
      </c>
      <c r="K1861">
        <v>2.88053007452069</v>
      </c>
    </row>
    <row r="1862" spans="1:11">
      <c r="A1862">
        <v>1860</v>
      </c>
      <c r="B1862">
        <v>9.12380888655377</v>
      </c>
      <c r="C1862">
        <v>1189.1603557258</v>
      </c>
      <c r="D1862">
        <v>0.413834718511976</v>
      </c>
      <c r="E1862">
        <v>111.279810763419</v>
      </c>
      <c r="F1862">
        <v>30.3702366730355</v>
      </c>
      <c r="G1862">
        <v>4649.9175425302</v>
      </c>
      <c r="H1862">
        <v>0.514797728749703</v>
      </c>
      <c r="I1862">
        <v>0.418176034158262</v>
      </c>
      <c r="J1862">
        <v>21.4691778158079</v>
      </c>
      <c r="K1862">
        <v>2.88053007452069</v>
      </c>
    </row>
    <row r="1863" spans="1:11">
      <c r="A1863">
        <v>1861</v>
      </c>
      <c r="B1863">
        <v>9.12375246373206</v>
      </c>
      <c r="C1863">
        <v>1189.14944840093</v>
      </c>
      <c r="D1863">
        <v>0.413834501233521</v>
      </c>
      <c r="E1863">
        <v>111.279076454669</v>
      </c>
      <c r="F1863">
        <v>30.3705166788718</v>
      </c>
      <c r="G1863">
        <v>4649.96590765317</v>
      </c>
      <c r="H1863">
        <v>0.514796528352117</v>
      </c>
      <c r="I1863">
        <v>0.418175060980494</v>
      </c>
      <c r="J1863">
        <v>21.4691190243484</v>
      </c>
      <c r="K1863">
        <v>2.88053007452069</v>
      </c>
    </row>
    <row r="1864" spans="1:11">
      <c r="A1864">
        <v>1862</v>
      </c>
      <c r="B1864">
        <v>9.12385232488271</v>
      </c>
      <c r="C1864">
        <v>1189.16329512024</v>
      </c>
      <c r="D1864">
        <v>0.413834313558625</v>
      </c>
      <c r="E1864">
        <v>111.280040304888</v>
      </c>
      <c r="F1864">
        <v>30.3701610096472</v>
      </c>
      <c r="G1864">
        <v>4649.90357373514</v>
      </c>
      <c r="H1864">
        <v>0.514798266621778</v>
      </c>
      <c r="I1864">
        <v>0.418176470270654</v>
      </c>
      <c r="J1864">
        <v>21.4691835913213</v>
      </c>
      <c r="K1864">
        <v>2.88053007452069</v>
      </c>
    </row>
    <row r="1865" spans="1:11">
      <c r="A1865">
        <v>1863</v>
      </c>
      <c r="B1865">
        <v>9.12375596466686</v>
      </c>
      <c r="C1865">
        <v>1189.15449429819</v>
      </c>
      <c r="D1865">
        <v>0.413834766728414</v>
      </c>
      <c r="E1865">
        <v>111.279404581786</v>
      </c>
      <c r="F1865">
        <v>30.3703767150294</v>
      </c>
      <c r="G1865">
        <v>4649.9292586476</v>
      </c>
      <c r="H1865">
        <v>0.514795535274697</v>
      </c>
      <c r="I1865">
        <v>0.41817425557657</v>
      </c>
      <c r="J1865">
        <v>21.4691521367856</v>
      </c>
      <c r="K1865">
        <v>2.88053007452069</v>
      </c>
    </row>
    <row r="1866" spans="1:11">
      <c r="A1866">
        <v>1864</v>
      </c>
      <c r="B1866">
        <v>9.12382730488013</v>
      </c>
      <c r="C1866">
        <v>1189.15654654667</v>
      </c>
      <c r="D1866">
        <v>0.413834393073396</v>
      </c>
      <c r="E1866">
        <v>111.279572484385</v>
      </c>
      <c r="F1866">
        <v>30.3703374790332</v>
      </c>
      <c r="G1866">
        <v>4649.94665040127</v>
      </c>
      <c r="H1866">
        <v>0.514797442310634</v>
      </c>
      <c r="I1866">
        <v>0.418175802008648</v>
      </c>
      <c r="J1866">
        <v>21.4691504750064</v>
      </c>
      <c r="K1866">
        <v>2.88053007452069</v>
      </c>
    </row>
    <row r="1867" spans="1:11">
      <c r="A1867">
        <v>1865</v>
      </c>
      <c r="B1867">
        <v>9.12375838830149</v>
      </c>
      <c r="C1867">
        <v>1189.15099015067</v>
      </c>
      <c r="D1867">
        <v>0.413832789496068</v>
      </c>
      <c r="E1867">
        <v>111.279163748484</v>
      </c>
      <c r="F1867">
        <v>30.3704695781744</v>
      </c>
      <c r="G1867">
        <v>4649.95699041395</v>
      </c>
      <c r="H1867">
        <v>0.514796990748633</v>
      </c>
      <c r="I1867">
        <v>0.418175435886976</v>
      </c>
      <c r="J1867">
        <v>21.4691304115585</v>
      </c>
      <c r="K1867">
        <v>2.88053007452069</v>
      </c>
    </row>
    <row r="1868" spans="1:11">
      <c r="A1868">
        <v>1866</v>
      </c>
      <c r="B1868">
        <v>9.12380680010284</v>
      </c>
      <c r="C1868">
        <v>1189.1583536347</v>
      </c>
      <c r="D1868">
        <v>0.413834735829878</v>
      </c>
      <c r="E1868">
        <v>111.279674017448</v>
      </c>
      <c r="F1868">
        <v>30.3702875700751</v>
      </c>
      <c r="G1868">
        <v>4649.92662877249</v>
      </c>
      <c r="H1868">
        <v>0.514797058497542</v>
      </c>
      <c r="I1868">
        <v>0.418175490714064</v>
      </c>
      <c r="J1868">
        <v>21.4691675622838</v>
      </c>
      <c r="K1868">
        <v>2.88053007452069</v>
      </c>
    </row>
    <row r="1869" spans="1:11">
      <c r="A1869">
        <v>1867</v>
      </c>
      <c r="B1869">
        <v>9.12378872466585</v>
      </c>
      <c r="C1869">
        <v>1189.1584603506</v>
      </c>
      <c r="D1869">
        <v>0.413833916653008</v>
      </c>
      <c r="E1869">
        <v>111.279691409003</v>
      </c>
      <c r="F1869">
        <v>30.370273378109</v>
      </c>
      <c r="G1869">
        <v>4649.91651161027</v>
      </c>
      <c r="H1869">
        <v>0.514797553046138</v>
      </c>
      <c r="I1869">
        <v>0.418175891678892</v>
      </c>
      <c r="J1869">
        <v>21.4691654639074</v>
      </c>
      <c r="K1869">
        <v>2.88053007452069</v>
      </c>
    </row>
    <row r="1870" spans="1:11">
      <c r="A1870">
        <v>1868</v>
      </c>
      <c r="B1870">
        <v>9.12375022254476</v>
      </c>
      <c r="C1870">
        <v>1189.15411012433</v>
      </c>
      <c r="D1870">
        <v>0.413834475249533</v>
      </c>
      <c r="E1870">
        <v>111.279352580796</v>
      </c>
      <c r="F1870">
        <v>30.3703933219607</v>
      </c>
      <c r="G1870">
        <v>4649.94118458693</v>
      </c>
      <c r="H1870">
        <v>0.514796935712831</v>
      </c>
      <c r="I1870">
        <v>0.418175391199946</v>
      </c>
      <c r="J1870">
        <v>21.4691546882097</v>
      </c>
      <c r="K1870">
        <v>2.88053007452069</v>
      </c>
    </row>
    <row r="1871" spans="1:11">
      <c r="A1871">
        <v>1869</v>
      </c>
      <c r="B1871">
        <v>9.12378377297716</v>
      </c>
      <c r="C1871">
        <v>1189.15463392295</v>
      </c>
      <c r="D1871">
        <v>0.413834324581644</v>
      </c>
      <c r="E1871">
        <v>111.279435827082</v>
      </c>
      <c r="F1871">
        <v>30.3703808510856</v>
      </c>
      <c r="G1871">
        <v>4649.94161081542</v>
      </c>
      <c r="H1871">
        <v>0.514796720786182</v>
      </c>
      <c r="I1871">
        <v>0.418175216915003</v>
      </c>
      <c r="J1871">
        <v>21.4691443636185</v>
      </c>
      <c r="K1871">
        <v>2.88053007452069</v>
      </c>
    </row>
    <row r="1872" spans="1:11">
      <c r="A1872">
        <v>1870</v>
      </c>
      <c r="B1872">
        <v>9.12383158423578</v>
      </c>
      <c r="C1872">
        <v>1189.15817011159</v>
      </c>
      <c r="D1872">
        <v>0.413834437559543</v>
      </c>
      <c r="E1872">
        <v>111.279697504446</v>
      </c>
      <c r="F1872">
        <v>30.3702985396977</v>
      </c>
      <c r="G1872">
        <v>4649.9329785618</v>
      </c>
      <c r="H1872">
        <v>0.51479722894384</v>
      </c>
      <c r="I1872">
        <v>0.418175628938882</v>
      </c>
      <c r="J1872">
        <v>21.4691560014327</v>
      </c>
      <c r="K1872">
        <v>2.88053007452069</v>
      </c>
    </row>
    <row r="1873" spans="1:11">
      <c r="A1873">
        <v>1871</v>
      </c>
      <c r="B1873">
        <v>9.12384149147771</v>
      </c>
      <c r="C1873">
        <v>1189.15943813119</v>
      </c>
      <c r="D1873">
        <v>0.413834593413566</v>
      </c>
      <c r="E1873">
        <v>111.279785567396</v>
      </c>
      <c r="F1873">
        <v>30.3702660051593</v>
      </c>
      <c r="G1873">
        <v>4649.92930216662</v>
      </c>
      <c r="H1873">
        <v>0.514797439006137</v>
      </c>
      <c r="I1873">
        <v>0.418175799256425</v>
      </c>
      <c r="J1873">
        <v>21.4691619675725</v>
      </c>
      <c r="K1873">
        <v>2.88053007452069</v>
      </c>
    </row>
    <row r="1874" spans="1:11">
      <c r="A1874">
        <v>1872</v>
      </c>
      <c r="B1874">
        <v>9.12391168278292</v>
      </c>
      <c r="C1874">
        <v>1189.16569111843</v>
      </c>
      <c r="D1874">
        <v>0.41383410777653</v>
      </c>
      <c r="E1874">
        <v>111.280237794626</v>
      </c>
      <c r="F1874">
        <v>30.3701154858023</v>
      </c>
      <c r="G1874">
        <v>4649.90522699394</v>
      </c>
      <c r="H1874">
        <v>0.514798629757099</v>
      </c>
      <c r="I1874">
        <v>0.418176764735139</v>
      </c>
      <c r="J1874">
        <v>21.4691852941241</v>
      </c>
      <c r="K1874">
        <v>2.88053007452069</v>
      </c>
    </row>
    <row r="1875" spans="1:11">
      <c r="A1875">
        <v>1873</v>
      </c>
      <c r="B1875">
        <v>9.12384389525297</v>
      </c>
      <c r="C1875">
        <v>1189.1590451899</v>
      </c>
      <c r="D1875">
        <v>0.413834831879463</v>
      </c>
      <c r="E1875">
        <v>111.279764834401</v>
      </c>
      <c r="F1875">
        <v>30.3702775774322</v>
      </c>
      <c r="G1875">
        <v>4649.93077405766</v>
      </c>
      <c r="H1875">
        <v>0.514796990947928</v>
      </c>
      <c r="I1875">
        <v>0.418175435945126</v>
      </c>
      <c r="J1875">
        <v>21.4691586502001</v>
      </c>
      <c r="K1875">
        <v>2.88053007452069</v>
      </c>
    </row>
    <row r="1876" spans="1:11">
      <c r="A1876">
        <v>1874</v>
      </c>
      <c r="B1876">
        <v>9.12379720915859</v>
      </c>
      <c r="C1876">
        <v>1189.15633665183</v>
      </c>
      <c r="D1876">
        <v>0.413834483105471</v>
      </c>
      <c r="E1876">
        <v>111.279545397969</v>
      </c>
      <c r="F1876">
        <v>30.3703428284471</v>
      </c>
      <c r="G1876">
        <v>4649.93555671265</v>
      </c>
      <c r="H1876">
        <v>0.51479665272982</v>
      </c>
      <c r="I1876">
        <v>0.418175161712323</v>
      </c>
      <c r="J1876">
        <v>21.4691549113248</v>
      </c>
      <c r="K1876">
        <v>2.88053007452069</v>
      </c>
    </row>
    <row r="1877" spans="1:11">
      <c r="A1877">
        <v>1875</v>
      </c>
      <c r="B1877">
        <v>9.12380673590391</v>
      </c>
      <c r="C1877">
        <v>1189.15386294938</v>
      </c>
      <c r="D1877">
        <v>0.413834208932258</v>
      </c>
      <c r="E1877">
        <v>111.27940736764</v>
      </c>
      <c r="F1877">
        <v>30.3704099615276</v>
      </c>
      <c r="G1877">
        <v>4649.95042518827</v>
      </c>
      <c r="H1877">
        <v>0.514796423966002</v>
      </c>
      <c r="I1877">
        <v>0.418174976267171</v>
      </c>
      <c r="J1877">
        <v>21.4691333263154</v>
      </c>
      <c r="K1877">
        <v>2.88053007452069</v>
      </c>
    </row>
    <row r="1878" spans="1:11">
      <c r="A1878">
        <v>1876</v>
      </c>
      <c r="B1878">
        <v>9.12384888147549</v>
      </c>
      <c r="C1878">
        <v>1189.16122297962</v>
      </c>
      <c r="D1878">
        <v>0.413834738265757</v>
      </c>
      <c r="E1878">
        <v>111.279908733955</v>
      </c>
      <c r="F1878">
        <v>30.3702141269303</v>
      </c>
      <c r="G1878">
        <v>4649.91781840542</v>
      </c>
      <c r="H1878">
        <v>0.514797804418802</v>
      </c>
      <c r="I1878">
        <v>0.418176095525318</v>
      </c>
      <c r="J1878">
        <v>21.4691707482283</v>
      </c>
      <c r="K1878">
        <v>2.88053007452069</v>
      </c>
    </row>
    <row r="1879" spans="1:11">
      <c r="A1879">
        <v>1877</v>
      </c>
      <c r="B1879">
        <v>9.12384463179184</v>
      </c>
      <c r="C1879">
        <v>1189.15933139536</v>
      </c>
      <c r="D1879">
        <v>0.41383448368863</v>
      </c>
      <c r="E1879">
        <v>111.279776271008</v>
      </c>
      <c r="F1879">
        <v>30.3702707403303</v>
      </c>
      <c r="G1879">
        <v>4649.93067165836</v>
      </c>
      <c r="H1879">
        <v>0.514797436813678</v>
      </c>
      <c r="I1879">
        <v>0.418175797488272</v>
      </c>
      <c r="J1879">
        <v>21.4691615931339</v>
      </c>
      <c r="K1879">
        <v>2.88053007452069</v>
      </c>
    </row>
    <row r="1880" spans="1:11">
      <c r="A1880">
        <v>1878</v>
      </c>
      <c r="B1880">
        <v>9.12382504933966</v>
      </c>
      <c r="C1880">
        <v>1189.15502369901</v>
      </c>
      <c r="D1880">
        <v>0.413833700017216</v>
      </c>
      <c r="E1880">
        <v>111.27948118542</v>
      </c>
      <c r="F1880">
        <v>30.3703861700478</v>
      </c>
      <c r="G1880">
        <v>4649.952356196</v>
      </c>
      <c r="H1880">
        <v>0.514797062857823</v>
      </c>
      <c r="I1880">
        <v>0.418175494333402</v>
      </c>
      <c r="J1880">
        <v>21.4691392967138</v>
      </c>
      <c r="K1880">
        <v>2.88053007452069</v>
      </c>
    </row>
    <row r="1881" spans="1:11">
      <c r="A1881">
        <v>1879</v>
      </c>
      <c r="B1881">
        <v>9.1238655669409</v>
      </c>
      <c r="C1881">
        <v>1189.16229895588</v>
      </c>
      <c r="D1881">
        <v>0.41383413636756</v>
      </c>
      <c r="E1881">
        <v>111.279993563934</v>
      </c>
      <c r="F1881">
        <v>30.3701934237118</v>
      </c>
      <c r="G1881">
        <v>4649.91219823876</v>
      </c>
      <c r="H1881">
        <v>0.514797975440353</v>
      </c>
      <c r="I1881">
        <v>0.418176234185332</v>
      </c>
      <c r="J1881">
        <v>21.4691727512342</v>
      </c>
      <c r="K1881">
        <v>2.88053007452069</v>
      </c>
    </row>
    <row r="1882" spans="1:11">
      <c r="A1882">
        <v>1880</v>
      </c>
      <c r="B1882">
        <v>9.12387351538597</v>
      </c>
      <c r="C1882">
        <v>1189.16337967464</v>
      </c>
      <c r="D1882">
        <v>0.413834467242677</v>
      </c>
      <c r="E1882">
        <v>111.280056163259</v>
      </c>
      <c r="F1882">
        <v>30.370163897602</v>
      </c>
      <c r="G1882">
        <v>4649.91453303483</v>
      </c>
      <c r="H1882">
        <v>0.514798584293971</v>
      </c>
      <c r="I1882">
        <v>0.418176727895485</v>
      </c>
      <c r="J1882">
        <v>21.46918038523</v>
      </c>
      <c r="K1882">
        <v>2.88053007452069</v>
      </c>
    </row>
    <row r="1883" spans="1:11">
      <c r="A1883">
        <v>1881</v>
      </c>
      <c r="B1883">
        <v>9.12387440206993</v>
      </c>
      <c r="C1883">
        <v>1189.16346356088</v>
      </c>
      <c r="D1883">
        <v>0.413834503626137</v>
      </c>
      <c r="E1883">
        <v>111.280059304916</v>
      </c>
      <c r="F1883">
        <v>30.3701654171771</v>
      </c>
      <c r="G1883">
        <v>4649.91503542192</v>
      </c>
      <c r="H1883">
        <v>0.514798570990646</v>
      </c>
      <c r="I1883">
        <v>0.418176717110067</v>
      </c>
      <c r="J1883">
        <v>21.4691813842583</v>
      </c>
      <c r="K1883">
        <v>2.88053007452069</v>
      </c>
    </row>
    <row r="1884" spans="1:11">
      <c r="A1884">
        <v>1882</v>
      </c>
      <c r="B1884">
        <v>9.12387771938949</v>
      </c>
      <c r="C1884">
        <v>1189.16697778869</v>
      </c>
      <c r="D1884">
        <v>0.41383483242331</v>
      </c>
      <c r="E1884">
        <v>111.280279295579</v>
      </c>
      <c r="F1884">
        <v>30.370063342541</v>
      </c>
      <c r="G1884">
        <v>4649.90001606901</v>
      </c>
      <c r="H1884">
        <v>0.514799476879514</v>
      </c>
      <c r="I1884">
        <v>0.418177451610282</v>
      </c>
      <c r="J1884">
        <v>21.4692051494723</v>
      </c>
      <c r="K1884">
        <v>2.88053007452069</v>
      </c>
    </row>
    <row r="1885" spans="1:11">
      <c r="A1885">
        <v>1883</v>
      </c>
      <c r="B1885">
        <v>9.12387313927977</v>
      </c>
      <c r="C1885">
        <v>1189.1654994541</v>
      </c>
      <c r="D1885">
        <v>0.413835027739666</v>
      </c>
      <c r="E1885">
        <v>111.280182690656</v>
      </c>
      <c r="F1885">
        <v>30.3701023565275</v>
      </c>
      <c r="G1885">
        <v>4649.90550161507</v>
      </c>
      <c r="H1885">
        <v>0.514798977778206</v>
      </c>
      <c r="I1885">
        <v>0.418177046929464</v>
      </c>
      <c r="J1885">
        <v>21.4691966446024</v>
      </c>
      <c r="K1885">
        <v>2.88053007452069</v>
      </c>
    </row>
    <row r="1886" spans="1:11">
      <c r="A1886">
        <v>1884</v>
      </c>
      <c r="B1886">
        <v>9.12385729604396</v>
      </c>
      <c r="C1886">
        <v>1189.16540226967</v>
      </c>
      <c r="D1886">
        <v>0.413834679657992</v>
      </c>
      <c r="E1886">
        <v>111.280161107723</v>
      </c>
      <c r="F1886">
        <v>30.3701016260825</v>
      </c>
      <c r="G1886">
        <v>4649.91053043801</v>
      </c>
      <c r="H1886">
        <v>0.514800113527383</v>
      </c>
      <c r="I1886">
        <v>0.418177967879654</v>
      </c>
      <c r="J1886">
        <v>21.4691994964152</v>
      </c>
      <c r="K1886">
        <v>2.88053007452069</v>
      </c>
    </row>
    <row r="1887" spans="1:11">
      <c r="A1887">
        <v>1885</v>
      </c>
      <c r="B1887">
        <v>9.12385066540214</v>
      </c>
      <c r="C1887">
        <v>1189.16431322044</v>
      </c>
      <c r="D1887">
        <v>0.413834706204564</v>
      </c>
      <c r="E1887">
        <v>111.28008861491</v>
      </c>
      <c r="F1887">
        <v>30.3701273036459</v>
      </c>
      <c r="G1887">
        <v>4649.91429743464</v>
      </c>
      <c r="H1887">
        <v>0.514799762531572</v>
      </c>
      <c r="I1887">
        <v>0.418177683279377</v>
      </c>
      <c r="J1887">
        <v>21.46919370923</v>
      </c>
      <c r="K1887">
        <v>2.88053007452069</v>
      </c>
    </row>
    <row r="1888" spans="1:11">
      <c r="A1888">
        <v>1886</v>
      </c>
      <c r="B1888">
        <v>9.12384215929066</v>
      </c>
      <c r="C1888">
        <v>1189.16636421677</v>
      </c>
      <c r="D1888">
        <v>0.413834968045252</v>
      </c>
      <c r="E1888">
        <v>111.28020976656</v>
      </c>
      <c r="F1888">
        <v>30.3700736867667</v>
      </c>
      <c r="G1888">
        <v>4649.90055155191</v>
      </c>
      <c r="H1888">
        <v>0.514799894065903</v>
      </c>
      <c r="I1888">
        <v>0.418177789885441</v>
      </c>
      <c r="J1888">
        <v>21.4692102490654</v>
      </c>
      <c r="K1888">
        <v>2.88053007452069</v>
      </c>
    </row>
    <row r="1889" spans="1:11">
      <c r="A1889">
        <v>1887</v>
      </c>
      <c r="B1889">
        <v>9.12382140989963</v>
      </c>
      <c r="C1889">
        <v>1189.16379173811</v>
      </c>
      <c r="D1889">
        <v>0.413834710741668</v>
      </c>
      <c r="E1889">
        <v>111.280030422211</v>
      </c>
      <c r="F1889">
        <v>30.3701338250666</v>
      </c>
      <c r="G1889">
        <v>4649.91032122131</v>
      </c>
      <c r="H1889">
        <v>0.514799719731714</v>
      </c>
      <c r="I1889">
        <v>0.418177648557748</v>
      </c>
      <c r="J1889">
        <v>21.4691980964437</v>
      </c>
      <c r="K1889">
        <v>2.88053007452069</v>
      </c>
    </row>
    <row r="1890" spans="1:11">
      <c r="A1890">
        <v>1888</v>
      </c>
      <c r="B1890">
        <v>9.12384756454152</v>
      </c>
      <c r="C1890">
        <v>1189.16666509847</v>
      </c>
      <c r="D1890">
        <v>0.413834491123277</v>
      </c>
      <c r="E1890">
        <v>111.280223640403</v>
      </c>
      <c r="F1890">
        <v>30.3700702151644</v>
      </c>
      <c r="G1890">
        <v>4649.90161266915</v>
      </c>
      <c r="H1890">
        <v>0.514800078002451</v>
      </c>
      <c r="I1890">
        <v>0.418177939038887</v>
      </c>
      <c r="J1890">
        <v>21.4692127661173</v>
      </c>
      <c r="K1890">
        <v>2.88053007452069</v>
      </c>
    </row>
    <row r="1891" spans="1:11">
      <c r="A1891">
        <v>1889</v>
      </c>
      <c r="B1891">
        <v>9.1238342374529</v>
      </c>
      <c r="C1891">
        <v>1189.16645132963</v>
      </c>
      <c r="D1891">
        <v>0.413834365524114</v>
      </c>
      <c r="E1891">
        <v>111.280200625446</v>
      </c>
      <c r="F1891">
        <v>30.3700718118144</v>
      </c>
      <c r="G1891">
        <v>4649.89955035597</v>
      </c>
      <c r="H1891">
        <v>0.514800048288793</v>
      </c>
      <c r="I1891">
        <v>0.418177914931923</v>
      </c>
      <c r="J1891">
        <v>21.4692142429935</v>
      </c>
      <c r="K1891">
        <v>2.88053007452069</v>
      </c>
    </row>
    <row r="1892" spans="1:11">
      <c r="A1892">
        <v>1890</v>
      </c>
      <c r="B1892">
        <v>9.12386723284822</v>
      </c>
      <c r="C1892">
        <v>1189.16892196788</v>
      </c>
      <c r="D1892">
        <v>0.413834522239991</v>
      </c>
      <c r="E1892">
        <v>111.280390725134</v>
      </c>
      <c r="F1892">
        <v>30.3700114227894</v>
      </c>
      <c r="G1892">
        <v>4649.89254622344</v>
      </c>
      <c r="H1892">
        <v>0.514800495833286</v>
      </c>
      <c r="I1892">
        <v>0.418178277810298</v>
      </c>
      <c r="J1892">
        <v>21.4692202892902</v>
      </c>
      <c r="K1892">
        <v>2.88053007452069</v>
      </c>
    </row>
    <row r="1893" spans="1:11">
      <c r="A1893">
        <v>1891</v>
      </c>
      <c r="B1893">
        <v>9.12381741154134</v>
      </c>
      <c r="C1893">
        <v>1189.16322422139</v>
      </c>
      <c r="D1893">
        <v>0.413834109211556</v>
      </c>
      <c r="E1893">
        <v>111.279987269111</v>
      </c>
      <c r="F1893">
        <v>30.3701540909823</v>
      </c>
      <c r="G1893">
        <v>4649.91200241941</v>
      </c>
      <c r="H1893">
        <v>0.514799449272057</v>
      </c>
      <c r="I1893">
        <v>0.418177429250517</v>
      </c>
      <c r="J1893">
        <v>21.4691961085206</v>
      </c>
      <c r="K1893">
        <v>2.88053007452069</v>
      </c>
    </row>
    <row r="1894" spans="1:11">
      <c r="A1894">
        <v>1892</v>
      </c>
      <c r="B1894">
        <v>9.12380863224364</v>
      </c>
      <c r="C1894">
        <v>1189.16459837462</v>
      </c>
      <c r="D1894">
        <v>0.413834514767647</v>
      </c>
      <c r="E1894">
        <v>111.28006769203</v>
      </c>
      <c r="F1894">
        <v>30.3701214272084</v>
      </c>
      <c r="G1894">
        <v>4649.90606405189</v>
      </c>
      <c r="H1894">
        <v>0.514799485753956</v>
      </c>
      <c r="I1894">
        <v>0.418177458795919</v>
      </c>
      <c r="J1894">
        <v>21.4692075611915</v>
      </c>
      <c r="K1894">
        <v>2.88053007452069</v>
      </c>
    </row>
    <row r="1895" spans="1:11">
      <c r="A1895">
        <v>1893</v>
      </c>
      <c r="B1895">
        <v>9.12384120101064</v>
      </c>
      <c r="C1895">
        <v>1189.16874690636</v>
      </c>
      <c r="D1895">
        <v>0.413834333390548</v>
      </c>
      <c r="E1895">
        <v>111.280358859903</v>
      </c>
      <c r="F1895">
        <v>30.3700115533325</v>
      </c>
      <c r="G1895">
        <v>4649.88439579053</v>
      </c>
      <c r="H1895">
        <v>0.514800326115648</v>
      </c>
      <c r="I1895">
        <v>0.418178140161254</v>
      </c>
      <c r="J1895">
        <v>21.4692258250006</v>
      </c>
      <c r="K1895">
        <v>2.88053007452069</v>
      </c>
    </row>
    <row r="1896" spans="1:11">
      <c r="A1896">
        <v>1894</v>
      </c>
      <c r="B1896">
        <v>9.12388994279364</v>
      </c>
      <c r="C1896">
        <v>1189.17065947303</v>
      </c>
      <c r="D1896">
        <v>0.41383452313434</v>
      </c>
      <c r="E1896">
        <v>111.280506849175</v>
      </c>
      <c r="F1896">
        <v>30.3699689930977</v>
      </c>
      <c r="G1896">
        <v>4649.8905132119</v>
      </c>
      <c r="H1896">
        <v>0.514800844319197</v>
      </c>
      <c r="I1896">
        <v>0.418178560384952</v>
      </c>
      <c r="J1896">
        <v>21.4692287227491</v>
      </c>
      <c r="K1896">
        <v>2.88053007452069</v>
      </c>
    </row>
    <row r="1897" spans="1:11">
      <c r="A1897">
        <v>1895</v>
      </c>
      <c r="B1897">
        <v>9.12383811857266</v>
      </c>
      <c r="C1897">
        <v>1189.1665454278</v>
      </c>
      <c r="D1897">
        <v>0.413834069130286</v>
      </c>
      <c r="E1897">
        <v>111.280216196272</v>
      </c>
      <c r="F1897">
        <v>30.3700708255612</v>
      </c>
      <c r="G1897">
        <v>4649.89719406812</v>
      </c>
      <c r="H1897">
        <v>0.514800013319971</v>
      </c>
      <c r="I1897">
        <v>0.418177886567896</v>
      </c>
      <c r="J1897">
        <v>21.4692123603886</v>
      </c>
      <c r="K1897">
        <v>2.88053007452069</v>
      </c>
    </row>
    <row r="1898" spans="1:11">
      <c r="A1898">
        <v>1896</v>
      </c>
      <c r="B1898">
        <v>9.12382726124561</v>
      </c>
      <c r="C1898">
        <v>1189.16456846088</v>
      </c>
      <c r="D1898">
        <v>0.413834263745111</v>
      </c>
      <c r="E1898">
        <v>111.280068618263</v>
      </c>
      <c r="F1898">
        <v>30.3701160727127</v>
      </c>
      <c r="G1898">
        <v>4649.9122088246</v>
      </c>
      <c r="H1898">
        <v>0.514800291462149</v>
      </c>
      <c r="I1898">
        <v>0.418178112161868</v>
      </c>
      <c r="J1898">
        <v>21.4692044183947</v>
      </c>
      <c r="K1898">
        <v>2.88053007452069</v>
      </c>
    </row>
    <row r="1899" spans="1:11">
      <c r="A1899">
        <v>1897</v>
      </c>
      <c r="B1899">
        <v>9.12379124581535</v>
      </c>
      <c r="C1899">
        <v>1189.15989992015</v>
      </c>
      <c r="D1899">
        <v>0.413834322667964</v>
      </c>
      <c r="E1899">
        <v>111.279751434969</v>
      </c>
      <c r="F1899">
        <v>30.3702414943204</v>
      </c>
      <c r="G1899">
        <v>4649.92594915465</v>
      </c>
      <c r="H1899">
        <v>0.514798664305863</v>
      </c>
      <c r="I1899">
        <v>0.418176792794041</v>
      </c>
      <c r="J1899">
        <v>21.4691817953373</v>
      </c>
      <c r="K1899">
        <v>2.88053007452069</v>
      </c>
    </row>
    <row r="1900" spans="1:11">
      <c r="A1900">
        <v>1898</v>
      </c>
      <c r="B1900">
        <v>9.12388557836851</v>
      </c>
      <c r="C1900">
        <v>1189.17426987373</v>
      </c>
      <c r="D1900">
        <v>0.413834963882636</v>
      </c>
      <c r="E1900">
        <v>111.280725696615</v>
      </c>
      <c r="F1900">
        <v>30.369871428711</v>
      </c>
      <c r="G1900">
        <v>4649.86944892156</v>
      </c>
      <c r="H1900">
        <v>0.514801097739781</v>
      </c>
      <c r="I1900">
        <v>0.418178765797532</v>
      </c>
      <c r="J1900">
        <v>21.4692563824058</v>
      </c>
      <c r="K1900">
        <v>2.88053007452069</v>
      </c>
    </row>
    <row r="1901" spans="1:11">
      <c r="A1901">
        <v>1899</v>
      </c>
      <c r="B1901">
        <v>9.12380806464159</v>
      </c>
      <c r="C1901">
        <v>1189.16440383524</v>
      </c>
      <c r="D1901">
        <v>0.413834458910625</v>
      </c>
      <c r="E1901">
        <v>111.280042477236</v>
      </c>
      <c r="F1901">
        <v>30.3701237386612</v>
      </c>
      <c r="G1901">
        <v>4649.90712298388</v>
      </c>
      <c r="H1901">
        <v>0.514799733217078</v>
      </c>
      <c r="I1901">
        <v>0.418177659476407</v>
      </c>
      <c r="J1901">
        <v>21.4692090322071</v>
      </c>
      <c r="K1901">
        <v>2.88053007452069</v>
      </c>
    </row>
    <row r="1902" spans="1:11">
      <c r="A1902">
        <v>1900</v>
      </c>
      <c r="B1902">
        <v>9.1238200834873</v>
      </c>
      <c r="C1902">
        <v>1189.16889382773</v>
      </c>
      <c r="D1902">
        <v>0.413834651671493</v>
      </c>
      <c r="E1902">
        <v>111.280329172089</v>
      </c>
      <c r="F1902">
        <v>30.3700054503132</v>
      </c>
      <c r="G1902">
        <v>4649.88676033575</v>
      </c>
      <c r="H1902">
        <v>0.514800430540819</v>
      </c>
      <c r="I1902">
        <v>0.418178224838994</v>
      </c>
      <c r="J1902">
        <v>21.4692377058963</v>
      </c>
      <c r="K1902">
        <v>2.88053007452069</v>
      </c>
    </row>
    <row r="1903" spans="1:11">
      <c r="A1903">
        <v>1901</v>
      </c>
      <c r="B1903">
        <v>9.12381621430983</v>
      </c>
      <c r="C1903">
        <v>1189.1634996729</v>
      </c>
      <c r="D1903">
        <v>0.413834474815834</v>
      </c>
      <c r="E1903">
        <v>111.280006944681</v>
      </c>
      <c r="F1903">
        <v>30.3701456130538</v>
      </c>
      <c r="G1903">
        <v>4649.91149893247</v>
      </c>
      <c r="H1903">
        <v>0.514799315850867</v>
      </c>
      <c r="I1903">
        <v>0.418177321054529</v>
      </c>
      <c r="J1903">
        <v>21.469197521271</v>
      </c>
      <c r="K1903">
        <v>2.88053007452069</v>
      </c>
    </row>
    <row r="1904" spans="1:11">
      <c r="A1904">
        <v>1902</v>
      </c>
      <c r="B1904">
        <v>9.1238839401851</v>
      </c>
      <c r="C1904">
        <v>1189.17531966332</v>
      </c>
      <c r="D1904">
        <v>0.413834715609264</v>
      </c>
      <c r="E1904">
        <v>111.280795709121</v>
      </c>
      <c r="F1904">
        <v>30.3698388029666</v>
      </c>
      <c r="G1904">
        <v>4649.86183882718</v>
      </c>
      <c r="H1904">
        <v>0.514801994934446</v>
      </c>
      <c r="I1904">
        <v>0.418179493285377</v>
      </c>
      <c r="J1904">
        <v>21.4692615823188</v>
      </c>
      <c r="K1904">
        <v>2.88053007452069</v>
      </c>
    </row>
    <row r="1905" spans="1:11">
      <c r="A1905">
        <v>1903</v>
      </c>
      <c r="B1905">
        <v>9.1237933452785</v>
      </c>
      <c r="C1905">
        <v>1189.16213107991</v>
      </c>
      <c r="D1905">
        <v>0.41383437694426</v>
      </c>
      <c r="E1905">
        <v>111.279893232591</v>
      </c>
      <c r="F1905">
        <v>30.3701789928696</v>
      </c>
      <c r="G1905">
        <v>4649.91655912675</v>
      </c>
      <c r="H1905">
        <v>0.514799316513595</v>
      </c>
      <c r="I1905">
        <v>0.41817732160932</v>
      </c>
      <c r="J1905">
        <v>21.4691963149386</v>
      </c>
      <c r="K1905">
        <v>2.88053007452069</v>
      </c>
    </row>
    <row r="1906" spans="1:11">
      <c r="A1906">
        <v>1904</v>
      </c>
      <c r="B1906">
        <v>9.12386669509841</v>
      </c>
      <c r="C1906">
        <v>1189.16892391442</v>
      </c>
      <c r="D1906">
        <v>0.413833631465661</v>
      </c>
      <c r="E1906">
        <v>111.280372986293</v>
      </c>
      <c r="F1906">
        <v>30.3700164750178</v>
      </c>
      <c r="G1906">
        <v>4649.89604755378</v>
      </c>
      <c r="H1906">
        <v>0.51480104556744</v>
      </c>
      <c r="I1906">
        <v>0.41817872358583</v>
      </c>
      <c r="J1906">
        <v>21.4692243158207</v>
      </c>
      <c r="K1906">
        <v>2.88053007452069</v>
      </c>
    </row>
    <row r="1907" spans="1:11">
      <c r="A1907">
        <v>1905</v>
      </c>
      <c r="B1907">
        <v>9.12388707379526</v>
      </c>
      <c r="C1907">
        <v>1189.17010138441</v>
      </c>
      <c r="D1907">
        <v>0.41383365698001</v>
      </c>
      <c r="E1907">
        <v>111.280463934588</v>
      </c>
      <c r="F1907">
        <v>30.3699905577101</v>
      </c>
      <c r="G1907">
        <v>4649.89410113431</v>
      </c>
      <c r="H1907">
        <v>0.514801189944772</v>
      </c>
      <c r="I1907">
        <v>0.418178840652344</v>
      </c>
      <c r="J1907">
        <v>21.469227056694</v>
      </c>
      <c r="K1907">
        <v>2.88053007452069</v>
      </c>
    </row>
    <row r="1908" spans="1:11">
      <c r="A1908">
        <v>1906</v>
      </c>
      <c r="B1908">
        <v>9.12383371913288</v>
      </c>
      <c r="C1908">
        <v>1189.16457972151</v>
      </c>
      <c r="D1908">
        <v>0.4138332161477</v>
      </c>
      <c r="E1908">
        <v>111.280070009011</v>
      </c>
      <c r="F1908">
        <v>30.3701275158241</v>
      </c>
      <c r="G1908">
        <v>4649.91444905202</v>
      </c>
      <c r="H1908">
        <v>0.514800538794961</v>
      </c>
      <c r="I1908">
        <v>0.41817831271934</v>
      </c>
      <c r="J1908">
        <v>21.4692042334462</v>
      </c>
      <c r="K1908">
        <v>2.88053007452069</v>
      </c>
    </row>
    <row r="1909" spans="1:11">
      <c r="A1909">
        <v>1907</v>
      </c>
      <c r="B1909">
        <v>9.12386071402623</v>
      </c>
      <c r="C1909">
        <v>1189.16795837627</v>
      </c>
      <c r="D1909">
        <v>0.413833594631203</v>
      </c>
      <c r="E1909">
        <v>111.280307801608</v>
      </c>
      <c r="F1909">
        <v>30.3700416735011</v>
      </c>
      <c r="G1909">
        <v>4649.89894186156</v>
      </c>
      <c r="H1909">
        <v>0.514800776320482</v>
      </c>
      <c r="I1909">
        <v>0.418178505273709</v>
      </c>
      <c r="J1909">
        <v>21.4692193538498</v>
      </c>
      <c r="K1909">
        <v>2.88053007452069</v>
      </c>
    </row>
    <row r="1910" spans="1:11">
      <c r="A1910">
        <v>1908</v>
      </c>
      <c r="B1910">
        <v>9.12391276526064</v>
      </c>
      <c r="C1910">
        <v>1189.1746253008</v>
      </c>
      <c r="D1910">
        <v>0.413834546331896</v>
      </c>
      <c r="E1910">
        <v>111.280770528662</v>
      </c>
      <c r="F1910">
        <v>30.3698724061408</v>
      </c>
      <c r="G1910">
        <v>4649.87749834448</v>
      </c>
      <c r="H1910">
        <v>0.51480148740487</v>
      </c>
      <c r="I1910">
        <v>0.41817908178556</v>
      </c>
      <c r="J1910">
        <v>21.469251232935</v>
      </c>
      <c r="K1910">
        <v>2.88053007452069</v>
      </c>
    </row>
    <row r="1911" spans="1:11">
      <c r="A1911">
        <v>1909</v>
      </c>
      <c r="B1911">
        <v>9.12388637723889</v>
      </c>
      <c r="C1911">
        <v>1189.17107134016</v>
      </c>
      <c r="D1911">
        <v>0.413833550098045</v>
      </c>
      <c r="E1911">
        <v>111.280524376801</v>
      </c>
      <c r="F1911">
        <v>30.3699628206022</v>
      </c>
      <c r="G1911">
        <v>4649.88727489994</v>
      </c>
      <c r="H1911">
        <v>0.51480143261716</v>
      </c>
      <c r="I1911">
        <v>0.418179037406024</v>
      </c>
      <c r="J1911">
        <v>21.4692335339593</v>
      </c>
      <c r="K1911">
        <v>2.88053007452069</v>
      </c>
    </row>
    <row r="1912" spans="1:11">
      <c r="A1912">
        <v>1910</v>
      </c>
      <c r="B1912">
        <v>9.12391351911362</v>
      </c>
      <c r="C1912">
        <v>1189.17710762256</v>
      </c>
      <c r="D1912">
        <v>0.413832971110055</v>
      </c>
      <c r="E1912">
        <v>111.280952331037</v>
      </c>
      <c r="F1912">
        <v>30.3698019485005</v>
      </c>
      <c r="G1912">
        <v>4649.84974709881</v>
      </c>
      <c r="H1912">
        <v>0.514802749143996</v>
      </c>
      <c r="I1912">
        <v>0.418180104809998</v>
      </c>
      <c r="J1912">
        <v>21.469260480342</v>
      </c>
      <c r="K1912">
        <v>2.88053007452069</v>
      </c>
    </row>
    <row r="1913" spans="1:11">
      <c r="A1913">
        <v>1911</v>
      </c>
      <c r="B1913">
        <v>9.12385499351067</v>
      </c>
      <c r="C1913">
        <v>1189.16730943679</v>
      </c>
      <c r="D1913">
        <v>0.413833614663618</v>
      </c>
      <c r="E1913">
        <v>111.280263055625</v>
      </c>
      <c r="F1913">
        <v>30.370056707363</v>
      </c>
      <c r="G1913">
        <v>4649.90195199959</v>
      </c>
      <c r="H1913">
        <v>0.514800611551898</v>
      </c>
      <c r="I1913">
        <v>0.418178371673801</v>
      </c>
      <c r="J1913">
        <v>21.4692164334965</v>
      </c>
      <c r="K1913">
        <v>2.88053007452069</v>
      </c>
    </row>
    <row r="1914" spans="1:11">
      <c r="A1914">
        <v>1912</v>
      </c>
      <c r="B1914">
        <v>9.12386470543023</v>
      </c>
      <c r="C1914">
        <v>1189.16962003606</v>
      </c>
      <c r="D1914">
        <v>0.413833756447944</v>
      </c>
      <c r="E1914">
        <v>111.280405525124</v>
      </c>
      <c r="F1914">
        <v>30.3700058198912</v>
      </c>
      <c r="G1914">
        <v>4649.8957251408</v>
      </c>
      <c r="H1914">
        <v>0.514801069514351</v>
      </c>
      <c r="I1914">
        <v>0.418178742996384</v>
      </c>
      <c r="J1914">
        <v>21.4692319629375</v>
      </c>
      <c r="K1914">
        <v>2.88053007452069</v>
      </c>
    </row>
    <row r="1915" spans="1:11">
      <c r="A1915">
        <v>1913</v>
      </c>
      <c r="B1915">
        <v>9.12386652293351</v>
      </c>
      <c r="C1915">
        <v>1189.16986944168</v>
      </c>
      <c r="D1915">
        <v>0.413833882258299</v>
      </c>
      <c r="E1915">
        <v>111.280429412964</v>
      </c>
      <c r="F1915">
        <v>30.3699890197675</v>
      </c>
      <c r="G1915">
        <v>4649.89201942295</v>
      </c>
      <c r="H1915">
        <v>0.514801220788918</v>
      </c>
      <c r="I1915">
        <v>0.418178865654043</v>
      </c>
      <c r="J1915">
        <v>21.4692315720531</v>
      </c>
      <c r="K1915">
        <v>2.88053007452069</v>
      </c>
    </row>
    <row r="1916" spans="1:11">
      <c r="A1916">
        <v>1914</v>
      </c>
      <c r="B1916">
        <v>9.12386382946791</v>
      </c>
      <c r="C1916">
        <v>1189.16591254965</v>
      </c>
      <c r="D1916">
        <v>0.413833806196724</v>
      </c>
      <c r="E1916">
        <v>111.280182947529</v>
      </c>
      <c r="F1916">
        <v>30.3701000620097</v>
      </c>
      <c r="G1916">
        <v>4649.90802435316</v>
      </c>
      <c r="H1916">
        <v>0.514800060802369</v>
      </c>
      <c r="I1916">
        <v>0.418177925124089</v>
      </c>
      <c r="J1916">
        <v>21.4692047656901</v>
      </c>
      <c r="K1916">
        <v>2.88053007452069</v>
      </c>
    </row>
    <row r="1917" spans="1:11">
      <c r="A1917">
        <v>1915</v>
      </c>
      <c r="B1917">
        <v>9.12387558783809</v>
      </c>
      <c r="C1917">
        <v>1189.16724911603</v>
      </c>
      <c r="D1917">
        <v>0.413833837526287</v>
      </c>
      <c r="E1917">
        <v>111.280276365902</v>
      </c>
      <c r="F1917">
        <v>30.3700681687285</v>
      </c>
      <c r="G1917">
        <v>4649.90170915543</v>
      </c>
      <c r="H1917">
        <v>0.514800109075935</v>
      </c>
      <c r="I1917">
        <v>0.418177964248714</v>
      </c>
      <c r="J1917">
        <v>21.4692109593862</v>
      </c>
      <c r="K1917">
        <v>2.88053007452069</v>
      </c>
    </row>
    <row r="1918" spans="1:11">
      <c r="A1918">
        <v>1916</v>
      </c>
      <c r="B1918">
        <v>9.12388165748765</v>
      </c>
      <c r="C1918">
        <v>1189.16737985083</v>
      </c>
      <c r="D1918">
        <v>0.413833959644697</v>
      </c>
      <c r="E1918">
        <v>111.280291715131</v>
      </c>
      <c r="F1918">
        <v>30.3700621996812</v>
      </c>
      <c r="G1918">
        <v>4649.89878264494</v>
      </c>
      <c r="H1918">
        <v>0.514799455014449</v>
      </c>
      <c r="I1918">
        <v>0.418177433878762</v>
      </c>
      <c r="J1918">
        <v>21.4692104131145</v>
      </c>
      <c r="K1918">
        <v>2.88053007452069</v>
      </c>
    </row>
    <row r="1919" spans="1:11">
      <c r="A1919">
        <v>1917</v>
      </c>
      <c r="B1919">
        <v>9.12387924450622</v>
      </c>
      <c r="C1919">
        <v>1189.16650922487</v>
      </c>
      <c r="D1919">
        <v>0.41383367905912</v>
      </c>
      <c r="E1919">
        <v>111.280232481343</v>
      </c>
      <c r="F1919">
        <v>30.3700865515963</v>
      </c>
      <c r="G1919">
        <v>4649.90895537527</v>
      </c>
      <c r="H1919">
        <v>0.514800382319384</v>
      </c>
      <c r="I1919">
        <v>0.418178185838486</v>
      </c>
      <c r="J1919">
        <v>21.4692046914254</v>
      </c>
      <c r="K1919">
        <v>2.88053007452069</v>
      </c>
    </row>
    <row r="1920" spans="1:11">
      <c r="A1920">
        <v>1918</v>
      </c>
      <c r="B1920">
        <v>9.12382946845571</v>
      </c>
      <c r="C1920">
        <v>1189.16075773829</v>
      </c>
      <c r="D1920">
        <v>0.413833565764358</v>
      </c>
      <c r="E1920">
        <v>111.279828403767</v>
      </c>
      <c r="F1920">
        <v>30.370235218104</v>
      </c>
      <c r="G1920">
        <v>4649.93005419585</v>
      </c>
      <c r="H1920">
        <v>0.514799210512577</v>
      </c>
      <c r="I1920">
        <v>0.4181772357241</v>
      </c>
      <c r="J1920">
        <v>21.4691791310822</v>
      </c>
      <c r="K1920">
        <v>2.88053007452069</v>
      </c>
    </row>
    <row r="1921" spans="1:11">
      <c r="A1921">
        <v>1919</v>
      </c>
      <c r="B1921">
        <v>9.1238488767903</v>
      </c>
      <c r="C1921">
        <v>1189.1643755909</v>
      </c>
      <c r="D1921">
        <v>0.413833520045526</v>
      </c>
      <c r="E1921">
        <v>111.280071186707</v>
      </c>
      <c r="F1921">
        <v>30.3701343745338</v>
      </c>
      <c r="G1921">
        <v>4649.91479324784</v>
      </c>
      <c r="H1921">
        <v>0.514800208139468</v>
      </c>
      <c r="I1921">
        <v>0.418178044618271</v>
      </c>
      <c r="J1921">
        <v>21.4691984403683</v>
      </c>
      <c r="K1921">
        <v>2.88053007452069</v>
      </c>
    </row>
    <row r="1922" spans="1:11">
      <c r="A1922">
        <v>1920</v>
      </c>
      <c r="B1922">
        <v>9.12386003213848</v>
      </c>
      <c r="C1922">
        <v>1189.16442399618</v>
      </c>
      <c r="D1922">
        <v>0.413833664606709</v>
      </c>
      <c r="E1922">
        <v>111.280088699315</v>
      </c>
      <c r="F1922">
        <v>30.3701372255601</v>
      </c>
      <c r="G1922">
        <v>4649.91273065198</v>
      </c>
      <c r="H1922">
        <v>0.514799642814572</v>
      </c>
      <c r="I1922">
        <v>0.418177586211415</v>
      </c>
      <c r="J1922">
        <v>21.4691952709175</v>
      </c>
      <c r="K1922">
        <v>2.88053007452069</v>
      </c>
    </row>
    <row r="1923" spans="1:11">
      <c r="A1923">
        <v>1921</v>
      </c>
      <c r="B1923">
        <v>9.123867763189</v>
      </c>
      <c r="C1923">
        <v>1189.16653184695</v>
      </c>
      <c r="D1923">
        <v>0.413834057128223</v>
      </c>
      <c r="E1923">
        <v>111.280229657951</v>
      </c>
      <c r="F1923">
        <v>30.3700830293259</v>
      </c>
      <c r="G1923">
        <v>4649.90483464106</v>
      </c>
      <c r="H1923">
        <v>0.514800104381634</v>
      </c>
      <c r="I1923">
        <v>0.41817796044986</v>
      </c>
      <c r="J1923">
        <v>21.4692070005782</v>
      </c>
      <c r="K1923">
        <v>2.88053007452069</v>
      </c>
    </row>
    <row r="1924" spans="1:11">
      <c r="A1924">
        <v>1922</v>
      </c>
      <c r="B1924">
        <v>9.12385338231655</v>
      </c>
      <c r="C1924">
        <v>1189.16396684639</v>
      </c>
      <c r="D1924">
        <v>0.413833722814073</v>
      </c>
      <c r="E1924">
        <v>111.280051752897</v>
      </c>
      <c r="F1924">
        <v>30.3701504991317</v>
      </c>
      <c r="G1924">
        <v>4649.91691204512</v>
      </c>
      <c r="H1924">
        <v>0.514799716121912</v>
      </c>
      <c r="I1924">
        <v>0.418177645662686</v>
      </c>
      <c r="J1924">
        <v>21.4691943900699</v>
      </c>
      <c r="K1924">
        <v>2.88053007452069</v>
      </c>
    </row>
    <row r="1925" spans="1:11">
      <c r="A1925">
        <v>1923</v>
      </c>
      <c r="B1925">
        <v>9.12388344147526</v>
      </c>
      <c r="C1925">
        <v>1189.16875405273</v>
      </c>
      <c r="D1925">
        <v>0.413833860880618</v>
      </c>
      <c r="E1925">
        <v>111.280373324328</v>
      </c>
      <c r="F1925">
        <v>30.370024380978</v>
      </c>
      <c r="G1925">
        <v>4649.89817188915</v>
      </c>
      <c r="H1925">
        <v>0.514800936697083</v>
      </c>
      <c r="I1925">
        <v>0.418178635331669</v>
      </c>
      <c r="J1925">
        <v>21.4692194297496</v>
      </c>
      <c r="K1925">
        <v>2.88053007452069</v>
      </c>
    </row>
    <row r="1926" spans="1:11">
      <c r="A1926">
        <v>1924</v>
      </c>
      <c r="B1926">
        <v>9.12389432254992</v>
      </c>
      <c r="C1926">
        <v>1189.16918265994</v>
      </c>
      <c r="D1926">
        <v>0.413833861518252</v>
      </c>
      <c r="E1926">
        <v>111.28041266303</v>
      </c>
      <c r="F1926">
        <v>30.3700145147486</v>
      </c>
      <c r="G1926">
        <v>4649.89762396668</v>
      </c>
      <c r="H1926">
        <v>0.514801029369709</v>
      </c>
      <c r="I1926">
        <v>0.418178710476369</v>
      </c>
      <c r="J1926">
        <v>21.4692186091282</v>
      </c>
      <c r="K1926">
        <v>2.88053007452069</v>
      </c>
    </row>
    <row r="1927" spans="1:11">
      <c r="A1927">
        <v>1925</v>
      </c>
      <c r="B1927">
        <v>9.12390767653941</v>
      </c>
      <c r="C1927">
        <v>1189.17206366183</v>
      </c>
      <c r="D1927">
        <v>0.413834042426827</v>
      </c>
      <c r="E1927">
        <v>111.280600788186</v>
      </c>
      <c r="F1927">
        <v>30.3699404388865</v>
      </c>
      <c r="G1927">
        <v>4649.88613604507</v>
      </c>
      <c r="H1927">
        <v>0.514801575058577</v>
      </c>
      <c r="I1927">
        <v>0.418179152919537</v>
      </c>
      <c r="J1927">
        <v>21.4692354570848</v>
      </c>
      <c r="K1927">
        <v>2.88053007452069</v>
      </c>
    </row>
    <row r="1928" spans="1:11">
      <c r="A1928">
        <v>1926</v>
      </c>
      <c r="B1928">
        <v>9.12390666533609</v>
      </c>
      <c r="C1928">
        <v>1189.17150104043</v>
      </c>
      <c r="D1928">
        <v>0.413833955827364</v>
      </c>
      <c r="E1928">
        <v>111.280564295947</v>
      </c>
      <c r="F1928">
        <v>30.3699543205578</v>
      </c>
      <c r="G1928">
        <v>4649.88832910058</v>
      </c>
      <c r="H1928">
        <v>0.514801532928108</v>
      </c>
      <c r="I1928">
        <v>0.418179118768165</v>
      </c>
      <c r="J1928">
        <v>21.4692318979703</v>
      </c>
      <c r="K1928">
        <v>2.88053007452069</v>
      </c>
    </row>
    <row r="1929" spans="1:11">
      <c r="A1929">
        <v>1927</v>
      </c>
      <c r="B1929">
        <v>9.123877692108</v>
      </c>
      <c r="C1929">
        <v>1189.16774418379</v>
      </c>
      <c r="D1929">
        <v>0.413833766839091</v>
      </c>
      <c r="E1929">
        <v>111.280309490742</v>
      </c>
      <c r="F1929">
        <v>30.3700515269988</v>
      </c>
      <c r="G1929">
        <v>4649.9027296388</v>
      </c>
      <c r="H1929">
        <v>0.514800934874288</v>
      </c>
      <c r="I1929">
        <v>0.418178633867981</v>
      </c>
      <c r="J1929">
        <v>21.4692126475463</v>
      </c>
      <c r="K1929">
        <v>2.88053007452069</v>
      </c>
    </row>
    <row r="1930" spans="1:11">
      <c r="A1930">
        <v>1928</v>
      </c>
      <c r="B1930">
        <v>9.12389541185553</v>
      </c>
      <c r="C1930">
        <v>1189.17128759603</v>
      </c>
      <c r="D1930">
        <v>0.413833987645545</v>
      </c>
      <c r="E1930">
        <v>111.280543602826</v>
      </c>
      <c r="F1930">
        <v>30.3699588793649</v>
      </c>
      <c r="G1930">
        <v>4649.88714655768</v>
      </c>
      <c r="H1930">
        <v>0.514801439230899</v>
      </c>
      <c r="I1930">
        <v>0.418179042782219</v>
      </c>
      <c r="J1930">
        <v>21.4692330992703</v>
      </c>
      <c r="K1930">
        <v>2.88053007452069</v>
      </c>
    </row>
    <row r="1931" spans="1:11">
      <c r="A1931">
        <v>1929</v>
      </c>
      <c r="B1931">
        <v>9.12387699296837</v>
      </c>
      <c r="C1931">
        <v>1189.16766156237</v>
      </c>
      <c r="D1931">
        <v>0.413834088402597</v>
      </c>
      <c r="E1931">
        <v>111.280295164728</v>
      </c>
      <c r="F1931">
        <v>30.3700547646283</v>
      </c>
      <c r="G1931">
        <v>4649.90386339368</v>
      </c>
      <c r="H1931">
        <v>0.51480061173215</v>
      </c>
      <c r="I1931">
        <v>0.418178371849983</v>
      </c>
      <c r="J1931">
        <v>21.4692147237256</v>
      </c>
      <c r="K1931">
        <v>2.88053007452069</v>
      </c>
    </row>
    <row r="1932" spans="1:11">
      <c r="A1932">
        <v>1930</v>
      </c>
      <c r="B1932">
        <v>9.12389296474914</v>
      </c>
      <c r="C1932">
        <v>1189.17060781971</v>
      </c>
      <c r="D1932">
        <v>0.413834159752098</v>
      </c>
      <c r="E1932">
        <v>111.280494070394</v>
      </c>
      <c r="F1932">
        <v>30.3699761187765</v>
      </c>
      <c r="G1932">
        <v>4649.89260996412</v>
      </c>
      <c r="H1932">
        <v>0.514801344568013</v>
      </c>
      <c r="I1932">
        <v>0.418178966042198</v>
      </c>
      <c r="J1932">
        <v>21.4692302085106</v>
      </c>
      <c r="K1932">
        <v>2.88053007452069</v>
      </c>
    </row>
    <row r="1933" spans="1:11">
      <c r="A1933">
        <v>1931</v>
      </c>
      <c r="B1933">
        <v>9.1238969704911</v>
      </c>
      <c r="C1933">
        <v>1189.17136090206</v>
      </c>
      <c r="D1933">
        <v>0.413833979577003</v>
      </c>
      <c r="E1933">
        <v>111.280547078707</v>
      </c>
      <c r="F1933">
        <v>30.3699567576573</v>
      </c>
      <c r="G1933">
        <v>4649.88880134823</v>
      </c>
      <c r="H1933">
        <v>0.514801503513434</v>
      </c>
      <c r="I1933">
        <v>0.418179094910336</v>
      </c>
      <c r="J1933">
        <v>21.4692337067444</v>
      </c>
      <c r="K1933">
        <v>2.88053007452069</v>
      </c>
    </row>
    <row r="1934" spans="1:11">
      <c r="A1934">
        <v>1932</v>
      </c>
      <c r="B1934">
        <v>9.12389400998258</v>
      </c>
      <c r="C1934">
        <v>1189.17127187889</v>
      </c>
      <c r="D1934">
        <v>0.413834009439801</v>
      </c>
      <c r="E1934">
        <v>111.28053847708</v>
      </c>
      <c r="F1934">
        <v>30.3699589719773</v>
      </c>
      <c r="G1934">
        <v>4649.88780793151</v>
      </c>
      <c r="H1934">
        <v>0.514801444315383</v>
      </c>
      <c r="I1934">
        <v>0.418179046907208</v>
      </c>
      <c r="J1934">
        <v>21.4692338635102</v>
      </c>
      <c r="K1934">
        <v>2.88053007452069</v>
      </c>
    </row>
    <row r="1935" spans="1:11">
      <c r="A1935">
        <v>1933</v>
      </c>
      <c r="B1935">
        <v>9.12389411903207</v>
      </c>
      <c r="C1935">
        <v>1189.17184543991</v>
      </c>
      <c r="D1935">
        <v>0.413834283126758</v>
      </c>
      <c r="E1935">
        <v>111.280562312419</v>
      </c>
      <c r="F1935">
        <v>30.3699463980833</v>
      </c>
      <c r="G1935">
        <v>4649.88829667152</v>
      </c>
      <c r="H1935">
        <v>0.514801667291017</v>
      </c>
      <c r="I1935">
        <v>0.418179227718406</v>
      </c>
      <c r="J1935">
        <v>21.4692406789276</v>
      </c>
      <c r="K1935">
        <v>2.88053007452069</v>
      </c>
    </row>
    <row r="1936" spans="1:11">
      <c r="A1936">
        <v>1934</v>
      </c>
      <c r="B1936">
        <v>9.12389030824157</v>
      </c>
      <c r="C1936">
        <v>1189.17007516801</v>
      </c>
      <c r="D1936">
        <v>0.413834024339922</v>
      </c>
      <c r="E1936">
        <v>111.280458760691</v>
      </c>
      <c r="F1936">
        <v>30.3699902197059</v>
      </c>
      <c r="G1936">
        <v>4649.89511314101</v>
      </c>
      <c r="H1936">
        <v>0.514801244360027</v>
      </c>
      <c r="I1936">
        <v>0.418178884792595</v>
      </c>
      <c r="J1936">
        <v>21.4692271397902</v>
      </c>
      <c r="K1936">
        <v>2.88053007452069</v>
      </c>
    </row>
    <row r="1937" spans="1:11">
      <c r="A1937">
        <v>1935</v>
      </c>
      <c r="B1937">
        <v>9.1239111700619</v>
      </c>
      <c r="C1937">
        <v>1189.17486273585</v>
      </c>
      <c r="D1937">
        <v>0.413834199420183</v>
      </c>
      <c r="E1937">
        <v>111.280780745065</v>
      </c>
      <c r="F1937">
        <v>30.3698666703529</v>
      </c>
      <c r="G1937">
        <v>4649.87106965121</v>
      </c>
      <c r="H1937">
        <v>0.514802014260241</v>
      </c>
      <c r="I1937">
        <v>0.418179508999363</v>
      </c>
      <c r="J1937">
        <v>21.4692529241975</v>
      </c>
      <c r="K1937">
        <v>2.88053007452069</v>
      </c>
    </row>
    <row r="1938" spans="1:11">
      <c r="A1938">
        <v>1936</v>
      </c>
      <c r="B1938">
        <v>9.12390486755712</v>
      </c>
      <c r="C1938">
        <v>1189.17231343495</v>
      </c>
      <c r="D1938">
        <v>0.413833855635984</v>
      </c>
      <c r="E1938">
        <v>111.280608564926</v>
      </c>
      <c r="F1938">
        <v>30.3699347562093</v>
      </c>
      <c r="G1938">
        <v>4649.88542525144</v>
      </c>
      <c r="H1938">
        <v>0.514801769059466</v>
      </c>
      <c r="I1938">
        <v>0.418179310226347</v>
      </c>
      <c r="J1938">
        <v>21.46923901431</v>
      </c>
      <c r="K1938">
        <v>2.88053007452069</v>
      </c>
    </row>
    <row r="1939" spans="1:11">
      <c r="A1939">
        <v>1937</v>
      </c>
      <c r="B1939">
        <v>9.1239249712779</v>
      </c>
      <c r="C1939">
        <v>1189.17638996045</v>
      </c>
      <c r="D1939">
        <v>0.413833707699565</v>
      </c>
      <c r="E1939">
        <v>111.280897190545</v>
      </c>
      <c r="F1939">
        <v>30.3698258997416</v>
      </c>
      <c r="G1939">
        <v>4649.86109043168</v>
      </c>
      <c r="H1939">
        <v>0.514802526421461</v>
      </c>
      <c r="I1939">
        <v>0.418179924266028</v>
      </c>
      <c r="J1939">
        <v>21.4692572310306</v>
      </c>
      <c r="K1939">
        <v>2.88053007452069</v>
      </c>
    </row>
    <row r="1940" spans="1:11">
      <c r="A1940">
        <v>1938</v>
      </c>
      <c r="B1940">
        <v>9.12391169084648</v>
      </c>
      <c r="C1940">
        <v>1189.17468064331</v>
      </c>
      <c r="D1940">
        <v>0.413833475617944</v>
      </c>
      <c r="E1940">
        <v>111.280778145903</v>
      </c>
      <c r="F1940">
        <v>30.3698693620386</v>
      </c>
      <c r="G1940">
        <v>4649.86736389229</v>
      </c>
      <c r="H1940">
        <v>0.514802367443832</v>
      </c>
      <c r="I1940">
        <v>0.41817979537862</v>
      </c>
      <c r="J1940">
        <v>21.4692491809517</v>
      </c>
      <c r="K1940">
        <v>2.88053007452069</v>
      </c>
    </row>
    <row r="1941" spans="1:11">
      <c r="A1941">
        <v>1939</v>
      </c>
      <c r="B1941">
        <v>9.12393778487881</v>
      </c>
      <c r="C1941">
        <v>1189.17815215593</v>
      </c>
      <c r="D1941">
        <v>0.413833941385049</v>
      </c>
      <c r="E1941">
        <v>111.281018359388</v>
      </c>
      <c r="F1941">
        <v>30.3697810933757</v>
      </c>
      <c r="G1941">
        <v>4649.85563670803</v>
      </c>
      <c r="H1941">
        <v>0.514802765877544</v>
      </c>
      <c r="I1941">
        <v>0.418180118411484</v>
      </c>
      <c r="J1941">
        <v>21.4692659762649</v>
      </c>
      <c r="K1941">
        <v>2.88053007452069</v>
      </c>
    </row>
    <row r="1942" spans="1:11">
      <c r="A1942">
        <v>1940</v>
      </c>
      <c r="B1942">
        <v>9.12393902649352</v>
      </c>
      <c r="C1942">
        <v>1189.17802290462</v>
      </c>
      <c r="D1942">
        <v>0.413833921735255</v>
      </c>
      <c r="E1942">
        <v>111.281013513003</v>
      </c>
      <c r="F1942">
        <v>30.3697827564473</v>
      </c>
      <c r="G1942">
        <v>4649.85554533793</v>
      </c>
      <c r="H1942">
        <v>0.514802748580657</v>
      </c>
      <c r="I1942">
        <v>0.418180104387592</v>
      </c>
      <c r="J1942">
        <v>21.469264235446</v>
      </c>
      <c r="K1942">
        <v>2.88053007452069</v>
      </c>
    </row>
    <row r="1943" spans="1:11">
      <c r="A1943">
        <v>1941</v>
      </c>
      <c r="B1943">
        <v>9.12396949411861</v>
      </c>
      <c r="C1943">
        <v>1189.1814257296</v>
      </c>
      <c r="D1943">
        <v>0.413834127299412</v>
      </c>
      <c r="E1943">
        <v>111.281249572525</v>
      </c>
      <c r="F1943">
        <v>30.3697017737647</v>
      </c>
      <c r="G1943">
        <v>4649.84547649921</v>
      </c>
      <c r="H1943">
        <v>0.514803292747772</v>
      </c>
      <c r="I1943">
        <v>0.418180545600334</v>
      </c>
      <c r="J1943">
        <v>21.4692800252608</v>
      </c>
      <c r="K1943">
        <v>2.88053007452069</v>
      </c>
    </row>
    <row r="1944" spans="1:11">
      <c r="A1944">
        <v>1942</v>
      </c>
      <c r="B1944">
        <v>9.12394416528054</v>
      </c>
      <c r="C1944">
        <v>1189.17908020118</v>
      </c>
      <c r="D1944">
        <v>0.413833990293138</v>
      </c>
      <c r="E1944">
        <v>111.281080979296</v>
      </c>
      <c r="F1944">
        <v>30.3697575301259</v>
      </c>
      <c r="G1944">
        <v>4649.85199351579</v>
      </c>
      <c r="H1944">
        <v>0.514802974294767</v>
      </c>
      <c r="I1944">
        <v>0.418180287400142</v>
      </c>
      <c r="J1944">
        <v>21.4692707407649</v>
      </c>
      <c r="K1944">
        <v>2.88053007452069</v>
      </c>
    </row>
    <row r="1945" spans="1:11">
      <c r="A1945">
        <v>1943</v>
      </c>
      <c r="B1945">
        <v>9.12393895925963</v>
      </c>
      <c r="C1945">
        <v>1189.17983112469</v>
      </c>
      <c r="D1945">
        <v>0.413834293347895</v>
      </c>
      <c r="E1945">
        <v>111.281121958302</v>
      </c>
      <c r="F1945">
        <v>30.3697340437532</v>
      </c>
      <c r="G1945">
        <v>4649.84905076021</v>
      </c>
      <c r="H1945">
        <v>0.514803087041472</v>
      </c>
      <c r="I1945">
        <v>0.418180378807403</v>
      </c>
      <c r="J1945">
        <v>21.4692778300144</v>
      </c>
      <c r="K1945">
        <v>2.88053007452069</v>
      </c>
    </row>
    <row r="1946" spans="1:11">
      <c r="A1946">
        <v>1944</v>
      </c>
      <c r="B1946">
        <v>9.12392971680388</v>
      </c>
      <c r="C1946">
        <v>1189.17696313639</v>
      </c>
      <c r="D1946">
        <v>0.413833981039239</v>
      </c>
      <c r="E1946">
        <v>111.280937244713</v>
      </c>
      <c r="F1946">
        <v>30.3698116451047</v>
      </c>
      <c r="G1946">
        <v>4649.85998433152</v>
      </c>
      <c r="H1946">
        <v>0.514802444191744</v>
      </c>
      <c r="I1946">
        <v>0.418179857581557</v>
      </c>
      <c r="J1946">
        <v>21.4692601297655</v>
      </c>
      <c r="K1946">
        <v>2.88053007452069</v>
      </c>
    </row>
    <row r="1947" spans="1:11">
      <c r="A1947">
        <v>1945</v>
      </c>
      <c r="B1947">
        <v>9.12395061265739</v>
      </c>
      <c r="C1947">
        <v>1189.17960107332</v>
      </c>
      <c r="D1947">
        <v>0.413834154997522</v>
      </c>
      <c r="E1947">
        <v>111.281120697404</v>
      </c>
      <c r="F1947">
        <v>30.3697439314647</v>
      </c>
      <c r="G1947">
        <v>4649.84781111705</v>
      </c>
      <c r="H1947">
        <v>0.514802486571216</v>
      </c>
      <c r="I1947">
        <v>0.418179891904581</v>
      </c>
      <c r="J1947">
        <v>21.4692727628266</v>
      </c>
      <c r="K1947">
        <v>2.88053007452069</v>
      </c>
    </row>
    <row r="1948" spans="1:11">
      <c r="A1948">
        <v>1946</v>
      </c>
      <c r="B1948">
        <v>9.12395044072083</v>
      </c>
      <c r="C1948">
        <v>1189.18016939932</v>
      </c>
      <c r="D1948">
        <v>0.413834143361893</v>
      </c>
      <c r="E1948">
        <v>111.281155821157</v>
      </c>
      <c r="F1948">
        <v>30.3697284548796</v>
      </c>
      <c r="G1948">
        <v>4649.84551515004</v>
      </c>
      <c r="H1948">
        <v>0.514802664556629</v>
      </c>
      <c r="I1948">
        <v>0.418180036216908</v>
      </c>
      <c r="J1948">
        <v>21.4692766874481</v>
      </c>
      <c r="K1948">
        <v>2.88053007452069</v>
      </c>
    </row>
    <row r="1949" spans="1:11">
      <c r="A1949">
        <v>1947</v>
      </c>
      <c r="B1949">
        <v>9.12395403959259</v>
      </c>
      <c r="C1949">
        <v>1189.18044039454</v>
      </c>
      <c r="D1949">
        <v>0.413834102121739</v>
      </c>
      <c r="E1949">
        <v>111.281176434746</v>
      </c>
      <c r="F1949">
        <v>30.3697204368286</v>
      </c>
      <c r="G1949">
        <v>4649.84375945056</v>
      </c>
      <c r="H1949">
        <v>0.514802660259956</v>
      </c>
      <c r="I1949">
        <v>0.41818003272889</v>
      </c>
      <c r="J1949">
        <v>21.469277457245</v>
      </c>
      <c r="K1949">
        <v>2.88053007452069</v>
      </c>
    </row>
    <row r="1950" spans="1:11">
      <c r="A1950">
        <v>1948</v>
      </c>
      <c r="B1950">
        <v>9.12394415559555</v>
      </c>
      <c r="C1950">
        <v>1189.17905208942</v>
      </c>
      <c r="D1950">
        <v>0.413834043844975</v>
      </c>
      <c r="E1950">
        <v>111.281080650432</v>
      </c>
      <c r="F1950">
        <v>30.3697560083895</v>
      </c>
      <c r="G1950">
        <v>4649.84989969281</v>
      </c>
      <c r="H1950">
        <v>0.514802480769007</v>
      </c>
      <c r="I1950">
        <v>0.418179887205211</v>
      </c>
      <c r="J1950">
        <v>21.4692706381717</v>
      </c>
      <c r="K1950">
        <v>2.88053007452069</v>
      </c>
    </row>
    <row r="1951" spans="1:11">
      <c r="A1951">
        <v>1949</v>
      </c>
      <c r="B1951">
        <v>9.12395066782138</v>
      </c>
      <c r="C1951">
        <v>1189.17978565952</v>
      </c>
      <c r="D1951">
        <v>0.41383408269928</v>
      </c>
      <c r="E1951">
        <v>111.281130984008</v>
      </c>
      <c r="F1951">
        <v>30.3697399124446</v>
      </c>
      <c r="G1951">
        <v>4649.84650897144</v>
      </c>
      <c r="H1951">
        <v>0.514802452502823</v>
      </c>
      <c r="I1951">
        <v>0.418179864275076</v>
      </c>
      <c r="J1951">
        <v>21.4692742224325</v>
      </c>
      <c r="K1951">
        <v>2.88053007452069</v>
      </c>
    </row>
    <row r="1952" spans="1:11">
      <c r="A1952">
        <v>1950</v>
      </c>
      <c r="B1952">
        <v>9.12394460590187</v>
      </c>
      <c r="C1952">
        <v>1189.17908953975</v>
      </c>
      <c r="D1952">
        <v>0.413833902823433</v>
      </c>
      <c r="E1952">
        <v>111.281079644656</v>
      </c>
      <c r="F1952">
        <v>30.3697567046922</v>
      </c>
      <c r="G1952">
        <v>4649.84971580921</v>
      </c>
      <c r="H1952">
        <v>0.51480247500083</v>
      </c>
      <c r="I1952">
        <v>0.418179882529084</v>
      </c>
      <c r="J1952">
        <v>21.4692715073828</v>
      </c>
      <c r="K1952">
        <v>2.88053007452069</v>
      </c>
    </row>
    <row r="1953" spans="1:11">
      <c r="A1953">
        <v>1951</v>
      </c>
      <c r="B1953">
        <v>9.12394032935855</v>
      </c>
      <c r="C1953">
        <v>1189.17916084685</v>
      </c>
      <c r="D1953">
        <v>0.413833872317891</v>
      </c>
      <c r="E1953">
        <v>111.28108043587</v>
      </c>
      <c r="F1953">
        <v>30.369749831237</v>
      </c>
      <c r="G1953">
        <v>4649.84950403503</v>
      </c>
      <c r="H1953">
        <v>0.514802786820526</v>
      </c>
      <c r="I1953">
        <v>0.418180135372939</v>
      </c>
      <c r="J1953">
        <v>21.4692728028774</v>
      </c>
      <c r="K1953">
        <v>2.88053007452069</v>
      </c>
    </row>
    <row r="1954" spans="1:11">
      <c r="A1954">
        <v>1952</v>
      </c>
      <c r="B1954">
        <v>9.12395571608349</v>
      </c>
      <c r="C1954">
        <v>1189.18010765697</v>
      </c>
      <c r="D1954">
        <v>0.413833875878808</v>
      </c>
      <c r="E1954">
        <v>111.281152592932</v>
      </c>
      <c r="F1954">
        <v>30.3697312177557</v>
      </c>
      <c r="G1954">
        <v>4649.84675513413</v>
      </c>
      <c r="H1954">
        <v>0.514802755103961</v>
      </c>
      <c r="I1954">
        <v>0.418180109647729</v>
      </c>
      <c r="J1954">
        <v>21.4692754315956</v>
      </c>
      <c r="K1954">
        <v>2.88053007452069</v>
      </c>
    </row>
    <row r="1955" spans="1:11">
      <c r="A1955">
        <v>1953</v>
      </c>
      <c r="B1955">
        <v>9.12394741222202</v>
      </c>
      <c r="C1955">
        <v>1189.17762646403</v>
      </c>
      <c r="D1955">
        <v>0.413833717577661</v>
      </c>
      <c r="E1955">
        <v>111.280988294879</v>
      </c>
      <c r="F1955">
        <v>30.369796423106</v>
      </c>
      <c r="G1955">
        <v>4649.85998956071</v>
      </c>
      <c r="H1955">
        <v>0.514802391091431</v>
      </c>
      <c r="I1955">
        <v>0.418179814525535</v>
      </c>
      <c r="J1955">
        <v>21.4692610398065</v>
      </c>
      <c r="K1955">
        <v>2.88053007452069</v>
      </c>
    </row>
    <row r="1956" spans="1:11">
      <c r="A1956">
        <v>1954</v>
      </c>
      <c r="B1956">
        <v>9.12394321181724</v>
      </c>
      <c r="C1956">
        <v>1189.17702816316</v>
      </c>
      <c r="D1956">
        <v>0.413833739405112</v>
      </c>
      <c r="E1956">
        <v>111.280948451715</v>
      </c>
      <c r="F1956">
        <v>30.3698130424371</v>
      </c>
      <c r="G1956">
        <v>4649.86178112556</v>
      </c>
      <c r="H1956">
        <v>0.514802089164586</v>
      </c>
      <c r="I1956">
        <v>0.418179569706414</v>
      </c>
      <c r="J1956">
        <v>21.4692580646758</v>
      </c>
      <c r="K1956">
        <v>2.88053007452069</v>
      </c>
    </row>
    <row r="1957" spans="1:11">
      <c r="A1957">
        <v>1955</v>
      </c>
      <c r="B1957">
        <v>9.1239145544744</v>
      </c>
      <c r="C1957">
        <v>1189.17308861639</v>
      </c>
      <c r="D1957">
        <v>0.41383352025469</v>
      </c>
      <c r="E1957">
        <v>111.280682773733</v>
      </c>
      <c r="F1957">
        <v>30.3699155090621</v>
      </c>
      <c r="G1957">
        <v>4649.87624188485</v>
      </c>
      <c r="H1957">
        <v>0.5148013232381</v>
      </c>
      <c r="I1957">
        <v>0.418178948684547</v>
      </c>
      <c r="J1957">
        <v>21.4692375193944</v>
      </c>
      <c r="K1957">
        <v>2.88053007452069</v>
      </c>
    </row>
    <row r="1958" spans="1:11">
      <c r="A1958">
        <v>1956</v>
      </c>
      <c r="B1958">
        <v>9.12395247353262</v>
      </c>
      <c r="C1958">
        <v>1189.17723086217</v>
      </c>
      <c r="D1958">
        <v>0.413833739943792</v>
      </c>
      <c r="E1958">
        <v>111.280972108522</v>
      </c>
      <c r="F1958">
        <v>30.3698090107805</v>
      </c>
      <c r="G1958">
        <v>4649.86211609893</v>
      </c>
      <c r="H1958">
        <v>0.514802133862607</v>
      </c>
      <c r="I1958">
        <v>0.418179605953077</v>
      </c>
      <c r="J1958">
        <v>21.4692561822912</v>
      </c>
      <c r="K1958">
        <v>2.88053007452069</v>
      </c>
    </row>
    <row r="1959" spans="1:11">
      <c r="A1959">
        <v>1957</v>
      </c>
      <c r="B1959">
        <v>9.12391194009325</v>
      </c>
      <c r="C1959">
        <v>1189.17309621467</v>
      </c>
      <c r="D1959">
        <v>0.413833787968679</v>
      </c>
      <c r="E1959">
        <v>111.280671326416</v>
      </c>
      <c r="F1959">
        <v>30.3699147120885</v>
      </c>
      <c r="G1959">
        <v>4649.87672565493</v>
      </c>
      <c r="H1959">
        <v>0.514801176745142</v>
      </c>
      <c r="I1959">
        <v>0.418178829905118</v>
      </c>
      <c r="J1959">
        <v>21.4692408313016</v>
      </c>
      <c r="K1959">
        <v>2.88053007452069</v>
      </c>
    </row>
    <row r="1960" spans="1:11">
      <c r="A1960">
        <v>1958</v>
      </c>
      <c r="B1960">
        <v>9.12395369224509</v>
      </c>
      <c r="C1960">
        <v>1189.17851634995</v>
      </c>
      <c r="D1960">
        <v>0.413833828799907</v>
      </c>
      <c r="E1960">
        <v>111.281051733554</v>
      </c>
      <c r="F1960">
        <v>30.3697755637536</v>
      </c>
      <c r="G1960">
        <v>4649.85525449222</v>
      </c>
      <c r="H1960">
        <v>0.514802306664202</v>
      </c>
      <c r="I1960">
        <v>0.418179746049031</v>
      </c>
      <c r="J1960">
        <v>21.4692650618116</v>
      </c>
      <c r="K1960">
        <v>2.88053007452069</v>
      </c>
    </row>
    <row r="1961" spans="1:11">
      <c r="A1961">
        <v>1959</v>
      </c>
      <c r="B1961">
        <v>9.12395466552692</v>
      </c>
      <c r="C1961">
        <v>1189.18041218011</v>
      </c>
      <c r="D1961">
        <v>0.413833867086402</v>
      </c>
      <c r="E1961">
        <v>111.28117224146</v>
      </c>
      <c r="F1961">
        <v>30.3697247398393</v>
      </c>
      <c r="G1961">
        <v>4649.84572860914</v>
      </c>
      <c r="H1961">
        <v>0.51480261894408</v>
      </c>
      <c r="I1961">
        <v>0.41817999922779</v>
      </c>
      <c r="J1961">
        <v>21.4692774857941</v>
      </c>
      <c r="K1961">
        <v>2.88053007452069</v>
      </c>
    </row>
    <row r="1962" spans="1:11">
      <c r="A1962">
        <v>1960</v>
      </c>
      <c r="B1962">
        <v>9.12394447485203</v>
      </c>
      <c r="C1962">
        <v>1189.17821058554</v>
      </c>
      <c r="D1962">
        <v>0.413833712537016</v>
      </c>
      <c r="E1962">
        <v>111.281029367578</v>
      </c>
      <c r="F1962">
        <v>30.369781311178</v>
      </c>
      <c r="G1962">
        <v>4649.85424084767</v>
      </c>
      <c r="H1962">
        <v>0.514802170386364</v>
      </c>
      <c r="I1962">
        <v>0.418179635534213</v>
      </c>
      <c r="J1962">
        <v>21.4692644226696</v>
      </c>
      <c r="K1962">
        <v>2.88053007452069</v>
      </c>
    </row>
    <row r="1963" spans="1:11">
      <c r="A1963">
        <v>1961</v>
      </c>
      <c r="B1963">
        <v>9.12396032133812</v>
      </c>
      <c r="C1963">
        <v>1189.18098751364</v>
      </c>
      <c r="D1963">
        <v>0.413834006301563</v>
      </c>
      <c r="E1963">
        <v>111.281206964736</v>
      </c>
      <c r="F1963">
        <v>30.3697115586721</v>
      </c>
      <c r="G1963">
        <v>4649.84559075587</v>
      </c>
      <c r="H1963">
        <v>0.514802775673227</v>
      </c>
      <c r="I1963">
        <v>0.41818012631776</v>
      </c>
      <c r="J1963">
        <v>21.4692813223914</v>
      </c>
      <c r="K1963">
        <v>2.88053007452069</v>
      </c>
    </row>
    <row r="1964" spans="1:11">
      <c r="A1964">
        <v>1962</v>
      </c>
      <c r="B1964">
        <v>9.12393986466764</v>
      </c>
      <c r="C1964">
        <v>1189.18092404054</v>
      </c>
      <c r="D1964">
        <v>0.413833946111151</v>
      </c>
      <c r="E1964">
        <v>111.281189942149</v>
      </c>
      <c r="F1964">
        <v>30.3697095728905</v>
      </c>
      <c r="G1964">
        <v>4649.84029904729</v>
      </c>
      <c r="H1964">
        <v>0.514802708223437</v>
      </c>
      <c r="I1964">
        <v>0.418180071599063</v>
      </c>
      <c r="J1964">
        <v>21.4692855457415</v>
      </c>
      <c r="K1964">
        <v>2.88053007452069</v>
      </c>
    </row>
    <row r="1965" spans="1:11">
      <c r="A1965">
        <v>1963</v>
      </c>
      <c r="B1965">
        <v>9.12395643950945</v>
      </c>
      <c r="C1965">
        <v>1189.18081253179</v>
      </c>
      <c r="D1965">
        <v>0.413833793436081</v>
      </c>
      <c r="E1965">
        <v>111.281199633163</v>
      </c>
      <c r="F1965">
        <v>30.369713692665</v>
      </c>
      <c r="G1965">
        <v>4649.84237456173</v>
      </c>
      <c r="H1965">
        <v>0.514802723898943</v>
      </c>
      <c r="I1965">
        <v>0.418180084324831</v>
      </c>
      <c r="J1965">
        <v>21.4692794431556</v>
      </c>
      <c r="K1965">
        <v>2.88053007452069</v>
      </c>
    </row>
    <row r="1966" spans="1:11">
      <c r="A1966">
        <v>1964</v>
      </c>
      <c r="B1966">
        <v>9.1239560807865</v>
      </c>
      <c r="C1966">
        <v>1189.17966684892</v>
      </c>
      <c r="D1966">
        <v>0.413833846401331</v>
      </c>
      <c r="E1966">
        <v>111.281124847313</v>
      </c>
      <c r="F1966">
        <v>30.3697436593427</v>
      </c>
      <c r="G1966">
        <v>4649.85191470531</v>
      </c>
      <c r="H1966">
        <v>0.514802487268924</v>
      </c>
      <c r="I1966">
        <v>0.418179892474448</v>
      </c>
      <c r="J1966">
        <v>21.469272495164</v>
      </c>
      <c r="K1966">
        <v>2.88053007452069</v>
      </c>
    </row>
    <row r="1967" spans="1:11">
      <c r="A1967">
        <v>1965</v>
      </c>
      <c r="B1967">
        <v>9.12397120599442</v>
      </c>
      <c r="C1967">
        <v>1189.18116227925</v>
      </c>
      <c r="D1967">
        <v>0.41383372316521</v>
      </c>
      <c r="E1967">
        <v>111.281234222316</v>
      </c>
      <c r="F1967">
        <v>30.3697070610124</v>
      </c>
      <c r="G1967">
        <v>4649.84535313787</v>
      </c>
      <c r="H1967">
        <v>0.514802730272699</v>
      </c>
      <c r="I1967">
        <v>0.418180089498156</v>
      </c>
      <c r="J1967">
        <v>21.4692779409687</v>
      </c>
      <c r="K1967">
        <v>2.88053007452069</v>
      </c>
    </row>
    <row r="1968" spans="1:11">
      <c r="A1968">
        <v>1966</v>
      </c>
      <c r="B1968">
        <v>9.123978424568</v>
      </c>
      <c r="C1968">
        <v>1189.18223755672</v>
      </c>
      <c r="D1968">
        <v>0.413833603252242</v>
      </c>
      <c r="E1968">
        <v>111.281295681254</v>
      </c>
      <c r="F1968">
        <v>30.3696821832</v>
      </c>
      <c r="G1968">
        <v>4649.84537453506</v>
      </c>
      <c r="H1968">
        <v>0.514803183207306</v>
      </c>
      <c r="I1968">
        <v>0.418180456768595</v>
      </c>
      <c r="J1968">
        <v>21.4692860792965</v>
      </c>
      <c r="K1968">
        <v>2.88053007452069</v>
      </c>
    </row>
    <row r="1969" spans="1:11">
      <c r="A1969">
        <v>1967</v>
      </c>
      <c r="B1969">
        <v>9.12397439579461</v>
      </c>
      <c r="C1969">
        <v>1189.18235279468</v>
      </c>
      <c r="D1969">
        <v>0.413833706606113</v>
      </c>
      <c r="E1969">
        <v>111.281314685401</v>
      </c>
      <c r="F1969">
        <v>30.3696743025104</v>
      </c>
      <c r="G1969">
        <v>4649.83846697228</v>
      </c>
      <c r="H1969">
        <v>0.514803046617549</v>
      </c>
      <c r="I1969">
        <v>0.418180345989405</v>
      </c>
      <c r="J1969">
        <v>21.4692842876599</v>
      </c>
      <c r="K1969">
        <v>2.88053007452069</v>
      </c>
    </row>
    <row r="1970" spans="1:11">
      <c r="A1970">
        <v>1968</v>
      </c>
      <c r="B1970">
        <v>9.12397475209949</v>
      </c>
      <c r="C1970">
        <v>1189.18003877538</v>
      </c>
      <c r="D1970">
        <v>0.41383401116751</v>
      </c>
      <c r="E1970">
        <v>111.281163185493</v>
      </c>
      <c r="F1970">
        <v>30.3697378026562</v>
      </c>
      <c r="G1970">
        <v>4649.85491101068</v>
      </c>
      <c r="H1970">
        <v>0.514802470959244</v>
      </c>
      <c r="I1970">
        <v>0.418179879262357</v>
      </c>
      <c r="J1970">
        <v>21.469270574897</v>
      </c>
      <c r="K1970">
        <v>2.88053007452069</v>
      </c>
    </row>
    <row r="1971" spans="1:11">
      <c r="A1971">
        <v>1969</v>
      </c>
      <c r="B1971">
        <v>9.1239486250054</v>
      </c>
      <c r="C1971">
        <v>1189.17874034243</v>
      </c>
      <c r="D1971">
        <v>0.413833718977388</v>
      </c>
      <c r="E1971">
        <v>111.281059863901</v>
      </c>
      <c r="F1971">
        <v>30.369767217296</v>
      </c>
      <c r="G1971">
        <v>4649.8556128063</v>
      </c>
      <c r="H1971">
        <v>0.51480242326837</v>
      </c>
      <c r="I1971">
        <v>0.418179840591018</v>
      </c>
      <c r="J1971">
        <v>21.469268262682</v>
      </c>
      <c r="K1971">
        <v>2.88053007452069</v>
      </c>
    </row>
    <row r="1972" spans="1:11">
      <c r="A1972">
        <v>1970</v>
      </c>
      <c r="B1972">
        <v>9.12392301461398</v>
      </c>
      <c r="C1972">
        <v>1189.17586638</v>
      </c>
      <c r="D1972">
        <v>0.413833507390695</v>
      </c>
      <c r="E1972">
        <v>111.280856380978</v>
      </c>
      <c r="F1972">
        <v>30.3698393999195</v>
      </c>
      <c r="G1972">
        <v>4649.86551272747</v>
      </c>
      <c r="H1972">
        <v>0.514801939667584</v>
      </c>
      <c r="I1972">
        <v>0.418179448487372</v>
      </c>
      <c r="J1972">
        <v>21.4692558136327</v>
      </c>
      <c r="K1972">
        <v>2.88053007452069</v>
      </c>
    </row>
    <row r="1973" spans="1:11">
      <c r="A1973">
        <v>1971</v>
      </c>
      <c r="B1973">
        <v>9.12396526847439</v>
      </c>
      <c r="C1973">
        <v>1189.180008538</v>
      </c>
      <c r="D1973">
        <v>0.413833767874236</v>
      </c>
      <c r="E1973">
        <v>111.281154877441</v>
      </c>
      <c r="F1973">
        <v>30.3697377902918</v>
      </c>
      <c r="G1973">
        <v>4649.85138293108</v>
      </c>
      <c r="H1973">
        <v>0.514802521501701</v>
      </c>
      <c r="I1973">
        <v>0.418179920232502</v>
      </c>
      <c r="J1973">
        <v>21.4692721398373</v>
      </c>
      <c r="K1973">
        <v>2.88053007452069</v>
      </c>
    </row>
    <row r="1974" spans="1:11">
      <c r="A1974">
        <v>1972</v>
      </c>
      <c r="B1974">
        <v>9.12397011645896</v>
      </c>
      <c r="C1974">
        <v>1189.18227170564</v>
      </c>
      <c r="D1974">
        <v>0.413834277319537</v>
      </c>
      <c r="E1974">
        <v>111.281297184964</v>
      </c>
      <c r="F1974">
        <v>30.3696757432858</v>
      </c>
      <c r="G1974">
        <v>4649.84356618941</v>
      </c>
      <c r="H1974">
        <v>0.514802838974498</v>
      </c>
      <c r="I1974">
        <v>0.418180177627718</v>
      </c>
      <c r="J1974">
        <v>21.4692872998991</v>
      </c>
      <c r="K1974">
        <v>2.88053007452069</v>
      </c>
    </row>
    <row r="1975" spans="1:11">
      <c r="A1975">
        <v>1973</v>
      </c>
      <c r="B1975">
        <v>9.1239641358909</v>
      </c>
      <c r="C1975">
        <v>1189.18133710974</v>
      </c>
      <c r="D1975">
        <v>0.413834225405482</v>
      </c>
      <c r="E1975">
        <v>111.281234931091</v>
      </c>
      <c r="F1975">
        <v>30.3696991352256</v>
      </c>
      <c r="G1975">
        <v>4649.84711069909</v>
      </c>
      <c r="H1975">
        <v>0.514802631532133</v>
      </c>
      <c r="I1975">
        <v>0.418180009429653</v>
      </c>
      <c r="J1975">
        <v>21.4692822771699</v>
      </c>
      <c r="K1975">
        <v>2.88053007452069</v>
      </c>
    </row>
    <row r="1976" spans="1:11">
      <c r="A1976">
        <v>1974</v>
      </c>
      <c r="B1976">
        <v>9.12395854808498</v>
      </c>
      <c r="C1976">
        <v>1189.18127437919</v>
      </c>
      <c r="D1976">
        <v>0.413834400950178</v>
      </c>
      <c r="E1976">
        <v>111.281225798869</v>
      </c>
      <c r="F1976">
        <v>30.3696962004813</v>
      </c>
      <c r="G1976">
        <v>4649.8465355558</v>
      </c>
      <c r="H1976">
        <v>0.514802564965454</v>
      </c>
      <c r="I1976">
        <v>0.418179955449841</v>
      </c>
      <c r="J1976">
        <v>21.4692834087623</v>
      </c>
      <c r="K1976">
        <v>2.88053007452069</v>
      </c>
    </row>
    <row r="1977" spans="1:11">
      <c r="A1977">
        <v>1975</v>
      </c>
      <c r="B1977">
        <v>9.12396357686091</v>
      </c>
      <c r="C1977">
        <v>1189.1810956242</v>
      </c>
      <c r="D1977">
        <v>0.41383433248955</v>
      </c>
      <c r="E1977">
        <v>111.28121826564</v>
      </c>
      <c r="F1977">
        <v>30.3697063452458</v>
      </c>
      <c r="G1977">
        <v>4649.84784294872</v>
      </c>
      <c r="H1977">
        <v>0.514802476976393</v>
      </c>
      <c r="I1977">
        <v>0.418179884110336</v>
      </c>
      <c r="J1977">
        <v>21.4692811489161</v>
      </c>
      <c r="K1977">
        <v>2.88053007452069</v>
      </c>
    </row>
    <row r="1978" spans="1:11">
      <c r="A1978">
        <v>1976</v>
      </c>
      <c r="B1978">
        <v>9.12397721088106</v>
      </c>
      <c r="C1978">
        <v>1189.18246414706</v>
      </c>
      <c r="D1978">
        <v>0.413834390453545</v>
      </c>
      <c r="E1978">
        <v>111.281314870866</v>
      </c>
      <c r="F1978">
        <v>30.3696724237113</v>
      </c>
      <c r="G1978">
        <v>4649.84287080284</v>
      </c>
      <c r="H1978">
        <v>0.514802634828222</v>
      </c>
      <c r="I1978">
        <v>0.418180012091888</v>
      </c>
      <c r="J1978">
        <v>21.4692869828661</v>
      </c>
      <c r="K1978">
        <v>2.88053007452069</v>
      </c>
    </row>
    <row r="1979" spans="1:11">
      <c r="A1979">
        <v>1977</v>
      </c>
      <c r="B1979">
        <v>9.12396092158108</v>
      </c>
      <c r="C1979">
        <v>1189.18084652989</v>
      </c>
      <c r="D1979">
        <v>0.413834204664323</v>
      </c>
      <c r="E1979">
        <v>111.28120004814</v>
      </c>
      <c r="F1979">
        <v>30.36971271174</v>
      </c>
      <c r="G1979">
        <v>4649.84999293031</v>
      </c>
      <c r="H1979">
        <v>0.514802740810356</v>
      </c>
      <c r="I1979">
        <v>0.418180098052445</v>
      </c>
      <c r="J1979">
        <v>21.4692799342363</v>
      </c>
      <c r="K1979">
        <v>2.88053007452069</v>
      </c>
    </row>
    <row r="1980" spans="1:11">
      <c r="A1980">
        <v>1978</v>
      </c>
      <c r="B1980">
        <v>9.12393953283535</v>
      </c>
      <c r="C1980">
        <v>1189.17960899816</v>
      </c>
      <c r="D1980">
        <v>0.413834402091909</v>
      </c>
      <c r="E1980">
        <v>111.281100420799</v>
      </c>
      <c r="F1980">
        <v>30.3697430183353</v>
      </c>
      <c r="G1980">
        <v>4649.85572192331</v>
      </c>
      <c r="H1980">
        <v>0.514802453581847</v>
      </c>
      <c r="I1980">
        <v>0.418179865156437</v>
      </c>
      <c r="J1980">
        <v>21.4692781952002</v>
      </c>
      <c r="K1980">
        <v>2.88053007452069</v>
      </c>
    </row>
    <row r="1981" spans="1:11">
      <c r="A1981">
        <v>1979</v>
      </c>
      <c r="B1981">
        <v>9.12397337923301</v>
      </c>
      <c r="C1981">
        <v>1189.18263936227</v>
      </c>
      <c r="D1981">
        <v>0.413834296789635</v>
      </c>
      <c r="E1981">
        <v>111.28132241188</v>
      </c>
      <c r="F1981">
        <v>30.3696676730415</v>
      </c>
      <c r="G1981">
        <v>4649.84186727905</v>
      </c>
      <c r="H1981">
        <v>0.514802824953034</v>
      </c>
      <c r="I1981">
        <v>0.418180166253156</v>
      </c>
      <c r="J1981">
        <v>21.4692890963332</v>
      </c>
      <c r="K1981">
        <v>2.88053007452069</v>
      </c>
    </row>
    <row r="1982" spans="1:11">
      <c r="A1982">
        <v>1980</v>
      </c>
      <c r="B1982">
        <v>9.12398326947873</v>
      </c>
      <c r="C1982">
        <v>1189.1845353731</v>
      </c>
      <c r="D1982">
        <v>0.413834425808409</v>
      </c>
      <c r="E1982">
        <v>111.281450100427</v>
      </c>
      <c r="F1982">
        <v>30.3696170492855</v>
      </c>
      <c r="G1982">
        <v>4649.83351087388</v>
      </c>
      <c r="H1982">
        <v>0.514803104830327</v>
      </c>
      <c r="I1982">
        <v>0.418180393167235</v>
      </c>
      <c r="J1982">
        <v>21.4692994220076</v>
      </c>
      <c r="K1982">
        <v>2.88053007452069</v>
      </c>
    </row>
    <row r="1983" spans="1:11">
      <c r="A1983">
        <v>1981</v>
      </c>
      <c r="B1983">
        <v>9.12396507476233</v>
      </c>
      <c r="C1983">
        <v>1189.18192342373</v>
      </c>
      <c r="D1983">
        <v>0.413834167252054</v>
      </c>
      <c r="E1983">
        <v>111.281269666452</v>
      </c>
      <c r="F1983">
        <v>30.3696820310786</v>
      </c>
      <c r="G1983">
        <v>4649.84521831543</v>
      </c>
      <c r="H1983">
        <v>0.514802979070087</v>
      </c>
      <c r="I1983">
        <v>0.418180291232454</v>
      </c>
      <c r="J1983">
        <v>21.4692863587804</v>
      </c>
      <c r="K1983">
        <v>2.88053007452069</v>
      </c>
    </row>
    <row r="1984" spans="1:11">
      <c r="A1984">
        <v>1982</v>
      </c>
      <c r="B1984">
        <v>9.12396012386681</v>
      </c>
      <c r="C1984">
        <v>1189.18207510283</v>
      </c>
      <c r="D1984">
        <v>0.413834497617224</v>
      </c>
      <c r="E1984">
        <v>111.281277698745</v>
      </c>
      <c r="F1984">
        <v>30.3696757167455</v>
      </c>
      <c r="G1984">
        <v>4649.84432455866</v>
      </c>
      <c r="H1984">
        <v>0.514802941058351</v>
      </c>
      <c r="I1984">
        <v>0.418180260402151</v>
      </c>
      <c r="J1984">
        <v>21.4692881976918</v>
      </c>
      <c r="K1984">
        <v>2.88053007452069</v>
      </c>
    </row>
    <row r="1985" spans="1:11">
      <c r="A1985">
        <v>1983</v>
      </c>
      <c r="B1985">
        <v>9.12397246101301</v>
      </c>
      <c r="C1985">
        <v>1189.1824792678</v>
      </c>
      <c r="D1985">
        <v>0.413834147656746</v>
      </c>
      <c r="E1985">
        <v>111.281310024495</v>
      </c>
      <c r="F1985">
        <v>30.3696684769923</v>
      </c>
      <c r="G1985">
        <v>4649.84399359709</v>
      </c>
      <c r="H1985">
        <v>0.514803150231779</v>
      </c>
      <c r="I1985">
        <v>0.418180430019812</v>
      </c>
      <c r="J1985">
        <v>21.469288263972</v>
      </c>
      <c r="K1985">
        <v>2.88053007452069</v>
      </c>
    </row>
    <row r="1986" spans="1:11">
      <c r="A1986">
        <v>1984</v>
      </c>
      <c r="B1986">
        <v>9.12392601075523</v>
      </c>
      <c r="C1986">
        <v>1189.17739417796</v>
      </c>
      <c r="D1986">
        <v>0.413834248365803</v>
      </c>
      <c r="E1986">
        <v>111.280948266429</v>
      </c>
      <c r="F1986">
        <v>30.3697980968125</v>
      </c>
      <c r="G1986">
        <v>4649.8622665714</v>
      </c>
      <c r="H1986">
        <v>0.514801933155764</v>
      </c>
      <c r="I1986">
        <v>0.418179443188991</v>
      </c>
      <c r="J1986">
        <v>21.4692672220621</v>
      </c>
      <c r="K1986">
        <v>2.88053007452069</v>
      </c>
    </row>
    <row r="1987" spans="1:11">
      <c r="A1987">
        <v>1985</v>
      </c>
      <c r="B1987">
        <v>9.12392026943595</v>
      </c>
      <c r="C1987">
        <v>1189.17593962086</v>
      </c>
      <c r="D1987">
        <v>0.413834157249995</v>
      </c>
      <c r="E1987">
        <v>111.280851676716</v>
      </c>
      <c r="F1987">
        <v>30.3698362598758</v>
      </c>
      <c r="G1987">
        <v>4649.8696563266</v>
      </c>
      <c r="H1987">
        <v>0.514801709592601</v>
      </c>
      <c r="I1987">
        <v>0.418179261933046</v>
      </c>
      <c r="J1987">
        <v>21.4692589149093</v>
      </c>
      <c r="K1987">
        <v>2.88053007452069</v>
      </c>
    </row>
    <row r="1988" spans="1:11">
      <c r="A1988">
        <v>1986</v>
      </c>
      <c r="B1988">
        <v>9.12389673650391</v>
      </c>
      <c r="C1988">
        <v>1189.17371078881</v>
      </c>
      <c r="D1988">
        <v>0.41383406295913</v>
      </c>
      <c r="E1988">
        <v>111.280697827163</v>
      </c>
      <c r="F1988">
        <v>30.369893380948</v>
      </c>
      <c r="G1988">
        <v>4649.87538701005</v>
      </c>
      <c r="H1988">
        <v>0.514801215475333</v>
      </c>
      <c r="I1988">
        <v>0.418178861283135</v>
      </c>
      <c r="J1988">
        <v>21.469248658881</v>
      </c>
      <c r="K1988">
        <v>2.88053007452069</v>
      </c>
    </row>
    <row r="1989" spans="1:11">
      <c r="A1989">
        <v>1987</v>
      </c>
      <c r="B1989">
        <v>9.12389579585373</v>
      </c>
      <c r="C1989">
        <v>1189.17445844707</v>
      </c>
      <c r="D1989">
        <v>0.413834117092475</v>
      </c>
      <c r="E1989">
        <v>111.280742119123</v>
      </c>
      <c r="F1989">
        <v>30.3698737015992</v>
      </c>
      <c r="G1989">
        <v>4649.87113849065</v>
      </c>
      <c r="H1989">
        <v>0.514801312805554</v>
      </c>
      <c r="I1989">
        <v>0.418178940190411</v>
      </c>
      <c r="J1989">
        <v>21.4692544203915</v>
      </c>
      <c r="K1989">
        <v>2.88053007452069</v>
      </c>
    </row>
    <row r="1990" spans="1:11">
      <c r="A1990">
        <v>1988</v>
      </c>
      <c r="B1990">
        <v>9.12391610252739</v>
      </c>
      <c r="C1990">
        <v>1189.17590521466</v>
      </c>
      <c r="D1990">
        <v>0.413834266373373</v>
      </c>
      <c r="E1990">
        <v>111.280855816601</v>
      </c>
      <c r="F1990">
        <v>30.3698380955226</v>
      </c>
      <c r="G1990">
        <v>4649.86725347445</v>
      </c>
      <c r="H1990">
        <v>0.514801553456516</v>
      </c>
      <c r="I1990">
        <v>0.41817913531348</v>
      </c>
      <c r="J1990">
        <v>21.4692572876421</v>
      </c>
      <c r="K1990">
        <v>2.88053007452069</v>
      </c>
    </row>
    <row r="1991" spans="1:11">
      <c r="A1991">
        <v>1989</v>
      </c>
      <c r="B1991">
        <v>9.12389153376549</v>
      </c>
      <c r="C1991">
        <v>1189.17280791147</v>
      </c>
      <c r="D1991">
        <v>0.41383407271269</v>
      </c>
      <c r="E1991">
        <v>111.280637845564</v>
      </c>
      <c r="F1991">
        <v>30.3699179349109</v>
      </c>
      <c r="G1991">
        <v>4649.87863711724</v>
      </c>
      <c r="H1991">
        <v>0.514800868590705</v>
      </c>
      <c r="I1991">
        <v>0.418178580014666</v>
      </c>
      <c r="J1991">
        <v>21.4692439297431</v>
      </c>
      <c r="K1991">
        <v>2.88053007452069</v>
      </c>
    </row>
    <row r="1992" spans="1:11">
      <c r="A1992">
        <v>1990</v>
      </c>
      <c r="B1992">
        <v>9.12387323451622</v>
      </c>
      <c r="C1992">
        <v>1189.16945207711</v>
      </c>
      <c r="D1992">
        <v>0.413833993985738</v>
      </c>
      <c r="E1992">
        <v>111.280406125713</v>
      </c>
      <c r="F1992">
        <v>30.3700017690392</v>
      </c>
      <c r="G1992">
        <v>4649.89578820862</v>
      </c>
      <c r="H1992">
        <v>0.514800630523593</v>
      </c>
      <c r="I1992">
        <v>0.418178387035488</v>
      </c>
      <c r="J1992">
        <v>21.4692270857818</v>
      </c>
      <c r="K1992">
        <v>2.88053007452069</v>
      </c>
    </row>
    <row r="1993" spans="1:11">
      <c r="A1993">
        <v>1991</v>
      </c>
      <c r="B1993">
        <v>9.12390027665167</v>
      </c>
      <c r="C1993">
        <v>1189.17484020894</v>
      </c>
      <c r="D1993">
        <v>0.413834146982395</v>
      </c>
      <c r="E1993">
        <v>111.280769571015</v>
      </c>
      <c r="F1993">
        <v>30.369864167342</v>
      </c>
      <c r="G1993">
        <v>4649.87068829788</v>
      </c>
      <c r="H1993">
        <v>0.514801444283073</v>
      </c>
      <c r="I1993">
        <v>0.418179046800345</v>
      </c>
      <c r="J1993">
        <v>21.4692558603078</v>
      </c>
      <c r="K1993">
        <v>2.88053007452069</v>
      </c>
    </row>
    <row r="1994" spans="1:11">
      <c r="A1994">
        <v>1992</v>
      </c>
      <c r="B1994">
        <v>9.12387489203606</v>
      </c>
      <c r="C1994">
        <v>1189.17325595478</v>
      </c>
      <c r="D1994">
        <v>0.413834139481501</v>
      </c>
      <c r="E1994">
        <v>111.280648642811</v>
      </c>
      <c r="F1994">
        <v>30.369902327639</v>
      </c>
      <c r="G1994">
        <v>4649.87437004202</v>
      </c>
      <c r="H1994">
        <v>0.514801134979457</v>
      </c>
      <c r="I1994">
        <v>0.418178796001996</v>
      </c>
      <c r="J1994">
        <v>21.4692520969604</v>
      </c>
      <c r="K1994">
        <v>2.88053007452069</v>
      </c>
    </row>
    <row r="1995" spans="1:11">
      <c r="A1995">
        <v>1993</v>
      </c>
      <c r="B1995">
        <v>9.12389141796699</v>
      </c>
      <c r="C1995">
        <v>1189.17320331041</v>
      </c>
      <c r="D1995">
        <v>0.413833914131627</v>
      </c>
      <c r="E1995">
        <v>111.280667692083</v>
      </c>
      <c r="F1995">
        <v>30.3699047214258</v>
      </c>
      <c r="G1995">
        <v>4649.87501119665</v>
      </c>
      <c r="H1995">
        <v>0.514801076603606</v>
      </c>
      <c r="I1995">
        <v>0.41817874867207</v>
      </c>
      <c r="J1995">
        <v>21.4692451660153</v>
      </c>
      <c r="K1995">
        <v>2.88053007452069</v>
      </c>
    </row>
    <row r="1996" spans="1:11">
      <c r="A1996">
        <v>1994</v>
      </c>
      <c r="B1996">
        <v>9.12388920361517</v>
      </c>
      <c r="C1996">
        <v>1189.17351749119</v>
      </c>
      <c r="D1996">
        <v>0.413834021941384</v>
      </c>
      <c r="E1996">
        <v>111.280676638607</v>
      </c>
      <c r="F1996">
        <v>30.3698953125226</v>
      </c>
      <c r="G1996">
        <v>4649.87430362101</v>
      </c>
      <c r="H1996">
        <v>0.51480129875515</v>
      </c>
      <c r="I1996">
        <v>0.418178928812887</v>
      </c>
      <c r="J1996">
        <v>21.4692497338425</v>
      </c>
      <c r="K1996">
        <v>2.88053007452069</v>
      </c>
    </row>
    <row r="1997" spans="1:11">
      <c r="A1997">
        <v>1995</v>
      </c>
      <c r="B1997">
        <v>9.12389288151082</v>
      </c>
      <c r="C1997">
        <v>1189.17275118177</v>
      </c>
      <c r="D1997">
        <v>0.41383421260317</v>
      </c>
      <c r="E1997">
        <v>111.280637768592</v>
      </c>
      <c r="F1997">
        <v>30.3699172108436</v>
      </c>
      <c r="G1997">
        <v>4649.87909375955</v>
      </c>
      <c r="H1997">
        <v>0.514800927764925</v>
      </c>
      <c r="I1997">
        <v>0.418178628000397</v>
      </c>
      <c r="J1997">
        <v>21.4692425160173</v>
      </c>
      <c r="K1997">
        <v>2.88053007452069</v>
      </c>
    </row>
    <row r="1998" spans="1:11">
      <c r="A1998">
        <v>1996</v>
      </c>
      <c r="B1998">
        <v>9.1239135528876</v>
      </c>
      <c r="C1998">
        <v>1189.17481141228</v>
      </c>
      <c r="D1998">
        <v>0.413834091892258</v>
      </c>
      <c r="E1998">
        <v>111.28077306121</v>
      </c>
      <c r="F1998">
        <v>30.369869062518</v>
      </c>
      <c r="G1998">
        <v>4649.87708376713</v>
      </c>
      <c r="H1998">
        <v>0.514801531485509</v>
      </c>
      <c r="I1998">
        <v>0.418179117530651</v>
      </c>
      <c r="J1998">
        <v>21.4692536912443</v>
      </c>
      <c r="K1998">
        <v>2.88053007452069</v>
      </c>
    </row>
    <row r="1999" spans="1:11">
      <c r="A1999">
        <v>1997</v>
      </c>
      <c r="B1999">
        <v>9.123899896492</v>
      </c>
      <c r="C1999">
        <v>1189.17465174376</v>
      </c>
      <c r="D1999">
        <v>0.413834103410564</v>
      </c>
      <c r="E1999">
        <v>111.280760196787</v>
      </c>
      <c r="F1999">
        <v>30.3698694584099</v>
      </c>
      <c r="G1999">
        <v>4649.87024818268</v>
      </c>
      <c r="H1999">
        <v>0.514801380527101</v>
      </c>
      <c r="I1999">
        <v>0.41817899510211</v>
      </c>
      <c r="J1999">
        <v>21.4692540492266</v>
      </c>
      <c r="K1999">
        <v>2.88053007452069</v>
      </c>
    </row>
    <row r="2000" spans="1:11">
      <c r="A2000">
        <v>1998</v>
      </c>
      <c r="B2000">
        <v>9.12386124149316</v>
      </c>
      <c r="C2000">
        <v>1189.16958955297</v>
      </c>
      <c r="D2000">
        <v>0.413833964891351</v>
      </c>
      <c r="E2000">
        <v>111.280408240031</v>
      </c>
      <c r="F2000">
        <v>30.3699966803621</v>
      </c>
      <c r="G2000">
        <v>4649.89090241668</v>
      </c>
      <c r="H2000">
        <v>0.514800537648984</v>
      </c>
      <c r="I2000">
        <v>0.418178311705863</v>
      </c>
      <c r="J2000">
        <v>21.4692302884079</v>
      </c>
      <c r="K2000">
        <v>2.88053007452069</v>
      </c>
    </row>
    <row r="2001" spans="1:11">
      <c r="A2001">
        <v>1999</v>
      </c>
      <c r="B2001">
        <v>9.1238976864445</v>
      </c>
      <c r="C2001">
        <v>1189.1736641042</v>
      </c>
      <c r="D2001">
        <v>0.413834149580076</v>
      </c>
      <c r="E2001">
        <v>111.280694771221</v>
      </c>
      <c r="F2001">
        <v>30.369894874467</v>
      </c>
      <c r="G2001">
        <v>4649.87616180088</v>
      </c>
      <c r="H2001">
        <v>0.5148011205697</v>
      </c>
      <c r="I2001">
        <v>0.418178784329519</v>
      </c>
      <c r="J2001">
        <v>21.4692484277771</v>
      </c>
      <c r="K2001">
        <v>2.88053007452069</v>
      </c>
    </row>
    <row r="2002" spans="1:11">
      <c r="A2002">
        <v>2000</v>
      </c>
      <c r="B2002">
        <v>9.12391746756696</v>
      </c>
      <c r="C2002">
        <v>1189.17615653538</v>
      </c>
      <c r="D2002">
        <v>0.413833662867134</v>
      </c>
      <c r="E2002">
        <v>111.280874632382</v>
      </c>
      <c r="F2002">
        <v>30.3698327033908</v>
      </c>
      <c r="G2002">
        <v>4649.86395718876</v>
      </c>
      <c r="H2002">
        <v>0.514801780737906</v>
      </c>
      <c r="I2002">
        <v>0.418179319598523</v>
      </c>
      <c r="J2002">
        <v>21.4692580622635</v>
      </c>
      <c r="K2002">
        <v>2.88053007452069</v>
      </c>
    </row>
    <row r="2003" spans="1:11">
      <c r="A2003">
        <v>2001</v>
      </c>
      <c r="B2003">
        <v>9.12391043777599</v>
      </c>
      <c r="C2003">
        <v>1189.17613228188</v>
      </c>
      <c r="D2003">
        <v>0.413833984750468</v>
      </c>
      <c r="E2003">
        <v>111.280865500902</v>
      </c>
      <c r="F2003">
        <v>30.3698291677243</v>
      </c>
      <c r="G2003">
        <v>4649.86340507019</v>
      </c>
      <c r="H2003">
        <v>0.514801746697191</v>
      </c>
      <c r="I2003">
        <v>0.418179291994456</v>
      </c>
      <c r="J2003">
        <v>21.4692602805099</v>
      </c>
      <c r="K2003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11.178968201992</v>
      </c>
    </row>
    <row r="2" spans="1:21">
      <c r="B2" t="s">
        <v>32</v>
      </c>
      <c r="C2">
        <v>20.7564930839565</v>
      </c>
    </row>
    <row r="3" spans="1:21">
      <c r="B3" t="s">
        <v>33</v>
      </c>
      <c r="C3">
        <v>45.8839725969228</v>
      </c>
    </row>
    <row r="4" spans="1:21">
      <c r="B4" t="s">
        <v>34</v>
      </c>
      <c r="C4">
        <v>9.47895386562837</v>
      </c>
    </row>
    <row r="5" spans="1:21">
      <c r="B5" t="s">
        <v>35</v>
      </c>
      <c r="C5">
        <v>807.557917705841</v>
      </c>
    </row>
    <row r="6" spans="1:21">
      <c r="B6" t="s">
        <v>36</v>
      </c>
      <c r="C6">
        <v>416.995714957366</v>
      </c>
    </row>
    <row r="7" spans="1:21">
      <c r="B7" t="s">
        <v>37</v>
      </c>
      <c r="C7">
        <v>0.516366325949713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13.3504346935067</v>
      </c>
      <c r="E9">
        <v>19.2124365439174</v>
      </c>
      <c r="F9">
        <v>23.5437433903788</v>
      </c>
      <c r="G9">
        <v>26.627535022007</v>
      </c>
      <c r="H9">
        <v>29.038425058083</v>
      </c>
      <c r="I9">
        <v>31.0500663914796</v>
      </c>
      <c r="J9">
        <v>32.8159510546941</v>
      </c>
      <c r="K9">
        <v>34.431742707311</v>
      </c>
      <c r="L9">
        <v>35.9618249163961</v>
      </c>
      <c r="M9">
        <v>37.4522114768739</v>
      </c>
      <c r="N9">
        <v>38.937610215929</v>
      </c>
      <c r="O9">
        <v>40.445582853066</v>
      </c>
      <c r="P9">
        <v>41.9991069560655</v>
      </c>
      <c r="Q9">
        <v>43.4258601751093</v>
      </c>
      <c r="R9">
        <v>44.699114597208</v>
      </c>
      <c r="S9">
        <v>45.8839725969228</v>
      </c>
      <c r="T9">
        <v>15.3698711674682</v>
      </c>
      <c r="U9">
        <v>-1.77635683940025e-14</v>
      </c>
    </row>
    <row r="10" spans="1:21">
      <c r="B10" t="s">
        <v>40</v>
      </c>
      <c r="C10">
        <v>0</v>
      </c>
      <c r="D10">
        <v>13.4404030977873</v>
      </c>
      <c r="E10">
        <v>6.88419970683247</v>
      </c>
      <c r="F10">
        <v>5.77072851176819</v>
      </c>
      <c r="G10">
        <v>4.69026034079584</v>
      </c>
      <c r="H10">
        <v>4.10722891293369</v>
      </c>
      <c r="I10">
        <v>3.75753549501038</v>
      </c>
      <c r="J10">
        <v>3.53825765649238</v>
      </c>
      <c r="K10">
        <v>3.4009052048148</v>
      </c>
      <c r="L10">
        <v>3.31975371123334</v>
      </c>
      <c r="M10">
        <v>3.2799728848477</v>
      </c>
      <c r="N10">
        <v>3.27263942639344</v>
      </c>
      <c r="O10">
        <v>3.2923009663624</v>
      </c>
      <c r="P10">
        <v>3.33565044127518</v>
      </c>
      <c r="Q10">
        <v>5.0549976817072</v>
      </c>
      <c r="R10">
        <v>5.04023612783651</v>
      </c>
      <c r="S10">
        <v>5.09616355612618</v>
      </c>
      <c r="T10">
        <v>1.94663894050668</v>
      </c>
      <c r="U10">
        <v>0.34353344653</v>
      </c>
    </row>
    <row r="11" spans="1:21">
      <c r="B11" t="s">
        <v>41</v>
      </c>
      <c r="C11">
        <v>0</v>
      </c>
      <c r="D11">
        <v>0.0899684042805806</v>
      </c>
      <c r="E11">
        <v>1.0221978564218</v>
      </c>
      <c r="F11">
        <v>1.43942166530677</v>
      </c>
      <c r="G11">
        <v>1.60646870916766</v>
      </c>
      <c r="H11">
        <v>1.6963388768577</v>
      </c>
      <c r="I11">
        <v>1.74589416161378</v>
      </c>
      <c r="J11">
        <v>1.77237299327783</v>
      </c>
      <c r="K11">
        <v>1.78511355219794</v>
      </c>
      <c r="L11">
        <v>1.78967150214826</v>
      </c>
      <c r="M11">
        <v>1.78958632436988</v>
      </c>
      <c r="N11">
        <v>1.78724068733827</v>
      </c>
      <c r="O11">
        <v>1.7843283292254</v>
      </c>
      <c r="P11">
        <v>1.78212633827567</v>
      </c>
      <c r="Q11">
        <v>3.62824446266347</v>
      </c>
      <c r="R11">
        <v>3.76698170573781</v>
      </c>
      <c r="S11">
        <v>3.9113055564114</v>
      </c>
      <c r="T11">
        <v>32.4607403699612</v>
      </c>
      <c r="U11">
        <v>15.7134046139983</v>
      </c>
    </row>
    <row r="12" spans="1:21">
      <c r="B12" t="s">
        <v>42</v>
      </c>
      <c r="C12">
        <v>0</v>
      </c>
      <c r="D12">
        <v>0.290960741581518</v>
      </c>
      <c r="E12">
        <v>0.418717810523797</v>
      </c>
      <c r="F12">
        <v>0.513114755716635</v>
      </c>
      <c r="G12">
        <v>0.580323226498326</v>
      </c>
      <c r="H12">
        <v>0.632866410961776</v>
      </c>
      <c r="I12">
        <v>0.676708328292436</v>
      </c>
      <c r="J12">
        <v>0.715194199573185</v>
      </c>
      <c r="K12">
        <v>0.750408928402598</v>
      </c>
      <c r="L12">
        <v>0.783755696837982</v>
      </c>
      <c r="M12">
        <v>0.816237334240445</v>
      </c>
      <c r="N12">
        <v>0.848610266551777</v>
      </c>
      <c r="O12">
        <v>0.881475176710801</v>
      </c>
      <c r="P12">
        <v>0.915332840183987</v>
      </c>
      <c r="Q12">
        <v>0.946427646023432</v>
      </c>
      <c r="R12">
        <v>0.974177083354935</v>
      </c>
      <c r="S12">
        <v>1</v>
      </c>
      <c r="T12">
        <v>0.334972547004333</v>
      </c>
      <c r="U12">
        <v>-3.87141029615074e-16</v>
      </c>
    </row>
    <row r="15" spans="1:21">
      <c r="A15" t="s">
        <v>63</v>
      </c>
      <c r="B15" t="s">
        <v>64</v>
      </c>
      <c r="C15">
        <v>11.4715138285559</v>
      </c>
    </row>
    <row r="16" spans="1:21">
      <c r="B16" t="s">
        <v>65</v>
      </c>
      <c r="C16">
        <v>20.8160615345336</v>
      </c>
    </row>
    <row r="17" spans="1:21">
      <c r="B17" t="s">
        <v>66</v>
      </c>
      <c r="C17">
        <v>41.0097350923684</v>
      </c>
    </row>
    <row r="18" spans="1:21">
      <c r="B18" t="s">
        <v>67</v>
      </c>
      <c r="C18">
        <v>9.69917594870847</v>
      </c>
    </row>
    <row r="19" spans="1:21">
      <c r="B19" t="s">
        <v>68</v>
      </c>
      <c r="C19">
        <v>721.771337625684</v>
      </c>
    </row>
    <row r="20" spans="1:21">
      <c r="B20" t="s">
        <v>69</v>
      </c>
      <c r="C20">
        <v>421.594700441724</v>
      </c>
    </row>
    <row r="21" spans="1:21">
      <c r="B21" t="s">
        <v>70</v>
      </c>
      <c r="C21">
        <v>0.584111169928954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25.6226793890508</v>
      </c>
      <c r="E23">
        <v>30.3890818505598</v>
      </c>
      <c r="F23">
        <v>33.4797991235194</v>
      </c>
      <c r="G23">
        <v>35.3681419451376</v>
      </c>
      <c r="H23">
        <v>36.6211800276357</v>
      </c>
      <c r="I23">
        <v>37.5060363527971</v>
      </c>
      <c r="J23">
        <v>38.170441549968</v>
      </c>
      <c r="K23">
        <v>38.7048779254471</v>
      </c>
      <c r="L23">
        <v>39.1689785097213</v>
      </c>
      <c r="M23">
        <v>39.6043150206678</v>
      </c>
      <c r="N23">
        <v>40.0413572454646</v>
      </c>
      <c r="O23">
        <v>40.5035395730753</v>
      </c>
      <c r="P23">
        <v>41.0097350923684</v>
      </c>
      <c r="Q23">
        <v>40.6174081881432</v>
      </c>
      <c r="R23">
        <v>40.0586673683568</v>
      </c>
      <c r="S23">
        <v>39.3851066771563</v>
      </c>
      <c r="T23">
        <v>7.66691800116297</v>
      </c>
      <c r="U23">
        <v>5.32907051820075e-15</v>
      </c>
    </row>
    <row r="24" spans="1:21">
      <c r="B24" t="s">
        <v>40</v>
      </c>
      <c r="C24">
        <v>0</v>
      </c>
      <c r="D24">
        <v>25.9966767994185</v>
      </c>
      <c r="E24">
        <v>6.50707797415665</v>
      </c>
      <c r="F24">
        <v>5.38729073855627</v>
      </c>
      <c r="G24">
        <v>4.30331143755414</v>
      </c>
      <c r="H24">
        <v>3.71526035390599</v>
      </c>
      <c r="I24">
        <v>3.35911353724502</v>
      </c>
      <c r="J24">
        <v>3.13198575869374</v>
      </c>
      <c r="K24">
        <v>2.98539210034911</v>
      </c>
      <c r="L24">
        <v>2.89358469207464</v>
      </c>
      <c r="M24">
        <v>2.84168241333739</v>
      </c>
      <c r="N24">
        <v>2.82068348369787</v>
      </c>
      <c r="O24">
        <v>2.82502764406899</v>
      </c>
      <c r="P24">
        <v>2.85126721715095</v>
      </c>
      <c r="Q24">
        <v>4.33669418852217</v>
      </c>
      <c r="R24">
        <v>4.28859528698637</v>
      </c>
      <c r="S24">
        <v>4.30404961591415</v>
      </c>
      <c r="T24">
        <v>1.53793482393833</v>
      </c>
      <c r="U24">
        <v>0.0784048275641418</v>
      </c>
    </row>
    <row r="25" spans="1:21">
      <c r="B25" t="s">
        <v>41</v>
      </c>
      <c r="C25">
        <v>0</v>
      </c>
      <c r="D25">
        <v>0.373997410367718</v>
      </c>
      <c r="E25">
        <v>1.74067551264761</v>
      </c>
      <c r="F25">
        <v>2.2965734655967</v>
      </c>
      <c r="G25">
        <v>2.4149686159359</v>
      </c>
      <c r="H25">
        <v>2.46222227140797</v>
      </c>
      <c r="I25">
        <v>2.47425721208357</v>
      </c>
      <c r="J25">
        <v>2.46758056152288</v>
      </c>
      <c r="K25">
        <v>2.45095572486996</v>
      </c>
      <c r="L25">
        <v>2.42948410780043</v>
      </c>
      <c r="M25">
        <v>2.40634590239092</v>
      </c>
      <c r="N25">
        <v>2.38364125890107</v>
      </c>
      <c r="O25">
        <v>2.36284531645828</v>
      </c>
      <c r="P25">
        <v>2.34507169785783</v>
      </c>
      <c r="Q25">
        <v>4.72902109274742</v>
      </c>
      <c r="R25">
        <v>4.84733610677274</v>
      </c>
      <c r="S25">
        <v>4.97761030711466</v>
      </c>
      <c r="T25">
        <v>33.2561234999317</v>
      </c>
      <c r="U25">
        <v>7.74532282872711</v>
      </c>
    </row>
    <row r="26" spans="1:21">
      <c r="B26" t="s">
        <v>42</v>
      </c>
      <c r="C26">
        <v>0</v>
      </c>
      <c r="D26">
        <v>0.624795047598807</v>
      </c>
      <c r="E26">
        <v>0.74102116929341</v>
      </c>
      <c r="F26">
        <v>0.816386622544892</v>
      </c>
      <c r="G26">
        <v>0.862432831264969</v>
      </c>
      <c r="H26">
        <v>0.892987480781132</v>
      </c>
      <c r="I26">
        <v>0.914564219162115</v>
      </c>
      <c r="J26">
        <v>0.930765377147515</v>
      </c>
      <c r="K26">
        <v>0.943797316375491</v>
      </c>
      <c r="L26">
        <v>0.955114155736411</v>
      </c>
      <c r="M26">
        <v>0.965729598873655</v>
      </c>
      <c r="N26">
        <v>0.976386634911864</v>
      </c>
      <c r="O26">
        <v>0.987656698631362</v>
      </c>
      <c r="P26">
        <v>1</v>
      </c>
      <c r="Q26">
        <v>0.990433322640549</v>
      </c>
      <c r="R26">
        <v>0.976808732807723</v>
      </c>
      <c r="S26">
        <v>0.960384323099067</v>
      </c>
      <c r="T26">
        <v>0.186953609524528</v>
      </c>
      <c r="U26">
        <v>1.29946475055198e-16</v>
      </c>
    </row>
    <row r="29" spans="1:21">
      <c r="A29" t="s">
        <v>74</v>
      </c>
      <c r="B29" t="s">
        <v>75</v>
      </c>
      <c r="C29">
        <v>6.25457555456099</v>
      </c>
    </row>
    <row r="30" spans="1:21">
      <c r="B30" t="s">
        <v>76</v>
      </c>
      <c r="C30">
        <v>23.6855527899312</v>
      </c>
    </row>
    <row r="31" spans="1:21">
      <c r="B31" t="s">
        <v>77</v>
      </c>
      <c r="C31">
        <v>23.8797797390249</v>
      </c>
    </row>
    <row r="32" spans="1:21">
      <c r="B32" t="s">
        <v>78</v>
      </c>
      <c r="C32">
        <v>3.12259361597524</v>
      </c>
    </row>
    <row r="33" spans="1:18">
      <c r="B33" t="s">
        <v>79</v>
      </c>
      <c r="C33">
        <v>282.378395413969</v>
      </c>
    </row>
    <row r="34" spans="1:18">
      <c r="B34" t="s">
        <v>80</v>
      </c>
      <c r="C34">
        <v>167.490925039154</v>
      </c>
    </row>
    <row r="35" spans="1:18">
      <c r="B35" t="s">
        <v>81</v>
      </c>
      <c r="C35">
        <v>0.593143554037165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23.8797797390249</v>
      </c>
      <c r="E37">
        <v>22.1439680923719</v>
      </c>
      <c r="F37">
        <v>22.5232280364486</v>
      </c>
      <c r="G37">
        <v>22.2108628848135</v>
      </c>
      <c r="H37">
        <v>21.4698574362578</v>
      </c>
      <c r="I37">
        <v>20.4434970027043</v>
      </c>
      <c r="J37">
        <v>19.2174490740323</v>
      </c>
      <c r="K37">
        <v>17.8460922467254</v>
      </c>
      <c r="L37">
        <v>16.3652234893631</v>
      </c>
      <c r="M37">
        <v>14.7989228278403</v>
      </c>
      <c r="N37">
        <v>13.1635068972471</v>
      </c>
      <c r="O37">
        <v>11.4698662551825</v>
      </c>
      <c r="P37">
        <v>7.99937919826262</v>
      </c>
      <c r="Q37">
        <v>4.1701377641332</v>
      </c>
      <c r="R37">
        <v>0</v>
      </c>
    </row>
    <row r="38" spans="1:18">
      <c r="B38" t="s">
        <v>40</v>
      </c>
      <c r="C38">
        <v>0</v>
      </c>
      <c r="D38">
        <v>24.0314651569237</v>
      </c>
      <c r="E38">
        <v>3.3375640239176</v>
      </c>
      <c r="F38">
        <v>2.23481542702596</v>
      </c>
      <c r="G38">
        <v>1.61993098662045</v>
      </c>
      <c r="H38">
        <v>1.22928651553701</v>
      </c>
      <c r="I38">
        <v>0.960195652181247</v>
      </c>
      <c r="J38">
        <v>0.764201675181859</v>
      </c>
      <c r="K38">
        <v>0.615431404766238</v>
      </c>
      <c r="L38">
        <v>0.498732002633493</v>
      </c>
      <c r="M38">
        <v>0.404682154922109</v>
      </c>
      <c r="N38">
        <v>0.327144861890844</v>
      </c>
      <c r="O38">
        <v>0.261920773024004</v>
      </c>
      <c r="P38">
        <v>0.496890282750145</v>
      </c>
      <c r="Q38">
        <v>0.270581364157461</v>
      </c>
      <c r="R38">
        <v>0.0696803969145605</v>
      </c>
    </row>
    <row r="39" spans="1:18">
      <c r="B39" t="s">
        <v>41</v>
      </c>
      <c r="C39">
        <v>0</v>
      </c>
      <c r="D39">
        <v>0.15168541789884</v>
      </c>
      <c r="E39">
        <v>5.07337567057054</v>
      </c>
      <c r="F39">
        <v>1.85555548294928</v>
      </c>
      <c r="G39">
        <v>1.93229613825554</v>
      </c>
      <c r="H39">
        <v>1.97029196409277</v>
      </c>
      <c r="I39">
        <v>1.98655608573472</v>
      </c>
      <c r="J39">
        <v>1.99024960385386</v>
      </c>
      <c r="K39">
        <v>1.98678823207312</v>
      </c>
      <c r="L39">
        <v>1.9796007599958</v>
      </c>
      <c r="M39">
        <v>1.97098281644488</v>
      </c>
      <c r="N39">
        <v>1.96256079248406</v>
      </c>
      <c r="O39">
        <v>1.95556141508867</v>
      </c>
      <c r="P39">
        <v>3.96737733966999</v>
      </c>
      <c r="Q39">
        <v>4.09982279828688</v>
      </c>
      <c r="R39">
        <v>4.23981816104776</v>
      </c>
    </row>
    <row r="40" spans="1:18">
      <c r="B40" t="s">
        <v>42</v>
      </c>
      <c r="C40">
        <v>0</v>
      </c>
      <c r="D40">
        <v>1</v>
      </c>
      <c r="E40">
        <v>0.927310399609079</v>
      </c>
      <c r="F40">
        <v>0.943192453305616</v>
      </c>
      <c r="G40">
        <v>0.930111714913184</v>
      </c>
      <c r="H40">
        <v>0.899081049779167</v>
      </c>
      <c r="I40">
        <v>0.856100735690416</v>
      </c>
      <c r="J40">
        <v>0.804758221560424</v>
      </c>
      <c r="K40">
        <v>0.747330689049905</v>
      </c>
      <c r="L40">
        <v>0.685317187520733</v>
      </c>
      <c r="M40">
        <v>0.619726102567672</v>
      </c>
      <c r="N40">
        <v>0.551240716669385</v>
      </c>
      <c r="O40">
        <v>0.480317087533188</v>
      </c>
      <c r="P40">
        <v>0.334985468278413</v>
      </c>
      <c r="Q40">
        <v>0.174630495327319</v>
      </c>
      <c r="R40">
        <v>0</v>
      </c>
    </row>
    <row r="43" spans="1:18">
      <c r="A43" t="s">
        <v>84</v>
      </c>
      <c r="B43" t="s">
        <v>85</v>
      </c>
      <c r="C43">
        <v>8.11104571090779</v>
      </c>
    </row>
    <row r="44" spans="1:18">
      <c r="B44" t="s">
        <v>86</v>
      </c>
      <c r="C44">
        <v>22.2261216723194</v>
      </c>
    </row>
    <row r="45" spans="1:18">
      <c r="B45" t="s">
        <v>87</v>
      </c>
      <c r="C45">
        <v>36.2977605123054</v>
      </c>
    </row>
    <row r="46" spans="1:18">
      <c r="B46" t="s">
        <v>88</v>
      </c>
      <c r="C46">
        <v>5.11818560937494</v>
      </c>
    </row>
    <row r="47" spans="1:18">
      <c r="B47" t="s">
        <v>89</v>
      </c>
      <c r="C47">
        <v>509.076091185083</v>
      </c>
    </row>
    <row r="48" spans="1:18">
      <c r="B48" t="s">
        <v>90</v>
      </c>
      <c r="C48">
        <v>253.105444325012</v>
      </c>
    </row>
    <row r="49" spans="1:18">
      <c r="B49" t="s">
        <v>91</v>
      </c>
      <c r="C49">
        <v>0.497185879886454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36.2977605123054</v>
      </c>
      <c r="E51">
        <v>32.2876394863507</v>
      </c>
      <c r="F51">
        <v>31.8389736182927</v>
      </c>
      <c r="G51">
        <v>30.742323117797</v>
      </c>
      <c r="H51">
        <v>29.255454169393</v>
      </c>
      <c r="I51">
        <v>27.5171823481906</v>
      </c>
      <c r="J51">
        <v>25.6092939926389</v>
      </c>
      <c r="K51">
        <v>23.5827517203937</v>
      </c>
      <c r="L51">
        <v>21.4703044430461</v>
      </c>
      <c r="M51">
        <v>19.2932734358113</v>
      </c>
      <c r="N51">
        <v>17.0654404344443</v>
      </c>
      <c r="O51">
        <v>14.7953284902585</v>
      </c>
      <c r="P51">
        <v>10.1976163368213</v>
      </c>
      <c r="Q51">
        <v>5.2620627220938</v>
      </c>
      <c r="R51">
        <v>-8.88178419700125e-15</v>
      </c>
    </row>
    <row r="52" spans="1:18">
      <c r="B52" t="s">
        <v>40</v>
      </c>
      <c r="C52">
        <v>0</v>
      </c>
      <c r="D52">
        <v>36.7969694924423</v>
      </c>
      <c r="E52">
        <v>3.3375640239176</v>
      </c>
      <c r="F52">
        <v>2.23481542702596</v>
      </c>
      <c r="G52">
        <v>1.61993098662045</v>
      </c>
      <c r="H52">
        <v>1.22928651553701</v>
      </c>
      <c r="I52">
        <v>0.960195652181247</v>
      </c>
      <c r="J52">
        <v>0.764201675181859</v>
      </c>
      <c r="K52">
        <v>0.615431404766238</v>
      </c>
      <c r="L52">
        <v>0.498732002633493</v>
      </c>
      <c r="M52">
        <v>0.404682154922109</v>
      </c>
      <c r="N52">
        <v>0.327144861890844</v>
      </c>
      <c r="O52">
        <v>0.261920773024004</v>
      </c>
      <c r="P52">
        <v>0.496890282750145</v>
      </c>
      <c r="Q52">
        <v>0.270581364157461</v>
      </c>
      <c r="R52">
        <v>0.0696803969145605</v>
      </c>
    </row>
    <row r="53" spans="1:18">
      <c r="B53" t="s">
        <v>41</v>
      </c>
      <c r="C53">
        <v>0</v>
      </c>
      <c r="D53">
        <v>0.499208980136877</v>
      </c>
      <c r="E53">
        <v>7.34768504987231</v>
      </c>
      <c r="F53">
        <v>2.68348129508395</v>
      </c>
      <c r="G53">
        <v>2.71658148711615</v>
      </c>
      <c r="H53">
        <v>2.71615546394095</v>
      </c>
      <c r="I53">
        <v>2.69846747338371</v>
      </c>
      <c r="J53">
        <v>2.67209003073349</v>
      </c>
      <c r="K53">
        <v>2.64197367701149</v>
      </c>
      <c r="L53">
        <v>2.61117927998107</v>
      </c>
      <c r="M53">
        <v>2.58171316215691</v>
      </c>
      <c r="N53">
        <v>2.55497786325781</v>
      </c>
      <c r="O53">
        <v>2.53203271720981</v>
      </c>
      <c r="P53">
        <v>5.09460243618737</v>
      </c>
      <c r="Q53">
        <v>5.20613497888496</v>
      </c>
      <c r="R53">
        <v>5.33174311900837</v>
      </c>
    </row>
    <row r="54" spans="1:18">
      <c r="B54" t="s">
        <v>42</v>
      </c>
      <c r="C54">
        <v>0</v>
      </c>
      <c r="D54">
        <v>1</v>
      </c>
      <c r="E54">
        <v>0.88952153054745</v>
      </c>
      <c r="F54">
        <v>0.877160826698905</v>
      </c>
      <c r="G54">
        <v>0.84694820517577</v>
      </c>
      <c r="H54">
        <v>0.805985100912082</v>
      </c>
      <c r="I54">
        <v>0.758095870373653</v>
      </c>
      <c r="J54">
        <v>0.70553371974442</v>
      </c>
      <c r="K54">
        <v>0.649702664504573</v>
      </c>
      <c r="L54">
        <v>0.591504934189188</v>
      </c>
      <c r="M54">
        <v>0.531527927990782</v>
      </c>
      <c r="N54">
        <v>0.470151331475641</v>
      </c>
      <c r="O54">
        <v>0.407609953932082</v>
      </c>
      <c r="P54">
        <v>0.280943402372281</v>
      </c>
      <c r="Q54">
        <v>0.144969349288364</v>
      </c>
      <c r="R54">
        <v>-2.44692346625358e-16</v>
      </c>
    </row>
    <row r="57" spans="1:18">
      <c r="A57" t="s">
        <v>94</v>
      </c>
      <c r="B57" t="s">
        <v>95</v>
      </c>
      <c r="C57">
        <v>6.19035405563852</v>
      </c>
    </row>
    <row r="58" spans="1:18">
      <c r="B58" t="s">
        <v>96</v>
      </c>
      <c r="C58">
        <v>23.7468408752602</v>
      </c>
    </row>
    <row r="59" spans="1:18">
      <c r="B59" t="s">
        <v>97</v>
      </c>
      <c r="C59">
        <v>24.1422199790673</v>
      </c>
    </row>
    <row r="60" spans="1:18">
      <c r="B60" t="s">
        <v>98</v>
      </c>
      <c r="C60">
        <v>2.90333643354228</v>
      </c>
    </row>
    <row r="61" spans="1:18">
      <c r="B61" t="s">
        <v>99</v>
      </c>
      <c r="C61">
        <v>268.883975016862</v>
      </c>
    </row>
    <row r="62" spans="1:18">
      <c r="B62" t="s">
        <v>100</v>
      </c>
      <c r="C62">
        <v>136.971079413447</v>
      </c>
    </row>
    <row r="63" spans="1:18">
      <c r="B63" t="s">
        <v>101</v>
      </c>
      <c r="C63">
        <v>0.509405885586365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24.1422199790673</v>
      </c>
      <c r="E65">
        <v>19.8617210231101</v>
      </c>
      <c r="F65">
        <v>19.7734260694117</v>
      </c>
      <c r="G65">
        <v>19.2455137027138</v>
      </c>
      <c r="H65">
        <v>18.4225462380276</v>
      </c>
      <c r="I65">
        <v>17.3913000095711</v>
      </c>
      <c r="J65">
        <v>16.2071295584292</v>
      </c>
      <c r="K65">
        <v>14.9067026825724</v>
      </c>
      <c r="L65">
        <v>13.5148875825209</v>
      </c>
      <c r="M65">
        <v>12.0487251136966</v>
      </c>
      <c r="N65">
        <v>10.5197822298633</v>
      </c>
      <c r="O65">
        <v>7.37134320158859</v>
      </c>
      <c r="P65">
        <v>3.85817497939212</v>
      </c>
      <c r="Q65">
        <v>-1.33226762955019e-15</v>
      </c>
    </row>
    <row r="66" spans="1:17">
      <c r="B66" t="s">
        <v>40</v>
      </c>
      <c r="C66">
        <v>0</v>
      </c>
      <c r="D66">
        <v>24.2880919187683</v>
      </c>
      <c r="E66">
        <v>2.23481542702596</v>
      </c>
      <c r="F66">
        <v>1.61993098662045</v>
      </c>
      <c r="G66">
        <v>1.22928651553701</v>
      </c>
      <c r="H66">
        <v>0.960195652181247</v>
      </c>
      <c r="I66">
        <v>0.764201675181859</v>
      </c>
      <c r="J66">
        <v>0.615431404766238</v>
      </c>
      <c r="K66">
        <v>0.498732002633493</v>
      </c>
      <c r="L66">
        <v>0.404682154922109</v>
      </c>
      <c r="M66">
        <v>0.327144861890844</v>
      </c>
      <c r="N66">
        <v>0.261920773024004</v>
      </c>
      <c r="O66">
        <v>0.496890282750145</v>
      </c>
      <c r="P66">
        <v>0.270581364157461</v>
      </c>
      <c r="Q66">
        <v>0.0696803969145605</v>
      </c>
    </row>
    <row r="67" spans="1:17">
      <c r="B67" t="s">
        <v>41</v>
      </c>
      <c r="C67">
        <v>0</v>
      </c>
      <c r="D67">
        <v>0.145871939701021</v>
      </c>
      <c r="E67">
        <v>6.51531438298308</v>
      </c>
      <c r="F67">
        <v>1.70822594031891</v>
      </c>
      <c r="G67">
        <v>1.75719888223488</v>
      </c>
      <c r="H67">
        <v>1.78316311686746</v>
      </c>
      <c r="I67">
        <v>1.79544790363841</v>
      </c>
      <c r="J67">
        <v>1.79960185590809</v>
      </c>
      <c r="K67">
        <v>1.79915887849027</v>
      </c>
      <c r="L67">
        <v>1.79649725497364</v>
      </c>
      <c r="M67">
        <v>1.79330733071512</v>
      </c>
      <c r="N67">
        <v>1.79086365685727</v>
      </c>
      <c r="O67">
        <v>3.64532931102489</v>
      </c>
      <c r="P67">
        <v>3.78374958635394</v>
      </c>
      <c r="Q67">
        <v>3.92785537630668</v>
      </c>
    </row>
    <row r="68" spans="1:17">
      <c r="B68" t="s">
        <v>42</v>
      </c>
      <c r="C68">
        <v>0</v>
      </c>
      <c r="D68">
        <v>1</v>
      </c>
      <c r="E68">
        <v>0.822696547390067</v>
      </c>
      <c r="F68">
        <v>0.819039263437928</v>
      </c>
      <c r="G68">
        <v>0.797172493639807</v>
      </c>
      <c r="H68">
        <v>0.76308418422171</v>
      </c>
      <c r="I68">
        <v>0.720368716077078</v>
      </c>
      <c r="J68">
        <v>0.671318941360063</v>
      </c>
      <c r="K68">
        <v>0.617453684685891</v>
      </c>
      <c r="L68">
        <v>0.559803017048105</v>
      </c>
      <c r="M68">
        <v>0.499072791323398</v>
      </c>
      <c r="N68">
        <v>0.43574212475011</v>
      </c>
      <c r="O68">
        <v>0.30532996584324</v>
      </c>
      <c r="P68">
        <v>0.159810281852182</v>
      </c>
      <c r="Q68">
        <v>-5.51841392674469e-17</v>
      </c>
    </row>
    <row r="71" spans="1:17">
      <c r="A71" t="s">
        <v>104</v>
      </c>
      <c r="B71" t="s">
        <v>105</v>
      </c>
      <c r="C71">
        <v>8.04978290059428</v>
      </c>
    </row>
    <row r="72" spans="1:17">
      <c r="B72" t="s">
        <v>106</v>
      </c>
      <c r="C72">
        <v>22.1957409273097</v>
      </c>
    </row>
    <row r="73" spans="1:17">
      <c r="B73" t="s">
        <v>107</v>
      </c>
      <c r="C73">
        <v>36.6219858608815</v>
      </c>
    </row>
    <row r="74" spans="1:17">
      <c r="B74" t="s">
        <v>108</v>
      </c>
      <c r="C74">
        <v>4.83714329646799</v>
      </c>
    </row>
    <row r="75" spans="1:17">
      <c r="B75" t="s">
        <v>109</v>
      </c>
      <c r="C75">
        <v>488.445736419507</v>
      </c>
    </row>
    <row r="76" spans="1:17">
      <c r="B76" t="s">
        <v>110</v>
      </c>
      <c r="C76">
        <v>217.844463064378</v>
      </c>
    </row>
    <row r="77" spans="1:17">
      <c r="B77" t="s">
        <v>111</v>
      </c>
      <c r="C77">
        <v>0.445995218755027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36.6219858608815</v>
      </c>
      <c r="E79">
        <v>29.2895399026897</v>
      </c>
      <c r="F79">
        <v>28.4075242366763</v>
      </c>
      <c r="G79">
        <v>27.12477524164</v>
      </c>
      <c r="H79">
        <v>25.581331722504</v>
      </c>
      <c r="I79">
        <v>23.8600421697724</v>
      </c>
      <c r="J79">
        <v>22.012804049688</v>
      </c>
      <c r="K79">
        <v>20.0732004335111</v>
      </c>
      <c r="L79">
        <v>18.0633075818669</v>
      </c>
      <c r="M79">
        <v>15.9976009546758</v>
      </c>
      <c r="N79">
        <v>13.8852515170755</v>
      </c>
      <c r="O79">
        <v>9.5960262840772</v>
      </c>
      <c r="P79">
        <v>4.96323636640643</v>
      </c>
      <c r="Q79">
        <v>-7.105427357601e-15</v>
      </c>
    </row>
    <row r="80" spans="1:17">
      <c r="B80" t="s">
        <v>40</v>
      </c>
      <c r="C80">
        <v>0</v>
      </c>
      <c r="D80">
        <v>37.1009435626301</v>
      </c>
      <c r="E80">
        <v>2.23481542702596</v>
      </c>
      <c r="F80">
        <v>1.61993098662045</v>
      </c>
      <c r="G80">
        <v>1.22928651553701</v>
      </c>
      <c r="H80">
        <v>0.960195652181247</v>
      </c>
      <c r="I80">
        <v>0.764201675181859</v>
      </c>
      <c r="J80">
        <v>0.615431404766238</v>
      </c>
      <c r="K80">
        <v>0.498732002633493</v>
      </c>
      <c r="L80">
        <v>0.404682154922109</v>
      </c>
      <c r="M80">
        <v>0.327144861890844</v>
      </c>
      <c r="N80">
        <v>0.261920773024004</v>
      </c>
      <c r="O80">
        <v>0.496890282750145</v>
      </c>
      <c r="P80">
        <v>0.270581364157461</v>
      </c>
      <c r="Q80">
        <v>0.0696803969145605</v>
      </c>
    </row>
    <row r="81" spans="1:17">
      <c r="B81" t="s">
        <v>41</v>
      </c>
      <c r="C81">
        <v>0</v>
      </c>
      <c r="D81">
        <v>0.478957701748634</v>
      </c>
      <c r="E81">
        <v>9.56726138521781</v>
      </c>
      <c r="F81">
        <v>2.50194665263381</v>
      </c>
      <c r="G81">
        <v>2.51203551057333</v>
      </c>
      <c r="H81">
        <v>2.50363917131722</v>
      </c>
      <c r="I81">
        <v>2.48549122791346</v>
      </c>
      <c r="J81">
        <v>2.4626695248507</v>
      </c>
      <c r="K81">
        <v>2.43833561881032</v>
      </c>
      <c r="L81">
        <v>2.41457500656637</v>
      </c>
      <c r="M81">
        <v>2.39285148908193</v>
      </c>
      <c r="N81">
        <v>2.37427021062424</v>
      </c>
      <c r="O81">
        <v>4.78611551574848</v>
      </c>
      <c r="P81">
        <v>4.90337128182823</v>
      </c>
      <c r="Q81">
        <v>5.032916763321</v>
      </c>
    </row>
    <row r="82" spans="1:17">
      <c r="B82" t="s">
        <v>42</v>
      </c>
      <c r="C82">
        <v>0</v>
      </c>
      <c r="D82">
        <v>1</v>
      </c>
      <c r="E82">
        <v>0.799780219837173</v>
      </c>
      <c r="F82">
        <v>0.775695898758466</v>
      </c>
      <c r="G82">
        <v>0.740669152805661</v>
      </c>
      <c r="H82">
        <v>0.698523881792801</v>
      </c>
      <c r="I82">
        <v>0.651522346723938</v>
      </c>
      <c r="J82">
        <v>0.60108165988894</v>
      </c>
      <c r="K82">
        <v>0.54811884068124</v>
      </c>
      <c r="L82">
        <v>0.493236703506063</v>
      </c>
      <c r="M82">
        <v>0.436830515293381</v>
      </c>
      <c r="N82">
        <v>0.379150698430784</v>
      </c>
      <c r="O82">
        <v>0.262029107884272</v>
      </c>
      <c r="P82">
        <v>0.135526139550723</v>
      </c>
      <c r="Q82">
        <v>-1.94020809919836e-16</v>
      </c>
    </row>
    <row r="85" spans="1:17">
      <c r="A85" t="s">
        <v>114</v>
      </c>
      <c r="B85" t="s">
        <v>115</v>
      </c>
      <c r="C85">
        <v>6.2618371573463</v>
      </c>
    </row>
    <row r="86" spans="1:17">
      <c r="B86" t="s">
        <v>116</v>
      </c>
      <c r="C86">
        <v>23.7215068751678</v>
      </c>
    </row>
    <row r="87" spans="1:17">
      <c r="B87" t="s">
        <v>117</v>
      </c>
      <c r="C87">
        <v>23.8781975591941</v>
      </c>
    </row>
    <row r="88" spans="1:17">
      <c r="B88" t="s">
        <v>118</v>
      </c>
      <c r="C88">
        <v>2.758517772021</v>
      </c>
    </row>
    <row r="89" spans="1:17">
      <c r="B89" t="s">
        <v>119</v>
      </c>
      <c r="C89">
        <v>249.527164493578</v>
      </c>
    </row>
    <row r="90" spans="1:17">
      <c r="B90" t="s">
        <v>120</v>
      </c>
      <c r="C90">
        <v>113.508286289397</v>
      </c>
    </row>
    <row r="91" spans="1:17">
      <c r="B91" t="s">
        <v>121</v>
      </c>
      <c r="C91">
        <v>0.454893504359594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23.8781975591941</v>
      </c>
      <c r="E93">
        <v>17.7929656762857</v>
      </c>
      <c r="F93">
        <v>17.4381951961803</v>
      </c>
      <c r="G93">
        <v>16.7804881052345</v>
      </c>
      <c r="H93">
        <v>15.9075216932444</v>
      </c>
      <c r="I93">
        <v>14.8754434734929</v>
      </c>
      <c r="J93">
        <v>13.7216288081865</v>
      </c>
      <c r="K93">
        <v>12.4715863036265</v>
      </c>
      <c r="L93">
        <v>11.1429452570253</v>
      </c>
      <c r="M93">
        <v>9.74782220595764</v>
      </c>
      <c r="N93">
        <v>6.86105287980019</v>
      </c>
      <c r="O93">
        <v>3.60469971578528</v>
      </c>
      <c r="P93">
        <v>1.33226762955019e-15</v>
      </c>
    </row>
    <row r="94" spans="1:17">
      <c r="B94" t="s">
        <v>40</v>
      </c>
      <c r="C94">
        <v>0</v>
      </c>
      <c r="D94">
        <v>24.0165661230953</v>
      </c>
      <c r="E94">
        <v>1.61993098662045</v>
      </c>
      <c r="F94">
        <v>1.22928651553701</v>
      </c>
      <c r="G94">
        <v>0.960195652181247</v>
      </c>
      <c r="H94">
        <v>0.764201675181859</v>
      </c>
      <c r="I94">
        <v>0.615431404766238</v>
      </c>
      <c r="J94">
        <v>0.498732002633493</v>
      </c>
      <c r="K94">
        <v>0.404682154922109</v>
      </c>
      <c r="L94">
        <v>0.327144861890844</v>
      </c>
      <c r="M94">
        <v>0.261920773024004</v>
      </c>
      <c r="N94">
        <v>0.496890282750145</v>
      </c>
      <c r="O94">
        <v>0.270581364157461</v>
      </c>
      <c r="P94">
        <v>0.0696803969145605</v>
      </c>
    </row>
    <row r="95" spans="1:17">
      <c r="B95" t="s">
        <v>41</v>
      </c>
      <c r="C95">
        <v>0</v>
      </c>
      <c r="D95">
        <v>0.138368563901226</v>
      </c>
      <c r="E95">
        <v>7.70516286952885</v>
      </c>
      <c r="F95">
        <v>1.58405699564238</v>
      </c>
      <c r="G95">
        <v>1.61790274312706</v>
      </c>
      <c r="H95">
        <v>1.63716808717198</v>
      </c>
      <c r="I95">
        <v>1.64750962451767</v>
      </c>
      <c r="J95">
        <v>1.65254666793994</v>
      </c>
      <c r="K95">
        <v>1.65472465948211</v>
      </c>
      <c r="L95">
        <v>1.65578590849209</v>
      </c>
      <c r="M95">
        <v>1.65704382409162</v>
      </c>
      <c r="N95">
        <v>3.38365960890759</v>
      </c>
      <c r="O95">
        <v>3.52693452817237</v>
      </c>
      <c r="P95">
        <v>3.67438011269984</v>
      </c>
    </row>
    <row r="96" spans="1:17">
      <c r="B96" t="s">
        <v>42</v>
      </c>
      <c r="C96">
        <v>0</v>
      </c>
      <c r="D96">
        <v>1</v>
      </c>
      <c r="E96">
        <v>0.745155308819977</v>
      </c>
      <c r="F96">
        <v>0.730297802124763</v>
      </c>
      <c r="G96">
        <v>0.702753550121848</v>
      </c>
      <c r="H96">
        <v>0.666194408259234</v>
      </c>
      <c r="I96">
        <v>0.622971789919097</v>
      </c>
      <c r="J96">
        <v>0.574650945665834</v>
      </c>
      <c r="K96">
        <v>0.522300155726135</v>
      </c>
      <c r="L96">
        <v>0.466657721103189</v>
      </c>
      <c r="M96">
        <v>0.408231072793194</v>
      </c>
      <c r="N96">
        <v>0.287335460006629</v>
      </c>
      <c r="O96">
        <v>0.150961968835764</v>
      </c>
      <c r="P96">
        <v>5.57943130442528e-17</v>
      </c>
    </row>
    <row r="99" spans="1:16">
      <c r="A99" t="s">
        <v>124</v>
      </c>
      <c r="B99" t="s">
        <v>125</v>
      </c>
      <c r="C99">
        <v>8.12198247671627</v>
      </c>
    </row>
    <row r="100" spans="1:16">
      <c r="B100" t="s">
        <v>126</v>
      </c>
      <c r="C100">
        <v>22.1016646179311</v>
      </c>
    </row>
    <row r="101" spans="1:16">
      <c r="B101" t="s">
        <v>127</v>
      </c>
      <c r="C101">
        <v>36.3344188909167</v>
      </c>
    </row>
    <row r="102" spans="1:16">
      <c r="B102" t="s">
        <v>128</v>
      </c>
      <c r="C102">
        <v>4.64865792267543</v>
      </c>
    </row>
    <row r="103" spans="1:16">
      <c r="B103" t="s">
        <v>129</v>
      </c>
      <c r="C103">
        <v>459.630398970096</v>
      </c>
    </row>
    <row r="104" spans="1:16">
      <c r="B104" t="s">
        <v>130</v>
      </c>
      <c r="C104">
        <v>189.276541411513</v>
      </c>
    </row>
    <row r="105" spans="1:16">
      <c r="B105" t="s">
        <v>131</v>
      </c>
      <c r="C105">
        <v>0.411801616767796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36.3344188909167</v>
      </c>
      <c r="E107">
        <v>26.5053727215646</v>
      </c>
      <c r="F107">
        <v>25.3889194540543</v>
      </c>
      <c r="G107">
        <v>24.0042017904766</v>
      </c>
      <c r="H107">
        <v>22.4349335524596</v>
      </c>
      <c r="I107">
        <v>20.7337738237331</v>
      </c>
      <c r="J107">
        <v>18.934985262177</v>
      </c>
      <c r="K107">
        <v>17.0612592120762</v>
      </c>
      <c r="L107">
        <v>15.1276363077153</v>
      </c>
      <c r="M107">
        <v>13.1438153670902</v>
      </c>
      <c r="N107">
        <v>9.10591322142488</v>
      </c>
      <c r="O107">
        <v>4.71978370338598</v>
      </c>
      <c r="P107">
        <v>9.76996261670138e-15</v>
      </c>
    </row>
    <row r="108" spans="1:16">
      <c r="B108" t="s">
        <v>40</v>
      </c>
      <c r="C108">
        <v>0</v>
      </c>
      <c r="D108">
        <v>36.790049013415</v>
      </c>
      <c r="E108">
        <v>1.61993098662045</v>
      </c>
      <c r="F108">
        <v>1.22928651553701</v>
      </c>
      <c r="G108">
        <v>0.960195652181247</v>
      </c>
      <c r="H108">
        <v>0.764201675181859</v>
      </c>
      <c r="I108">
        <v>0.615431404766238</v>
      </c>
      <c r="J108">
        <v>0.498732002633493</v>
      </c>
      <c r="K108">
        <v>0.404682154922109</v>
      </c>
      <c r="L108">
        <v>0.327144861890844</v>
      </c>
      <c r="M108">
        <v>0.261920773024004</v>
      </c>
      <c r="N108">
        <v>0.496890282750145</v>
      </c>
      <c r="O108">
        <v>0.270581364157461</v>
      </c>
      <c r="P108">
        <v>0.0696803969145605</v>
      </c>
    </row>
    <row r="109" spans="1:16">
      <c r="B109" t="s">
        <v>41</v>
      </c>
      <c r="C109">
        <v>0</v>
      </c>
      <c r="D109">
        <v>0.455630122498321</v>
      </c>
      <c r="E109">
        <v>11.4489771559725</v>
      </c>
      <c r="F109">
        <v>2.34573978304738</v>
      </c>
      <c r="G109">
        <v>2.34491331575894</v>
      </c>
      <c r="H109">
        <v>2.33346991319886</v>
      </c>
      <c r="I109">
        <v>2.31659113349273</v>
      </c>
      <c r="J109">
        <v>2.29752056418962</v>
      </c>
      <c r="K109">
        <v>2.27840820502288</v>
      </c>
      <c r="L109">
        <v>2.26076776625172</v>
      </c>
      <c r="M109">
        <v>2.24574171364915</v>
      </c>
      <c r="N109">
        <v>4.53479242841544</v>
      </c>
      <c r="O109">
        <v>4.65671088219636</v>
      </c>
      <c r="P109">
        <v>4.78946410030053</v>
      </c>
    </row>
    <row r="110" spans="1:16">
      <c r="B110" t="s">
        <v>42</v>
      </c>
      <c r="C110">
        <v>0</v>
      </c>
      <c r="D110">
        <v>1</v>
      </c>
      <c r="E110">
        <v>0.729483875912235</v>
      </c>
      <c r="F110">
        <v>0.698756722387028</v>
      </c>
      <c r="G110">
        <v>0.660646365710212</v>
      </c>
      <c r="H110">
        <v>0.617456787180602</v>
      </c>
      <c r="I110">
        <v>0.570637276076441</v>
      </c>
      <c r="J110">
        <v>0.521130813156078</v>
      </c>
      <c r="K110">
        <v>0.46956191217197</v>
      </c>
      <c r="L110">
        <v>0.416344523167731</v>
      </c>
      <c r="M110">
        <v>0.361745578112879</v>
      </c>
      <c r="N110">
        <v>0.250613977032705</v>
      </c>
      <c r="O110">
        <v>0.129898422692702</v>
      </c>
      <c r="P110">
        <v>2.68890019846823e-16</v>
      </c>
    </row>
    <row r="113" spans="1:15">
      <c r="A113" t="s">
        <v>134</v>
      </c>
      <c r="B113" t="s">
        <v>135</v>
      </c>
      <c r="C113">
        <v>6.40411507966243</v>
      </c>
    </row>
    <row r="114" spans="1:15">
      <c r="B114" t="s">
        <v>136</v>
      </c>
      <c r="C114">
        <v>23.6317822681255</v>
      </c>
    </row>
    <row r="115" spans="1:15">
      <c r="B115" t="s">
        <v>137</v>
      </c>
      <c r="C115">
        <v>23.3566205722977</v>
      </c>
    </row>
    <row r="116" spans="1:15">
      <c r="B116" t="s">
        <v>138</v>
      </c>
      <c r="C116">
        <v>2.64559705044048</v>
      </c>
    </row>
    <row r="117" spans="1:15">
      <c r="B117" t="s">
        <v>139</v>
      </c>
      <c r="C117">
        <v>228.019008337056</v>
      </c>
    </row>
    <row r="118" spans="1:15">
      <c r="B118" t="s">
        <v>140</v>
      </c>
      <c r="C118">
        <v>94.6815151636466</v>
      </c>
    </row>
    <row r="119" spans="1:15">
      <c r="B119" t="s">
        <v>141</v>
      </c>
      <c r="C119">
        <v>0.415235185233719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23.3566205722977</v>
      </c>
      <c r="E121">
        <v>15.901806352259</v>
      </c>
      <c r="F121">
        <v>15.3845859512016</v>
      </c>
      <c r="G121">
        <v>14.6461721060988</v>
      </c>
      <c r="H121">
        <v>13.7433864303625</v>
      </c>
      <c r="I121">
        <v>12.7142057816158</v>
      </c>
      <c r="J121">
        <v>11.5846831706438</v>
      </c>
      <c r="K121">
        <v>10.3729481249161</v>
      </c>
      <c r="L121">
        <v>9.09158437936845</v>
      </c>
      <c r="M121">
        <v>6.42725864003418</v>
      </c>
      <c r="N121">
        <v>3.38922216392724</v>
      </c>
      <c r="O121">
        <v>4.44089209850063e-16</v>
      </c>
    </row>
    <row r="122" spans="1:15">
      <c r="B122" t="s">
        <v>40</v>
      </c>
      <c r="C122">
        <v>0</v>
      </c>
      <c r="D122">
        <v>23.4873986395803</v>
      </c>
      <c r="E122">
        <v>1.22928651553701</v>
      </c>
      <c r="F122">
        <v>0.960195652181247</v>
      </c>
      <c r="G122">
        <v>0.764201675181859</v>
      </c>
      <c r="H122">
        <v>0.615431404766238</v>
      </c>
      <c r="I122">
        <v>0.498732002633493</v>
      </c>
      <c r="J122">
        <v>0.404682154922109</v>
      </c>
      <c r="K122">
        <v>0.327144861890844</v>
      </c>
      <c r="L122">
        <v>0.261920773024004</v>
      </c>
      <c r="M122">
        <v>0.496890282750145</v>
      </c>
      <c r="N122">
        <v>0.270581364157461</v>
      </c>
      <c r="O122">
        <v>0.0696803969145605</v>
      </c>
    </row>
    <row r="123" spans="1:15">
      <c r="B123" t="s">
        <v>41</v>
      </c>
      <c r="C123">
        <v>0</v>
      </c>
      <c r="D123">
        <v>0.130778067282561</v>
      </c>
      <c r="E123">
        <v>8.68410073557574</v>
      </c>
      <c r="F123">
        <v>1.47741605323862</v>
      </c>
      <c r="G123">
        <v>1.50261552028472</v>
      </c>
      <c r="H123">
        <v>1.51821708050254</v>
      </c>
      <c r="I123">
        <v>1.52791265138011</v>
      </c>
      <c r="J123">
        <v>1.53420476589416</v>
      </c>
      <c r="K123">
        <v>1.53887990761849</v>
      </c>
      <c r="L123">
        <v>1.54328451857169</v>
      </c>
      <c r="M123">
        <v>3.16121602208441</v>
      </c>
      <c r="N123">
        <v>3.3086178402644</v>
      </c>
      <c r="O123">
        <v>3.4589025608418</v>
      </c>
    </row>
    <row r="124" spans="1:15">
      <c r="B124" t="s">
        <v>42</v>
      </c>
      <c r="C124">
        <v>0</v>
      </c>
      <c r="D124">
        <v>1</v>
      </c>
      <c r="E124">
        <v>0.680826504974758</v>
      </c>
      <c r="F124">
        <v>0.658682017100051</v>
      </c>
      <c r="G124">
        <v>0.627067261754038</v>
      </c>
      <c r="H124">
        <v>0.588415022961965</v>
      </c>
      <c r="I124">
        <v>0.544351257591417</v>
      </c>
      <c r="J124">
        <v>0.495991410006629</v>
      </c>
      <c r="K124">
        <v>0.444111685284602</v>
      </c>
      <c r="L124">
        <v>0.389250848650236</v>
      </c>
      <c r="M124">
        <v>0.275179306019009</v>
      </c>
      <c r="N124">
        <v>0.145107557552528</v>
      </c>
      <c r="O124">
        <v>1.9013418849505e-17</v>
      </c>
    </row>
    <row r="127" spans="1:15">
      <c r="A127" t="s">
        <v>144</v>
      </c>
      <c r="B127" t="s">
        <v>145</v>
      </c>
      <c r="C127">
        <v>8.26076056317422</v>
      </c>
    </row>
    <row r="128" spans="1:15">
      <c r="B128" t="s">
        <v>146</v>
      </c>
      <c r="C128">
        <v>21.9581147322673</v>
      </c>
    </row>
    <row r="129" spans="1:15">
      <c r="B129" t="s">
        <v>147</v>
      </c>
      <c r="C129">
        <v>35.7535112801452</v>
      </c>
    </row>
    <row r="130" spans="1:15">
      <c r="B130" t="s">
        <v>148</v>
      </c>
      <c r="C130">
        <v>4.50035667642074</v>
      </c>
    </row>
    <row r="131" spans="1:15">
      <c r="B131" t="s">
        <v>149</v>
      </c>
      <c r="C131">
        <v>427.701378688737</v>
      </c>
    </row>
    <row r="132" spans="1:15">
      <c r="B132" t="s">
        <v>150</v>
      </c>
      <c r="C132">
        <v>165.434556603017</v>
      </c>
    </row>
    <row r="133" spans="1:15">
      <c r="B133" t="s">
        <v>151</v>
      </c>
      <c r="C133">
        <v>0.386799212829785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35.7535112801452</v>
      </c>
      <c r="E135">
        <v>23.9310044360796</v>
      </c>
      <c r="F135">
        <v>22.679597851806</v>
      </c>
      <c r="G135">
        <v>21.2380096661065</v>
      </c>
      <c r="H135">
        <v>19.6595386319625</v>
      </c>
      <c r="I135">
        <v>17.9790181802095</v>
      </c>
      <c r="J135">
        <v>16.2196562531767</v>
      </c>
      <c r="K135">
        <v>14.3969681652455</v>
      </c>
      <c r="L135">
        <v>12.5210960688261</v>
      </c>
      <c r="M135">
        <v>8.69427580335327</v>
      </c>
      <c r="N135">
        <v>4.51531205538281</v>
      </c>
      <c r="O135">
        <v>-5.32907051820075e-15</v>
      </c>
    </row>
    <row r="136" spans="1:15">
      <c r="B136" t="s">
        <v>40</v>
      </c>
      <c r="C136">
        <v>0</v>
      </c>
      <c r="D136">
        <v>36.1866440397871</v>
      </c>
      <c r="E136">
        <v>1.22928651553701</v>
      </c>
      <c r="F136">
        <v>0.960195652181247</v>
      </c>
      <c r="G136">
        <v>0.764201675181859</v>
      </c>
      <c r="H136">
        <v>0.615431404766238</v>
      </c>
      <c r="I136">
        <v>0.498732002633493</v>
      </c>
      <c r="J136">
        <v>0.404682154922109</v>
      </c>
      <c r="K136">
        <v>0.327144861890844</v>
      </c>
      <c r="L136">
        <v>0.261920773024004</v>
      </c>
      <c r="M136">
        <v>0.496890282750145</v>
      </c>
      <c r="N136">
        <v>0.270581364157461</v>
      </c>
      <c r="O136">
        <v>0.0696803969145605</v>
      </c>
    </row>
    <row r="137" spans="1:15">
      <c r="B137" t="s">
        <v>41</v>
      </c>
      <c r="C137">
        <v>0</v>
      </c>
      <c r="D137">
        <v>0.433132759641879</v>
      </c>
      <c r="E137">
        <v>13.0517933596026</v>
      </c>
      <c r="F137">
        <v>2.21160223645485</v>
      </c>
      <c r="G137">
        <v>2.20578986088131</v>
      </c>
      <c r="H137">
        <v>2.19390243891024</v>
      </c>
      <c r="I137">
        <v>2.17925245438656</v>
      </c>
      <c r="J137">
        <v>2.16404408195484</v>
      </c>
      <c r="K137">
        <v>2.14983294982208</v>
      </c>
      <c r="L137">
        <v>2.13779286944342</v>
      </c>
      <c r="M137">
        <v>4.32371054822296</v>
      </c>
      <c r="N137">
        <v>4.44954511212792</v>
      </c>
      <c r="O137">
        <v>4.58499245229738</v>
      </c>
    </row>
    <row r="138" spans="1:15">
      <c r="B138" t="s">
        <v>42</v>
      </c>
      <c r="C138">
        <v>0</v>
      </c>
      <c r="D138">
        <v>1</v>
      </c>
      <c r="E138">
        <v>0.669332985187642</v>
      </c>
      <c r="F138">
        <v>0.634332042917433</v>
      </c>
      <c r="G138">
        <v>0.594011858015762</v>
      </c>
      <c r="H138">
        <v>0.549863158276149</v>
      </c>
      <c r="I138">
        <v>0.50286020971019</v>
      </c>
      <c r="J138">
        <v>0.453652121775908</v>
      </c>
      <c r="K138">
        <v>0.402672846659413</v>
      </c>
      <c r="L138">
        <v>0.350206053070356</v>
      </c>
      <c r="M138">
        <v>0.243172642128199</v>
      </c>
      <c r="N138">
        <v>0.126290031208495</v>
      </c>
      <c r="O138">
        <v>-1.49050270236258e-16</v>
      </c>
    </row>
    <row r="141" spans="1:15">
      <c r="A141" t="s">
        <v>154</v>
      </c>
      <c r="B141" t="s">
        <v>155</v>
      </c>
      <c r="C141">
        <v>6.60063401223887</v>
      </c>
    </row>
    <row r="142" spans="1:15">
      <c r="B142" t="s">
        <v>156</v>
      </c>
      <c r="C142">
        <v>23.4887697882897</v>
      </c>
    </row>
    <row r="143" spans="1:15">
      <c r="B143" t="s">
        <v>157</v>
      </c>
      <c r="C143">
        <v>22.6678926108509</v>
      </c>
    </row>
    <row r="144" spans="1:15">
      <c r="B144" t="s">
        <v>158</v>
      </c>
      <c r="C144">
        <v>2.55018692766665</v>
      </c>
    </row>
    <row r="145" spans="1:14">
      <c r="B145" t="s">
        <v>159</v>
      </c>
      <c r="C145">
        <v>205.711125443472</v>
      </c>
    </row>
    <row r="146" spans="1:14">
      <c r="B146" t="s">
        <v>160</v>
      </c>
      <c r="C146">
        <v>79.1588060071743</v>
      </c>
    </row>
    <row r="147" spans="1:14">
      <c r="B147" t="s">
        <v>161</v>
      </c>
      <c r="C147">
        <v>0.384805662972888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22.6678926108509</v>
      </c>
      <c r="E149">
        <v>14.1509115373645</v>
      </c>
      <c r="F149">
        <v>13.5314129461749</v>
      </c>
      <c r="G149">
        <v>12.7428938062345</v>
      </c>
      <c r="H149">
        <v>11.823862566513</v>
      </c>
      <c r="I149">
        <v>10.8008533731529</v>
      </c>
      <c r="J149">
        <v>9.69243784855719</v>
      </c>
      <c r="K149">
        <v>8.51161262868651</v>
      </c>
      <c r="L149">
        <v>6.04387872123177</v>
      </c>
      <c r="M149">
        <v>3.19878679443124</v>
      </c>
      <c r="N149">
        <v>0</v>
      </c>
    </row>
    <row r="150" spans="1:14">
      <c r="B150" t="s">
        <v>40</v>
      </c>
      <c r="C150">
        <v>0</v>
      </c>
      <c r="D150">
        <v>22.7913824112522</v>
      </c>
      <c r="E150">
        <v>0.960195652181247</v>
      </c>
      <c r="F150">
        <v>0.764201675181859</v>
      </c>
      <c r="G150">
        <v>0.615431404766238</v>
      </c>
      <c r="H150">
        <v>0.498732002633493</v>
      </c>
      <c r="I150">
        <v>0.404682154922109</v>
      </c>
      <c r="J150">
        <v>0.327144861890844</v>
      </c>
      <c r="K150">
        <v>0.261920773024004</v>
      </c>
      <c r="L150">
        <v>0.496890282750145</v>
      </c>
      <c r="M150">
        <v>0.270581364157461</v>
      </c>
      <c r="N150">
        <v>0.0696803969145605</v>
      </c>
    </row>
    <row r="151" spans="1:14">
      <c r="B151" t="s">
        <v>41</v>
      </c>
      <c r="C151">
        <v>0</v>
      </c>
      <c r="D151">
        <v>0.123489800401274</v>
      </c>
      <c r="E151">
        <v>9.47717672566767</v>
      </c>
      <c r="F151">
        <v>1.38370026637144</v>
      </c>
      <c r="G151">
        <v>1.40395054470664</v>
      </c>
      <c r="H151">
        <v>1.417763242355</v>
      </c>
      <c r="I151">
        <v>1.42769134828228</v>
      </c>
      <c r="J151">
        <v>1.43556038648652</v>
      </c>
      <c r="K151">
        <v>1.44274599289468</v>
      </c>
      <c r="L151">
        <v>2.96462419020488</v>
      </c>
      <c r="M151">
        <v>3.115673290958</v>
      </c>
      <c r="N151">
        <v>3.2684671913458</v>
      </c>
    </row>
    <row r="152" spans="1:14">
      <c r="B152" t="s">
        <v>42</v>
      </c>
      <c r="C152">
        <v>0</v>
      </c>
      <c r="D152">
        <v>1</v>
      </c>
      <c r="E152">
        <v>0.624271156578119</v>
      </c>
      <c r="F152">
        <v>0.596941814507166</v>
      </c>
      <c r="G152">
        <v>0.562156086805115</v>
      </c>
      <c r="H152">
        <v>0.521612783750927</v>
      </c>
      <c r="I152">
        <v>0.476482466128439</v>
      </c>
      <c r="J152">
        <v>0.427584425908101</v>
      </c>
      <c r="K152">
        <v>0.375492013078096</v>
      </c>
      <c r="L152">
        <v>0.266627287546731</v>
      </c>
      <c r="M152">
        <v>0.1411153144823</v>
      </c>
      <c r="N152">
        <v>0</v>
      </c>
    </row>
    <row r="155" spans="1:14">
      <c r="A155" t="s">
        <v>164</v>
      </c>
      <c r="B155" t="s">
        <v>165</v>
      </c>
      <c r="C155">
        <v>8.44915973678676</v>
      </c>
    </row>
    <row r="156" spans="1:14">
      <c r="B156" t="s">
        <v>166</v>
      </c>
      <c r="C156">
        <v>21.7737868578893</v>
      </c>
    </row>
    <row r="157" spans="1:14">
      <c r="B157" t="s">
        <v>167</v>
      </c>
      <c r="C157">
        <v>34.9785709942587</v>
      </c>
    </row>
    <row r="158" spans="1:14">
      <c r="B158" t="s">
        <v>168</v>
      </c>
      <c r="C158">
        <v>4.3751818025055</v>
      </c>
    </row>
    <row r="159" spans="1:14">
      <c r="B159" t="s">
        <v>169</v>
      </c>
      <c r="C159">
        <v>394.383387960267</v>
      </c>
    </row>
    <row r="160" spans="1:14">
      <c r="B160" t="s">
        <v>170</v>
      </c>
      <c r="C160">
        <v>145.069394981515</v>
      </c>
    </row>
    <row r="161" spans="1:14">
      <c r="B161" t="s">
        <v>171</v>
      </c>
      <c r="C161">
        <v>0.367838502863439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34.9785709942587</v>
      </c>
      <c r="E163">
        <v>21.5269171212331</v>
      </c>
      <c r="F163">
        <v>20.196437117903</v>
      </c>
      <c r="G163">
        <v>18.7247307475017</v>
      </c>
      <c r="H163">
        <v>17.1471281319647</v>
      </c>
      <c r="I163">
        <v>15.4872867612891</v>
      </c>
      <c r="J163">
        <v>13.7611350201971</v>
      </c>
      <c r="K163">
        <v>11.9792008541816</v>
      </c>
      <c r="L163">
        <v>8.33606569545484</v>
      </c>
      <c r="M163">
        <v>4.33737922450338</v>
      </c>
      <c r="N163">
        <v>-8.88178419700125e-16</v>
      </c>
    </row>
    <row r="164" spans="1:14">
      <c r="B164" t="s">
        <v>40</v>
      </c>
      <c r="C164">
        <v>0</v>
      </c>
      <c r="D164">
        <v>35.3907983786843</v>
      </c>
      <c r="E164">
        <v>0.960195652181247</v>
      </c>
      <c r="F164">
        <v>0.764201675181859</v>
      </c>
      <c r="G164">
        <v>0.615431404766238</v>
      </c>
      <c r="H164">
        <v>0.498732002633493</v>
      </c>
      <c r="I164">
        <v>0.404682154922109</v>
      </c>
      <c r="J164">
        <v>0.327144861890844</v>
      </c>
      <c r="K164">
        <v>0.261920773024004</v>
      </c>
      <c r="L164">
        <v>0.496890282750145</v>
      </c>
      <c r="M164">
        <v>0.270581364157461</v>
      </c>
      <c r="N164">
        <v>0.0696803969145605</v>
      </c>
    </row>
    <row r="165" spans="1:14">
      <c r="B165" t="s">
        <v>41</v>
      </c>
      <c r="C165">
        <v>0</v>
      </c>
      <c r="D165">
        <v>0.412227384425597</v>
      </c>
      <c r="E165">
        <v>14.4118495252068</v>
      </c>
      <c r="F165">
        <v>2.09468167851195</v>
      </c>
      <c r="G165">
        <v>2.08713777516758</v>
      </c>
      <c r="H165">
        <v>2.07633461817049</v>
      </c>
      <c r="I165">
        <v>2.06452352559767</v>
      </c>
      <c r="J165">
        <v>2.05329660298286</v>
      </c>
      <c r="K165">
        <v>2.04385493903953</v>
      </c>
      <c r="L165">
        <v>4.14002544147689</v>
      </c>
      <c r="M165">
        <v>4.26926783510892</v>
      </c>
      <c r="N165">
        <v>4.40705962141794</v>
      </c>
    </row>
    <row r="166" spans="1:14">
      <c r="B166" t="s">
        <v>42</v>
      </c>
      <c r="C166">
        <v>0</v>
      </c>
      <c r="D166">
        <v>1</v>
      </c>
      <c r="E166">
        <v>0.615431577372515</v>
      </c>
      <c r="F166">
        <v>0.57739457455875</v>
      </c>
      <c r="G166">
        <v>0.535320060690161</v>
      </c>
      <c r="H166">
        <v>0.49021808623283</v>
      </c>
      <c r="I166">
        <v>0.442764993567953</v>
      </c>
      <c r="J166">
        <v>0.39341615820886</v>
      </c>
      <c r="K166">
        <v>0.342472562877078</v>
      </c>
      <c r="L166">
        <v>0.238319218267181</v>
      </c>
      <c r="M166">
        <v>0.12400104124366</v>
      </c>
      <c r="N166">
        <v>-2.53920727592305e-17</v>
      </c>
    </row>
    <row r="169" spans="1:14">
      <c r="A169" t="s">
        <v>174</v>
      </c>
      <c r="B169" t="s">
        <v>175</v>
      </c>
      <c r="C169">
        <v>6.84635743712501</v>
      </c>
    </row>
    <row r="170" spans="1:14">
      <c r="B170" t="s">
        <v>176</v>
      </c>
      <c r="C170">
        <v>23.2955525100542</v>
      </c>
    </row>
    <row r="171" spans="1:14">
      <c r="B171" t="s">
        <v>177</v>
      </c>
      <c r="C171">
        <v>21.8590632585432</v>
      </c>
    </row>
    <row r="172" spans="1:14">
      <c r="B172" t="s">
        <v>178</v>
      </c>
      <c r="C172">
        <v>2.46501227988057</v>
      </c>
    </row>
    <row r="173" spans="1:14">
      <c r="B173" t="s">
        <v>179</v>
      </c>
      <c r="C173">
        <v>183.342893081031</v>
      </c>
    </row>
    <row r="174" spans="1:14">
      <c r="B174" t="s">
        <v>180</v>
      </c>
      <c r="C174">
        <v>66.1617211827887</v>
      </c>
    </row>
    <row r="175" spans="1:14">
      <c r="B175" t="s">
        <v>181</v>
      </c>
      <c r="C175">
        <v>0.360863298658365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21.8590632585432</v>
      </c>
      <c r="E177">
        <v>12.5179466539605</v>
      </c>
      <c r="F177">
        <v>11.8333111926841</v>
      </c>
      <c r="G177">
        <v>11.0144206086015</v>
      </c>
      <c r="H177">
        <v>10.0882464647291</v>
      </c>
      <c r="I177">
        <v>9.07376230733761</v>
      </c>
      <c r="J177">
        <v>7.98434015505827</v>
      </c>
      <c r="K177">
        <v>5.69533471389236</v>
      </c>
      <c r="L177">
        <v>3.02565538204365</v>
      </c>
      <c r="M177">
        <v>-4.44089209850063e-16</v>
      </c>
    </row>
    <row r="178" spans="1:13">
      <c r="B178" t="s">
        <v>40</v>
      </c>
      <c r="C178">
        <v>0</v>
      </c>
      <c r="D178">
        <v>21.9756821605147</v>
      </c>
      <c r="E178">
        <v>0.764201675181859</v>
      </c>
      <c r="F178">
        <v>0.615431404766238</v>
      </c>
      <c r="G178">
        <v>0.498732002633493</v>
      </c>
      <c r="H178">
        <v>0.404682154922109</v>
      </c>
      <c r="I178">
        <v>0.327144861890844</v>
      </c>
      <c r="J178">
        <v>0.261920773024004</v>
      </c>
      <c r="K178">
        <v>0.496890282750145</v>
      </c>
      <c r="L178">
        <v>0.270581364157461</v>
      </c>
      <c r="M178">
        <v>0.0696803969145605</v>
      </c>
    </row>
    <row r="179" spans="1:13">
      <c r="B179" t="s">
        <v>41</v>
      </c>
      <c r="C179">
        <v>0</v>
      </c>
      <c r="D179">
        <v>0.116618901971518</v>
      </c>
      <c r="E179">
        <v>10.1053182797646</v>
      </c>
      <c r="F179">
        <v>1.30006686604265</v>
      </c>
      <c r="G179">
        <v>1.31762258671605</v>
      </c>
      <c r="H179">
        <v>1.33085629879447</v>
      </c>
      <c r="I179">
        <v>1.34162901928237</v>
      </c>
      <c r="J179">
        <v>1.35134292530334</v>
      </c>
      <c r="K179">
        <v>2.78589572391606</v>
      </c>
      <c r="L179">
        <v>2.94026069600617</v>
      </c>
      <c r="M179">
        <v>3.09533577895821</v>
      </c>
    </row>
    <row r="180" spans="1:13">
      <c r="B180" t="s">
        <v>42</v>
      </c>
      <c r="C180">
        <v>0</v>
      </c>
      <c r="D180">
        <v>1</v>
      </c>
      <c r="E180">
        <v>0.572666198267581</v>
      </c>
      <c r="F180">
        <v>0.541345759089619</v>
      </c>
      <c r="G180">
        <v>0.503883468304468</v>
      </c>
      <c r="H180">
        <v>0.461513210580346</v>
      </c>
      <c r="I180">
        <v>0.415102980398363</v>
      </c>
      <c r="J180">
        <v>0.36526451571239</v>
      </c>
      <c r="K180">
        <v>0.260547977126442</v>
      </c>
      <c r="L180">
        <v>0.138416516126835</v>
      </c>
      <c r="M180">
        <v>-2.03160219903979e-17</v>
      </c>
    </row>
    <row r="183" spans="1:13">
      <c r="A183" t="s">
        <v>184</v>
      </c>
      <c r="B183" t="s">
        <v>185</v>
      </c>
      <c r="C183">
        <v>8.67892304955997</v>
      </c>
    </row>
    <row r="184" spans="1:13">
      <c r="B184" t="s">
        <v>186</v>
      </c>
      <c r="C184">
        <v>21.5510446391386</v>
      </c>
    </row>
    <row r="185" spans="1:13">
      <c r="B185" t="s">
        <v>187</v>
      </c>
      <c r="C185">
        <v>34.0686704013517</v>
      </c>
    </row>
    <row r="186" spans="1:13">
      <c r="B186" t="s">
        <v>188</v>
      </c>
      <c r="C186">
        <v>4.26374216776198</v>
      </c>
    </row>
    <row r="187" spans="1:13">
      <c r="B187" t="s">
        <v>189</v>
      </c>
      <c r="C187">
        <v>360.702047874311</v>
      </c>
    </row>
    <row r="188" spans="1:13">
      <c r="B188" t="s">
        <v>190</v>
      </c>
      <c r="C188">
        <v>127.45708346882</v>
      </c>
    </row>
    <row r="189" spans="1:13">
      <c r="B189" t="s">
        <v>191</v>
      </c>
      <c r="C189">
        <v>0.353358358290312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34.0686704013517</v>
      </c>
      <c r="E191">
        <v>19.2700059964189</v>
      </c>
      <c r="F191">
        <v>17.8932619090929</v>
      </c>
      <c r="G191">
        <v>16.407199999569</v>
      </c>
      <c r="H191">
        <v>14.8358776099243</v>
      </c>
      <c r="I191">
        <v>13.195590532048</v>
      </c>
      <c r="J191">
        <v>11.497209856727</v>
      </c>
      <c r="K191">
        <v>8.0174541954113</v>
      </c>
      <c r="L191">
        <v>4.17911611326375</v>
      </c>
      <c r="M191">
        <v>3.5527136788005e-15</v>
      </c>
    </row>
    <row r="192" spans="1:13">
      <c r="B192" t="s">
        <v>40</v>
      </c>
      <c r="C192">
        <v>0</v>
      </c>
      <c r="D192">
        <v>34.4618227073686</v>
      </c>
      <c r="E192">
        <v>0.764201675181859</v>
      </c>
      <c r="F192">
        <v>0.615431404766238</v>
      </c>
      <c r="G192">
        <v>0.498732002633493</v>
      </c>
      <c r="H192">
        <v>0.404682154922109</v>
      </c>
      <c r="I192">
        <v>0.327144861890844</v>
      </c>
      <c r="J192">
        <v>0.261920773024004</v>
      </c>
      <c r="K192">
        <v>0.496890282750145</v>
      </c>
      <c r="L192">
        <v>0.270581364157461</v>
      </c>
      <c r="M192">
        <v>0.0696803969145605</v>
      </c>
    </row>
    <row r="193" spans="1:13">
      <c r="B193" t="s">
        <v>41</v>
      </c>
      <c r="C193">
        <v>0</v>
      </c>
      <c r="D193">
        <v>0.393152306016896</v>
      </c>
      <c r="E193">
        <v>15.5628660801147</v>
      </c>
      <c r="F193">
        <v>1.99217549209225</v>
      </c>
      <c r="G193">
        <v>1.98479391215744</v>
      </c>
      <c r="H193">
        <v>1.9760045445668</v>
      </c>
      <c r="I193">
        <v>1.96743193976714</v>
      </c>
      <c r="J193">
        <v>1.96030144834503</v>
      </c>
      <c r="K193">
        <v>3.97664594406579</v>
      </c>
      <c r="L193">
        <v>4.10891944630502</v>
      </c>
      <c r="M193">
        <v>4.2487965101783</v>
      </c>
    </row>
    <row r="194" spans="1:13">
      <c r="B194" t="s">
        <v>42</v>
      </c>
      <c r="C194">
        <v>0</v>
      </c>
      <c r="D194">
        <v>1</v>
      </c>
      <c r="E194">
        <v>0.565622484511587</v>
      </c>
      <c r="F194">
        <v>0.525211629872793</v>
      </c>
      <c r="G194">
        <v>0.481592025937061</v>
      </c>
      <c r="H194">
        <v>0.435469815380164</v>
      </c>
      <c r="I194">
        <v>0.387323320123594</v>
      </c>
      <c r="J194">
        <v>0.337471633652917</v>
      </c>
      <c r="K194">
        <v>0.235332171785994</v>
      </c>
      <c r="L194">
        <v>0.122667426231519</v>
      </c>
      <c r="M194">
        <v>1.04280960687551e-16</v>
      </c>
    </row>
    <row r="197" spans="1:13">
      <c r="A197" t="s">
        <v>194</v>
      </c>
      <c r="B197" t="s">
        <v>195</v>
      </c>
      <c r="C197">
        <v>7.14193187905578</v>
      </c>
    </row>
    <row r="198" spans="1:13">
      <c r="B198" t="s">
        <v>196</v>
      </c>
      <c r="C198">
        <v>23.0502655174811</v>
      </c>
    </row>
    <row r="199" spans="1:13">
      <c r="B199" t="s">
        <v>197</v>
      </c>
      <c r="C199">
        <v>20.9575146645364</v>
      </c>
    </row>
    <row r="200" spans="1:13">
      <c r="B200" t="s">
        <v>198</v>
      </c>
      <c r="C200">
        <v>2.3857805640904</v>
      </c>
    </row>
    <row r="201" spans="1:13">
      <c r="B201" t="s">
        <v>199</v>
      </c>
      <c r="C201">
        <v>161.37286291693</v>
      </c>
    </row>
    <row r="202" spans="1:13">
      <c r="B202" t="s">
        <v>200</v>
      </c>
      <c r="C202">
        <v>55.1870044871302</v>
      </c>
    </row>
    <row r="203" spans="1:13">
      <c r="B203" t="s">
        <v>201</v>
      </c>
      <c r="C203">
        <v>0.341984417265614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20.9575146645364</v>
      </c>
      <c r="E205">
        <v>10.9874214653378</v>
      </c>
      <c r="F205">
        <v>10.2616592575377</v>
      </c>
      <c r="G205">
        <v>9.42553935655494</v>
      </c>
      <c r="H205">
        <v>8.49840908808993</v>
      </c>
      <c r="I205">
        <v>7.49398956753597</v>
      </c>
      <c r="J205">
        <v>5.37119725683868</v>
      </c>
      <c r="K205">
        <v>2.86464737569232</v>
      </c>
      <c r="L205">
        <v>2.22044604925031e-15</v>
      </c>
    </row>
    <row r="206" spans="1:13">
      <c r="B206" t="s">
        <v>40</v>
      </c>
      <c r="C206">
        <v>0</v>
      </c>
      <c r="D206">
        <v>21.0676895175293</v>
      </c>
      <c r="E206">
        <v>0.615431404766238</v>
      </c>
      <c r="F206">
        <v>0.498732002633493</v>
      </c>
      <c r="G206">
        <v>0.404682154922109</v>
      </c>
      <c r="H206">
        <v>0.327144861890844</v>
      </c>
      <c r="I206">
        <v>0.261920773024004</v>
      </c>
      <c r="J206">
        <v>0.496890282750145</v>
      </c>
      <c r="K206">
        <v>0.270581364157461</v>
      </c>
      <c r="L206">
        <v>0.0696803969145605</v>
      </c>
    </row>
    <row r="207" spans="1:13">
      <c r="B207" t="s">
        <v>41</v>
      </c>
      <c r="C207">
        <v>0</v>
      </c>
      <c r="D207">
        <v>0.110174852992885</v>
      </c>
      <c r="E207">
        <v>10.5855246039648</v>
      </c>
      <c r="F207">
        <v>1.22449421043359</v>
      </c>
      <c r="G207">
        <v>1.24080205590491</v>
      </c>
      <c r="H207">
        <v>1.25427513035585</v>
      </c>
      <c r="I207">
        <v>1.26634029357796</v>
      </c>
      <c r="J207">
        <v>2.61968259344743</v>
      </c>
      <c r="K207">
        <v>2.77713124530383</v>
      </c>
      <c r="L207">
        <v>2.93432777260688</v>
      </c>
    </row>
    <row r="208" spans="1:13">
      <c r="B208" t="s">
        <v>42</v>
      </c>
      <c r="C208">
        <v>0</v>
      </c>
      <c r="D208">
        <v>1</v>
      </c>
      <c r="E208">
        <v>0.524271204921564</v>
      </c>
      <c r="F208">
        <v>0.489641039111483</v>
      </c>
      <c r="G208">
        <v>0.449745091792994</v>
      </c>
      <c r="H208">
        <v>0.405506531863277</v>
      </c>
      <c r="I208">
        <v>0.357580070322797</v>
      </c>
      <c r="J208">
        <v>0.256289800714187</v>
      </c>
      <c r="K208">
        <v>0.136688315458501</v>
      </c>
      <c r="L208">
        <v>1.05949874533915e-16</v>
      </c>
    </row>
    <row r="211" spans="1:12">
      <c r="A211" t="s">
        <v>204</v>
      </c>
      <c r="B211" t="s">
        <v>205</v>
      </c>
      <c r="C211">
        <v>8.9435720043398</v>
      </c>
    </row>
    <row r="212" spans="1:12">
      <c r="B212" t="s">
        <v>206</v>
      </c>
      <c r="C212">
        <v>21.2879119640219</v>
      </c>
    </row>
    <row r="213" spans="1:12">
      <c r="B213" t="s">
        <v>207</v>
      </c>
      <c r="C213">
        <v>33.0712979580506</v>
      </c>
    </row>
    <row r="214" spans="1:12">
      <c r="B214" t="s">
        <v>208</v>
      </c>
      <c r="C214">
        <v>4.15923191492925</v>
      </c>
    </row>
    <row r="215" spans="1:12">
      <c r="B215" t="s">
        <v>209</v>
      </c>
      <c r="C215">
        <v>327.405849784701</v>
      </c>
    </row>
    <row r="216" spans="1:12">
      <c r="B216" t="s">
        <v>210</v>
      </c>
      <c r="C216">
        <v>112.153384403751</v>
      </c>
    </row>
    <row r="217" spans="1:12">
      <c r="B217" t="s">
        <v>211</v>
      </c>
      <c r="C217">
        <v>0.342551559410138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33.0712979580506</v>
      </c>
      <c r="E219">
        <v>17.1472355606032</v>
      </c>
      <c r="F219">
        <v>15.7433075513415</v>
      </c>
      <c r="G219">
        <v>14.2514078521694</v>
      </c>
      <c r="H219">
        <v>12.68816190705</v>
      </c>
      <c r="I219">
        <v>11.0647486901435</v>
      </c>
      <c r="J219">
        <v>7.73158350130421</v>
      </c>
      <c r="K219">
        <v>4.03711626248799</v>
      </c>
      <c r="L219">
        <v>-4.44089209850063e-15</v>
      </c>
    </row>
    <row r="220" spans="1:12">
      <c r="B220" t="s">
        <v>40</v>
      </c>
      <c r="C220">
        <v>0</v>
      </c>
      <c r="D220">
        <v>33.4473344304923</v>
      </c>
      <c r="E220">
        <v>0.615431404766238</v>
      </c>
      <c r="F220">
        <v>0.498732002633493</v>
      </c>
      <c r="G220">
        <v>0.404682154922109</v>
      </c>
      <c r="H220">
        <v>0.327144861890844</v>
      </c>
      <c r="I220">
        <v>0.261920773024004</v>
      </c>
      <c r="J220">
        <v>0.496890282750145</v>
      </c>
      <c r="K220">
        <v>0.270581364157461</v>
      </c>
      <c r="L220">
        <v>0.0696803969145605</v>
      </c>
    </row>
    <row r="221" spans="1:12">
      <c r="B221" t="s">
        <v>41</v>
      </c>
      <c r="C221">
        <v>0</v>
      </c>
      <c r="D221">
        <v>0.376036472441718</v>
      </c>
      <c r="E221">
        <v>16.5394938022137</v>
      </c>
      <c r="F221">
        <v>1.90266001189512</v>
      </c>
      <c r="G221">
        <v>1.89658185409428</v>
      </c>
      <c r="H221">
        <v>1.89039080701019</v>
      </c>
      <c r="I221">
        <v>1.8853339899305</v>
      </c>
      <c r="J221">
        <v>3.83005547158946</v>
      </c>
      <c r="K221">
        <v>3.96504860297368</v>
      </c>
      <c r="L221">
        <v>4.10679665940255</v>
      </c>
    </row>
    <row r="222" spans="1:12">
      <c r="B222" t="s">
        <v>42</v>
      </c>
      <c r="C222">
        <v>0</v>
      </c>
      <c r="D222">
        <v>1</v>
      </c>
      <c r="E222">
        <v>0.518492971831756</v>
      </c>
      <c r="F222">
        <v>0.476041417283082</v>
      </c>
      <c r="G222">
        <v>0.430929801129868</v>
      </c>
      <c r="H222">
        <v>0.383660838565948</v>
      </c>
      <c r="I222">
        <v>0.334572556062923</v>
      </c>
      <c r="J222">
        <v>0.233785305648159</v>
      </c>
      <c r="K222">
        <v>0.122073112086767</v>
      </c>
      <c r="L222">
        <v>-1.34282364851047e-16</v>
      </c>
    </row>
    <row r="225" spans="1:11">
      <c r="A225" t="s">
        <v>214</v>
      </c>
      <c r="B225" t="s">
        <v>215</v>
      </c>
      <c r="C225">
        <v>7.49892065879651</v>
      </c>
    </row>
    <row r="226" spans="1:11">
      <c r="B226" t="s">
        <v>216</v>
      </c>
      <c r="C226">
        <v>22.7501295429673</v>
      </c>
    </row>
    <row r="227" spans="1:11">
      <c r="B227" t="s">
        <v>217</v>
      </c>
      <c r="C227">
        <v>19.9615108155237</v>
      </c>
    </row>
    <row r="228" spans="1:11">
      <c r="B228" t="s">
        <v>218</v>
      </c>
      <c r="C228">
        <v>2.31146732683403</v>
      </c>
    </row>
    <row r="229" spans="1:11">
      <c r="B229" t="s">
        <v>219</v>
      </c>
      <c r="C229">
        <v>139.98009459386</v>
      </c>
    </row>
    <row r="230" spans="1:11">
      <c r="B230" t="s">
        <v>220</v>
      </c>
      <c r="C230">
        <v>45.846916047844</v>
      </c>
    </row>
    <row r="231" spans="1:11">
      <c r="B231" t="s">
        <v>221</v>
      </c>
      <c r="C231">
        <v>0.327524539691624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19.9615108155237</v>
      </c>
      <c r="E233">
        <v>9.53930314205691</v>
      </c>
      <c r="F233">
        <v>8.78960004898321</v>
      </c>
      <c r="G233">
        <v>7.94629530608208</v>
      </c>
      <c r="H233">
        <v>7.02344502493186</v>
      </c>
      <c r="I233">
        <v>5.06015223037943</v>
      </c>
      <c r="J233">
        <v>2.71014274037209</v>
      </c>
      <c r="K233">
        <v>-1.33226762955019e-15</v>
      </c>
    </row>
    <row r="234" spans="1:11">
      <c r="B234" t="s">
        <v>40</v>
      </c>
      <c r="C234">
        <v>0</v>
      </c>
      <c r="D234">
        <v>20.0655357428692</v>
      </c>
      <c r="E234">
        <v>0.498732002633493</v>
      </c>
      <c r="F234">
        <v>0.404682154922109</v>
      </c>
      <c r="G234">
        <v>0.327144861890844</v>
      </c>
      <c r="H234">
        <v>0.261920773024004</v>
      </c>
      <c r="I234">
        <v>0.496890282750145</v>
      </c>
      <c r="J234">
        <v>0.270581364157461</v>
      </c>
      <c r="K234">
        <v>0.0696803969145605</v>
      </c>
    </row>
    <row r="235" spans="1:11">
      <c r="B235" t="s">
        <v>41</v>
      </c>
      <c r="C235">
        <v>0</v>
      </c>
      <c r="D235">
        <v>0.104024927345493</v>
      </c>
      <c r="E235">
        <v>10.9209396761003</v>
      </c>
      <c r="F235">
        <v>1.15438524799582</v>
      </c>
      <c r="G235">
        <v>1.17044960479197</v>
      </c>
      <c r="H235">
        <v>1.18477105417423</v>
      </c>
      <c r="I235">
        <v>2.46018307730257</v>
      </c>
      <c r="J235">
        <v>2.6205908541648</v>
      </c>
      <c r="K235">
        <v>2.77982313728666</v>
      </c>
    </row>
    <row r="236" spans="1:11">
      <c r="B236" t="s">
        <v>42</v>
      </c>
      <c r="C236">
        <v>0</v>
      </c>
      <c r="D236">
        <v>1</v>
      </c>
      <c r="E236">
        <v>0.477884826966022</v>
      </c>
      <c r="F236">
        <v>0.44032739456513</v>
      </c>
      <c r="G236">
        <v>0.398080855678639</v>
      </c>
      <c r="H236">
        <v>0.351849371014034</v>
      </c>
      <c r="I236">
        <v>0.253495453182043</v>
      </c>
      <c r="J236">
        <v>0.135768417802548</v>
      </c>
      <c r="K236">
        <v>-6.67418233951565e-17</v>
      </c>
    </row>
    <row r="239" spans="1:11">
      <c r="A239" t="s">
        <v>224</v>
      </c>
      <c r="B239" t="s">
        <v>225</v>
      </c>
      <c r="C239">
        <v>9.25201752825082</v>
      </c>
    </row>
    <row r="240" spans="1:11">
      <c r="B240" t="s">
        <v>226</v>
      </c>
      <c r="C240">
        <v>20.9850852876072</v>
      </c>
    </row>
    <row r="241" spans="1:11">
      <c r="B241" t="s">
        <v>227</v>
      </c>
      <c r="C241">
        <v>31.9747824833145</v>
      </c>
    </row>
    <row r="242" spans="1:11">
      <c r="B242" t="s">
        <v>228</v>
      </c>
      <c r="C242">
        <v>4.06165666285597</v>
      </c>
    </row>
    <row r="243" spans="1:11">
      <c r="B243" t="s">
        <v>229</v>
      </c>
      <c r="C243">
        <v>294.567683627535</v>
      </c>
    </row>
    <row r="244" spans="1:11">
      <c r="B244" t="s">
        <v>230</v>
      </c>
      <c r="C244">
        <v>98.7047948901513</v>
      </c>
    </row>
    <row r="245" spans="1:11">
      <c r="B245" t="s">
        <v>231</v>
      </c>
      <c r="C245">
        <v>0.335083583082244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31.9747824833145</v>
      </c>
      <c r="E247">
        <v>15.1248547397321</v>
      </c>
      <c r="F247">
        <v>13.7069417026457</v>
      </c>
      <c r="G247">
        <v>12.2154638658854</v>
      </c>
      <c r="H247">
        <v>10.6618870141303</v>
      </c>
      <c r="I247">
        <v>7.46527901930671</v>
      </c>
      <c r="J247">
        <v>3.90483548840349</v>
      </c>
      <c r="K247">
        <v>8.88178419700125e-16</v>
      </c>
    </row>
    <row r="248" spans="1:11">
      <c r="B248" t="s">
        <v>40</v>
      </c>
      <c r="C248">
        <v>0</v>
      </c>
      <c r="D248">
        <v>32.3351691675456</v>
      </c>
      <c r="E248">
        <v>0.498732002633493</v>
      </c>
      <c r="F248">
        <v>0.404682154922109</v>
      </c>
      <c r="G248">
        <v>0.327144861890844</v>
      </c>
      <c r="H248">
        <v>0.261920773024004</v>
      </c>
      <c r="I248">
        <v>0.496890282750145</v>
      </c>
      <c r="J248">
        <v>0.270581364157461</v>
      </c>
      <c r="K248">
        <v>0.0696803969145604</v>
      </c>
    </row>
    <row r="249" spans="1:11">
      <c r="B249" t="s">
        <v>41</v>
      </c>
      <c r="C249">
        <v>0</v>
      </c>
      <c r="D249">
        <v>0.360386684231101</v>
      </c>
      <c r="E249">
        <v>17.3486597462159</v>
      </c>
      <c r="F249">
        <v>1.82259519200847</v>
      </c>
      <c r="G249">
        <v>1.81862269865117</v>
      </c>
      <c r="H249">
        <v>1.81549762477908</v>
      </c>
      <c r="I249">
        <v>3.69349827757377</v>
      </c>
      <c r="J249">
        <v>3.83102489506068</v>
      </c>
      <c r="K249">
        <v>3.97451588531805</v>
      </c>
    </row>
    <row r="250" spans="1:11">
      <c r="B250" t="s">
        <v>42</v>
      </c>
      <c r="C250">
        <v>0</v>
      </c>
      <c r="D250">
        <v>1</v>
      </c>
      <c r="E250">
        <v>0.473024476323638</v>
      </c>
      <c r="F250">
        <v>0.428679748167121</v>
      </c>
      <c r="G250">
        <v>0.382034306949854</v>
      </c>
      <c r="H250">
        <v>0.333446741027685</v>
      </c>
      <c r="I250">
        <v>0.233473957897988</v>
      </c>
      <c r="J250">
        <v>0.122122347210373</v>
      </c>
      <c r="K250">
        <v>2.77774655750545e-17</v>
      </c>
    </row>
    <row r="253" spans="1:11">
      <c r="A253" t="s">
        <v>234</v>
      </c>
      <c r="B253" t="s">
        <v>235</v>
      </c>
      <c r="C253">
        <v>7.93239970428889</v>
      </c>
    </row>
    <row r="254" spans="1:11">
      <c r="B254" t="s">
        <v>236</v>
      </c>
      <c r="C254">
        <v>22.3874903502374</v>
      </c>
    </row>
    <row r="255" spans="1:11">
      <c r="B255" t="s">
        <v>237</v>
      </c>
      <c r="C255">
        <v>18.8711294603314</v>
      </c>
    </row>
    <row r="256" spans="1:11">
      <c r="B256" t="s">
        <v>238</v>
      </c>
      <c r="C256">
        <v>2.2410921163879</v>
      </c>
    </row>
    <row r="257" spans="1:10">
      <c r="B257" t="s">
        <v>239</v>
      </c>
      <c r="C257">
        <v>119.359893836596</v>
      </c>
    </row>
    <row r="258" spans="1:10">
      <c r="B258" t="s">
        <v>240</v>
      </c>
      <c r="C258">
        <v>37.8789385877755</v>
      </c>
    </row>
    <row r="259" spans="1:10">
      <c r="B259" t="s">
        <v>241</v>
      </c>
      <c r="C259">
        <v>0.31735063906501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18.8711294603314</v>
      </c>
      <c r="E261">
        <v>8.16290061940293</v>
      </c>
      <c r="F261">
        <v>7.40220345937909</v>
      </c>
      <c r="G261">
        <v>6.55973725764803</v>
      </c>
      <c r="H261">
        <v>4.75362653156688</v>
      </c>
      <c r="I261">
        <v>2.55788297962163</v>
      </c>
      <c r="J261">
        <v>7.54951656745106e-15</v>
      </c>
    </row>
    <row r="262" spans="1:10">
      <c r="B262" t="s">
        <v>40</v>
      </c>
      <c r="C262">
        <v>0</v>
      </c>
      <c r="D262">
        <v>18.9691881507171</v>
      </c>
      <c r="E262">
        <v>0.404682154922109</v>
      </c>
      <c r="F262">
        <v>0.327144861890844</v>
      </c>
      <c r="G262">
        <v>0.261920773024004</v>
      </c>
      <c r="H262">
        <v>0.496890282750145</v>
      </c>
      <c r="I262">
        <v>0.270581364157461</v>
      </c>
      <c r="J262">
        <v>0.0696803969145605</v>
      </c>
    </row>
    <row r="263" spans="1:10">
      <c r="B263" t="s">
        <v>41</v>
      </c>
      <c r="C263">
        <v>0</v>
      </c>
      <c r="D263">
        <v>0.0980586903857106</v>
      </c>
      <c r="E263">
        <v>11.1129109958506</v>
      </c>
      <c r="F263">
        <v>1.08784202191468</v>
      </c>
      <c r="G263">
        <v>1.10438697475506</v>
      </c>
      <c r="H263">
        <v>2.30300100883129</v>
      </c>
      <c r="I263">
        <v>2.46632491610271</v>
      </c>
      <c r="J263">
        <v>2.62756337653619</v>
      </c>
    </row>
    <row r="264" spans="1:10">
      <c r="B264" t="s">
        <v>42</v>
      </c>
      <c r="C264">
        <v>0</v>
      </c>
      <c r="D264">
        <v>1</v>
      </c>
      <c r="E264">
        <v>0.432560257538479</v>
      </c>
      <c r="F264">
        <v>0.392250155187536</v>
      </c>
      <c r="G264">
        <v>0.347607029639488</v>
      </c>
      <c r="H264">
        <v>0.251899418185826</v>
      </c>
      <c r="I264">
        <v>0.135544774095186</v>
      </c>
      <c r="J264">
        <v>4.00056423931633e-16</v>
      </c>
    </row>
    <row r="267" spans="1:10">
      <c r="A267" t="s">
        <v>244</v>
      </c>
      <c r="B267" t="s">
        <v>245</v>
      </c>
      <c r="C267">
        <v>9.61020297357878</v>
      </c>
    </row>
    <row r="268" spans="1:10">
      <c r="B268" t="s">
        <v>246</v>
      </c>
      <c r="C268">
        <v>20.6390835674685</v>
      </c>
    </row>
    <row r="269" spans="1:10">
      <c r="B269" t="s">
        <v>247</v>
      </c>
      <c r="C269">
        <v>30.7848186980617</v>
      </c>
    </row>
    <row r="270" spans="1:10">
      <c r="B270" t="s">
        <v>248</v>
      </c>
      <c r="C270">
        <v>3.96950669257879</v>
      </c>
    </row>
    <row r="271" spans="1:10">
      <c r="B271" t="s">
        <v>249</v>
      </c>
      <c r="C271">
        <v>262.440579400976</v>
      </c>
    </row>
    <row r="272" spans="1:10">
      <c r="B272" t="s">
        <v>250</v>
      </c>
      <c r="C272">
        <v>86.845187236965</v>
      </c>
    </row>
    <row r="273" spans="1:10">
      <c r="B273" t="s">
        <v>251</v>
      </c>
      <c r="C273">
        <v>0.330913715535876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30.7848186980617</v>
      </c>
      <c r="E275">
        <v>13.1874857255278</v>
      </c>
      <c r="F275">
        <v>11.7644793132741</v>
      </c>
      <c r="G275">
        <v>10.2775308778675</v>
      </c>
      <c r="H275">
        <v>7.21120729229865</v>
      </c>
      <c r="I275">
        <v>3.77863106078921</v>
      </c>
      <c r="J275">
        <v>-8.88178419700125e-16</v>
      </c>
    </row>
    <row r="276" spans="1:10">
      <c r="B276" t="s">
        <v>40</v>
      </c>
      <c r="C276">
        <v>0</v>
      </c>
      <c r="D276">
        <v>31.1307865256715</v>
      </c>
      <c r="E276">
        <v>0.404682154922109</v>
      </c>
      <c r="F276">
        <v>0.327144861890844</v>
      </c>
      <c r="G276">
        <v>0.261920773024004</v>
      </c>
      <c r="H276">
        <v>0.496890282750145</v>
      </c>
      <c r="I276">
        <v>0.270581364157461</v>
      </c>
      <c r="J276">
        <v>0.0696803969145605</v>
      </c>
    </row>
    <row r="277" spans="1:10">
      <c r="B277" t="s">
        <v>41</v>
      </c>
      <c r="C277">
        <v>0</v>
      </c>
      <c r="D277">
        <v>0.345967827609768</v>
      </c>
      <c r="E277">
        <v>18.002015127456</v>
      </c>
      <c r="F277">
        <v>1.75015127414452</v>
      </c>
      <c r="G277">
        <v>1.74886920843063</v>
      </c>
      <c r="H277">
        <v>3.56321386831901</v>
      </c>
      <c r="I277">
        <v>3.7031575956669</v>
      </c>
      <c r="J277">
        <v>3.84831145770377</v>
      </c>
    </row>
    <row r="278" spans="1:10">
      <c r="B278" t="s">
        <v>42</v>
      </c>
      <c r="C278">
        <v>0</v>
      </c>
      <c r="D278">
        <v>1</v>
      </c>
      <c r="E278">
        <v>0.428376267369673</v>
      </c>
      <c r="F278">
        <v>0.382151976552483</v>
      </c>
      <c r="G278">
        <v>0.333850622239156</v>
      </c>
      <c r="H278">
        <v>0.234245566395123</v>
      </c>
      <c r="I278">
        <v>0.122743326762783</v>
      </c>
      <c r="J278">
        <v>-2.88511824094662e-17</v>
      </c>
    </row>
    <row r="281" spans="1:10">
      <c r="A281" t="s">
        <v>254</v>
      </c>
      <c r="B281" t="s">
        <v>255</v>
      </c>
      <c r="C281">
        <v>8.46208572675905</v>
      </c>
    </row>
    <row r="282" spans="1:10">
      <c r="B282" t="s">
        <v>256</v>
      </c>
      <c r="C282">
        <v>21.9486010415953</v>
      </c>
    </row>
    <row r="283" spans="1:10">
      <c r="B283" t="s">
        <v>257</v>
      </c>
      <c r="C283">
        <v>17.6892517994035</v>
      </c>
    </row>
    <row r="284" spans="1:10">
      <c r="B284" t="s">
        <v>258</v>
      </c>
      <c r="C284">
        <v>2.17348742155354</v>
      </c>
    </row>
    <row r="285" spans="1:10">
      <c r="B285" t="s">
        <v>259</v>
      </c>
      <c r="C285">
        <v>99.7231570191375</v>
      </c>
    </row>
    <row r="286" spans="1:10">
      <c r="B286" t="s">
        <v>260</v>
      </c>
      <c r="C286">
        <v>31.0987226449062</v>
      </c>
    </row>
    <row r="287" spans="1:10">
      <c r="B287" t="s">
        <v>261</v>
      </c>
      <c r="C287">
        <v>0.311850562843073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17.6892517994035</v>
      </c>
      <c r="E289">
        <v>6.8543458892543</v>
      </c>
      <c r="F289">
        <v>6.0928201145746</v>
      </c>
      <c r="G289">
        <v>4.4449793324775</v>
      </c>
      <c r="H289">
        <v>2.40456941122686</v>
      </c>
      <c r="I289">
        <v>-2.66453525910038e-15</v>
      </c>
    </row>
    <row r="290" spans="1:9">
      <c r="B290" t="s">
        <v>40</v>
      </c>
      <c r="C290">
        <v>0</v>
      </c>
      <c r="D290">
        <v>17.7814384381869</v>
      </c>
      <c r="E290">
        <v>0.327144861890844</v>
      </c>
      <c r="F290">
        <v>0.261920773024004</v>
      </c>
      <c r="G290">
        <v>0.496890282750145</v>
      </c>
      <c r="H290">
        <v>0.270581364157461</v>
      </c>
      <c r="I290">
        <v>0.0696803969145605</v>
      </c>
    </row>
    <row r="291" spans="1:9">
      <c r="B291" t="s">
        <v>41</v>
      </c>
      <c r="C291">
        <v>0</v>
      </c>
      <c r="D291">
        <v>0.0921866387834015</v>
      </c>
      <c r="E291">
        <v>11.1620507720401</v>
      </c>
      <c r="F291">
        <v>1.0234465477037</v>
      </c>
      <c r="G291">
        <v>2.14473106484724</v>
      </c>
      <c r="H291">
        <v>2.3109912854081</v>
      </c>
      <c r="I291">
        <v>2.47424980814143</v>
      </c>
    </row>
    <row r="292" spans="1:9">
      <c r="B292" t="s">
        <v>42</v>
      </c>
      <c r="C292">
        <v>0</v>
      </c>
      <c r="D292">
        <v>1</v>
      </c>
      <c r="E292">
        <v>0.387486478624575</v>
      </c>
      <c r="F292">
        <v>0.344436281628375</v>
      </c>
      <c r="G292">
        <v>0.251281364688776</v>
      </c>
      <c r="H292">
        <v>0.135933924085356</v>
      </c>
      <c r="I292">
        <v>-1.50630184324145e-16</v>
      </c>
    </row>
    <row r="295" spans="1:9">
      <c r="A295" t="s">
        <v>264</v>
      </c>
      <c r="B295" t="s">
        <v>265</v>
      </c>
      <c r="C295">
        <v>10.0188849753811</v>
      </c>
    </row>
    <row r="296" spans="1:9">
      <c r="B296" t="s">
        <v>266</v>
      </c>
      <c r="C296">
        <v>20.2415975784985</v>
      </c>
    </row>
    <row r="297" spans="1:9">
      <c r="B297" t="s">
        <v>267</v>
      </c>
      <c r="C297">
        <v>29.5269854889782</v>
      </c>
    </row>
    <row r="298" spans="1:9">
      <c r="B298" t="s">
        <v>268</v>
      </c>
      <c r="C298">
        <v>3.87928920580653</v>
      </c>
    </row>
    <row r="299" spans="1:9">
      <c r="B299" t="s">
        <v>269</v>
      </c>
      <c r="C299">
        <v>231.417748769867</v>
      </c>
    </row>
    <row r="300" spans="1:9">
      <c r="B300" t="s">
        <v>270</v>
      </c>
      <c r="C300">
        <v>76.4347180312314</v>
      </c>
    </row>
    <row r="301" spans="1:9">
      <c r="B301" t="s">
        <v>271</v>
      </c>
      <c r="C301">
        <v>0.330288918795256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29.5269854889782</v>
      </c>
      <c r="E303">
        <v>11.3325190338086</v>
      </c>
      <c r="F303">
        <v>9.90938837038453</v>
      </c>
      <c r="G303">
        <v>6.96785329365891</v>
      </c>
      <c r="H303">
        <v>3.65775042417669</v>
      </c>
      <c r="I303">
        <v>-1.37667655053519e-14</v>
      </c>
    </row>
    <row r="304" spans="1:9">
      <c r="B304" t="s">
        <v>40</v>
      </c>
      <c r="C304">
        <v>0</v>
      </c>
      <c r="D304">
        <v>29.8597943240889</v>
      </c>
      <c r="E304">
        <v>0.327144861890844</v>
      </c>
      <c r="F304">
        <v>0.261920773024004</v>
      </c>
      <c r="G304">
        <v>0.496890282750145</v>
      </c>
      <c r="H304">
        <v>0.270581364157461</v>
      </c>
      <c r="I304">
        <v>0.0696803969145605</v>
      </c>
    </row>
    <row r="305" spans="1:9">
      <c r="B305" t="s">
        <v>41</v>
      </c>
      <c r="C305">
        <v>0</v>
      </c>
      <c r="D305">
        <v>0.332808835110656</v>
      </c>
      <c r="E305">
        <v>18.5216113170605</v>
      </c>
      <c r="F305">
        <v>1.68505143644803</v>
      </c>
      <c r="G305">
        <v>3.43842535947577</v>
      </c>
      <c r="H305">
        <v>3.58068423363968</v>
      </c>
      <c r="I305">
        <v>3.72743082109126</v>
      </c>
    </row>
    <row r="306" spans="1:9">
      <c r="B306" t="s">
        <v>42</v>
      </c>
      <c r="C306">
        <v>0</v>
      </c>
      <c r="D306">
        <v>1</v>
      </c>
      <c r="E306">
        <v>0.383802099880421</v>
      </c>
      <c r="F306">
        <v>0.335604471851131</v>
      </c>
      <c r="G306">
        <v>0.235982548786088</v>
      </c>
      <c r="H306">
        <v>0.1238782206718</v>
      </c>
      <c r="I306">
        <v>-4.66243515122489e-16</v>
      </c>
    </row>
    <row r="309" spans="1:9">
      <c r="A309" t="s">
        <v>274</v>
      </c>
      <c r="B309" t="s">
        <v>275</v>
      </c>
      <c r="C309">
        <v>9.12853275733753</v>
      </c>
    </row>
    <row r="310" spans="1:9">
      <c r="B310" t="s">
        <v>276</v>
      </c>
      <c r="C310">
        <v>21.4165588845797</v>
      </c>
    </row>
    <row r="311" spans="1:9">
      <c r="B311" t="s">
        <v>277</v>
      </c>
      <c r="C311">
        <v>16.396230456913</v>
      </c>
    </row>
    <row r="312" spans="1:9">
      <c r="B312" t="s">
        <v>278</v>
      </c>
      <c r="C312">
        <v>2.10987383138174</v>
      </c>
    </row>
    <row r="313" spans="1:9">
      <c r="B313" t="s">
        <v>279</v>
      </c>
      <c r="C313">
        <v>81.1613407617193</v>
      </c>
    </row>
    <row r="314" spans="1:9">
      <c r="B314" t="s">
        <v>280</v>
      </c>
      <c r="C314">
        <v>25.3324892051795</v>
      </c>
    </row>
    <row r="315" spans="1:9">
      <c r="B315" t="s">
        <v>281</v>
      </c>
      <c r="C315">
        <v>0.312125070476015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16.396230456913</v>
      </c>
      <c r="E317">
        <v>5.60645709492607</v>
      </c>
      <c r="F317">
        <v>4.12347778561405</v>
      </c>
      <c r="G317">
        <v>2.2448707340981</v>
      </c>
      <c r="H317">
        <v>8.88178419700125e-16</v>
      </c>
    </row>
    <row r="318" spans="1:9">
      <c r="B318" t="s">
        <v>40</v>
      </c>
      <c r="C318">
        <v>0</v>
      </c>
      <c r="D318">
        <v>16.4824325833874</v>
      </c>
      <c r="E318">
        <v>0.261920773024004</v>
      </c>
      <c r="F318">
        <v>0.496890282750145</v>
      </c>
      <c r="G318">
        <v>0.270581364157461</v>
      </c>
      <c r="H318">
        <v>0.0696803969145605</v>
      </c>
    </row>
    <row r="319" spans="1:9">
      <c r="B319" t="s">
        <v>41</v>
      </c>
      <c r="C319">
        <v>0</v>
      </c>
      <c r="D319">
        <v>0.0862021264744481</v>
      </c>
      <c r="E319">
        <v>11.0516941350109</v>
      </c>
      <c r="F319">
        <v>1.97986959206216</v>
      </c>
      <c r="G319">
        <v>2.14918841567341</v>
      </c>
      <c r="H319">
        <v>2.31455113101266</v>
      </c>
    </row>
    <row r="320" spans="1:9">
      <c r="B320" t="s">
        <v>42</v>
      </c>
      <c r="C320">
        <v>0</v>
      </c>
      <c r="D320">
        <v>1</v>
      </c>
      <c r="E320">
        <v>0.341935733927323</v>
      </c>
      <c r="F320">
        <v>0.251489377174221</v>
      </c>
      <c r="G320">
        <v>0.136913831505193</v>
      </c>
      <c r="H320">
        <v>5.41696716226412e-17</v>
      </c>
    </row>
    <row r="323" spans="1:8">
      <c r="A323" t="s">
        <v>284</v>
      </c>
      <c r="B323" t="s">
        <v>285</v>
      </c>
      <c r="C323">
        <v>10.4926588943857</v>
      </c>
    </row>
    <row r="324" spans="1:8">
      <c r="B324" t="s">
        <v>286</v>
      </c>
      <c r="C324">
        <v>19.7859798333336</v>
      </c>
    </row>
    <row r="325" spans="1:8">
      <c r="B325" t="s">
        <v>287</v>
      </c>
      <c r="C325">
        <v>28.1880899442203</v>
      </c>
    </row>
    <row r="326" spans="1:8">
      <c r="B326" t="s">
        <v>288</v>
      </c>
      <c r="C326">
        <v>3.79170057418471</v>
      </c>
    </row>
    <row r="327" spans="1:8">
      <c r="B327" t="s">
        <v>289</v>
      </c>
      <c r="C327">
        <v>201.544843101175</v>
      </c>
    </row>
    <row r="328" spans="1:8">
      <c r="B328" t="s">
        <v>290</v>
      </c>
      <c r="C328">
        <v>67.276934473038</v>
      </c>
    </row>
    <row r="329" spans="1:8">
      <c r="B329" t="s">
        <v>291</v>
      </c>
      <c r="C329">
        <v>0.333806280715727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28.1880899442203</v>
      </c>
      <c r="E331">
        <v>9.54487168914946</v>
      </c>
      <c r="F331">
        <v>6.72689608239869</v>
      </c>
      <c r="G331">
        <v>3.53806033789777</v>
      </c>
      <c r="H331">
        <v>-2.22044604925031e-15</v>
      </c>
    </row>
    <row r="332" spans="1:8">
      <c r="B332" t="s">
        <v>40</v>
      </c>
      <c r="C332">
        <v>0</v>
      </c>
      <c r="D332">
        <v>28.5086252306681</v>
      </c>
      <c r="E332">
        <v>0.261920773024004</v>
      </c>
      <c r="F332">
        <v>0.496890282750145</v>
      </c>
      <c r="G332">
        <v>0.270581364157461</v>
      </c>
      <c r="H332">
        <v>0.0696803969145605</v>
      </c>
    </row>
    <row r="333" spans="1:8">
      <c r="B333" t="s">
        <v>41</v>
      </c>
      <c r="C333">
        <v>0</v>
      </c>
      <c r="D333">
        <v>0.320535286447791</v>
      </c>
      <c r="E333">
        <v>18.9051390280948</v>
      </c>
      <c r="F333">
        <v>3.31486588950091</v>
      </c>
      <c r="G333">
        <v>3.45941710865838</v>
      </c>
      <c r="H333">
        <v>3.60774073481234</v>
      </c>
    </row>
    <row r="334" spans="1:8">
      <c r="B334" t="s">
        <v>42</v>
      </c>
      <c r="C334">
        <v>0</v>
      </c>
      <c r="D334">
        <v>1</v>
      </c>
      <c r="E334">
        <v>0.33861363817262</v>
      </c>
      <c r="F334">
        <v>0.238643203413575</v>
      </c>
      <c r="G334">
        <v>0.125516143339227</v>
      </c>
      <c r="H334">
        <v>-7.87724905676199e-17</v>
      </c>
    </row>
    <row r="337" spans="1:7">
      <c r="A337" t="s">
        <v>294</v>
      </c>
      <c r="B337" t="s">
        <v>295</v>
      </c>
      <c r="C337">
        <v>9.99492106353224</v>
      </c>
    </row>
    <row r="338" spans="1:7">
      <c r="B338" t="s">
        <v>296</v>
      </c>
      <c r="C338">
        <v>20.7638388204029</v>
      </c>
    </row>
    <row r="339" spans="1:7">
      <c r="B339" t="s">
        <v>297</v>
      </c>
      <c r="C339">
        <v>14.9725646922788</v>
      </c>
    </row>
    <row r="340" spans="1:7">
      <c r="B340" t="s">
        <v>298</v>
      </c>
      <c r="C340">
        <v>2.05180513111301</v>
      </c>
    </row>
    <row r="341" spans="1:7">
      <c r="B341" t="s">
        <v>299</v>
      </c>
      <c r="C341">
        <v>63.8205570008385</v>
      </c>
    </row>
    <row r="342" spans="1:7">
      <c r="B342" t="s">
        <v>300</v>
      </c>
      <c r="C342">
        <v>20.4474876233066</v>
      </c>
    </row>
    <row r="343" spans="1:7">
      <c r="B343" t="s">
        <v>301</v>
      </c>
      <c r="C343">
        <v>0.320390303441538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14.9725646922788</v>
      </c>
      <c r="E345">
        <v>3.77801725695281</v>
      </c>
      <c r="F345">
        <v>2.07327097053355</v>
      </c>
      <c r="G345">
        <v>-4.44089209850063e-16</v>
      </c>
    </row>
    <row r="346" spans="1:7">
      <c r="B346" t="s">
        <v>40</v>
      </c>
      <c r="C346">
        <v>0</v>
      </c>
      <c r="D346">
        <v>15.0524535616355</v>
      </c>
      <c r="E346">
        <v>0.496890282750145</v>
      </c>
      <c r="F346">
        <v>0.270581364157461</v>
      </c>
      <c r="G346">
        <v>0.0696803969145605</v>
      </c>
    </row>
    <row r="347" spans="1:7">
      <c r="B347" t="s">
        <v>41</v>
      </c>
      <c r="C347">
        <v>0</v>
      </c>
      <c r="D347">
        <v>0.0798888693567225</v>
      </c>
      <c r="E347">
        <v>11.6914377180762</v>
      </c>
      <c r="F347">
        <v>1.97532765057672</v>
      </c>
      <c r="G347">
        <v>2.14295136744812</v>
      </c>
    </row>
    <row r="348" spans="1:7">
      <c r="B348" t="s">
        <v>42</v>
      </c>
      <c r="C348">
        <v>0</v>
      </c>
      <c r="D348">
        <v>1</v>
      </c>
      <c r="E348">
        <v>0.252329332656087</v>
      </c>
      <c r="F348">
        <v>0.138471331608453</v>
      </c>
      <c r="G348">
        <v>-2.96601964310813e-17</v>
      </c>
    </row>
    <row r="351" spans="1:7">
      <c r="A351" t="s">
        <v>304</v>
      </c>
      <c r="B351" t="s">
        <v>305</v>
      </c>
      <c r="C351">
        <v>11.0470612200249</v>
      </c>
    </row>
    <row r="352" spans="1:7">
      <c r="B352" t="s">
        <v>306</v>
      </c>
      <c r="C352">
        <v>19.2612788133286</v>
      </c>
    </row>
    <row r="353" spans="1:7">
      <c r="B353" t="s">
        <v>307</v>
      </c>
      <c r="C353">
        <v>26.7644177953628</v>
      </c>
    </row>
    <row r="354" spans="1:7">
      <c r="B354" t="s">
        <v>308</v>
      </c>
      <c r="C354">
        <v>3.70648459151158</v>
      </c>
    </row>
    <row r="355" spans="1:7">
      <c r="B355" t="s">
        <v>309</v>
      </c>
      <c r="C355">
        <v>172.965050002532</v>
      </c>
    </row>
    <row r="356" spans="1:7">
      <c r="B356" t="s">
        <v>310</v>
      </c>
      <c r="C356">
        <v>59.2421794793768</v>
      </c>
    </row>
    <row r="357" spans="1:7">
      <c r="B357" t="s">
        <v>311</v>
      </c>
      <c r="C357">
        <v>0.342509538652517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26.7644177953628</v>
      </c>
      <c r="E359">
        <v>6.48228500473119</v>
      </c>
      <c r="F359">
        <v>3.41655527549404</v>
      </c>
      <c r="G359">
        <v>1.77635683940025e-15</v>
      </c>
    </row>
    <row r="360" spans="1:7">
      <c r="B360" t="s">
        <v>40</v>
      </c>
      <c r="C360">
        <v>0</v>
      </c>
      <c r="D360">
        <v>27.0733167627591</v>
      </c>
      <c r="E360">
        <v>0.496890282750145</v>
      </c>
      <c r="F360">
        <v>0.270581364157461</v>
      </c>
      <c r="G360">
        <v>0.0696803969145605</v>
      </c>
    </row>
    <row r="361" spans="1:7">
      <c r="B361" t="s">
        <v>41</v>
      </c>
      <c r="C361">
        <v>0</v>
      </c>
      <c r="D361">
        <v>0.308898967396329</v>
      </c>
      <c r="E361">
        <v>20.7790230733818</v>
      </c>
      <c r="F361">
        <v>3.33631109339461</v>
      </c>
      <c r="G361">
        <v>3.4862356724086</v>
      </c>
    </row>
    <row r="362" spans="1:7">
      <c r="B362" t="s">
        <v>42</v>
      </c>
      <c r="C362">
        <v>0</v>
      </c>
      <c r="D362">
        <v>1</v>
      </c>
      <c r="E362">
        <v>0.242197870855771</v>
      </c>
      <c r="F362">
        <v>0.12765288980379</v>
      </c>
      <c r="G362">
        <v>6.63700908042177e-17</v>
      </c>
    </row>
    <row r="365" spans="1:7">
      <c r="A365" t="s">
        <v>314</v>
      </c>
      <c r="B365" t="s">
        <v>315</v>
      </c>
      <c r="C365">
        <v>11.1418893536268</v>
      </c>
    </row>
    <row r="366" spans="1:7">
      <c r="B366" t="s">
        <v>316</v>
      </c>
      <c r="C366">
        <v>20.02000076098</v>
      </c>
    </row>
    <row r="367" spans="1:7">
      <c r="B367" t="s">
        <v>317</v>
      </c>
      <c r="C367">
        <v>13.427340148389</v>
      </c>
    </row>
    <row r="368" spans="1:7">
      <c r="B368" t="s">
        <v>318</v>
      </c>
      <c r="C368">
        <v>1.98962302323438</v>
      </c>
    </row>
    <row r="369" spans="1:6">
      <c r="B369" t="s">
        <v>319</v>
      </c>
      <c r="C369">
        <v>48.0027410304907</v>
      </c>
    </row>
    <row r="370" spans="1:6">
      <c r="B370" t="s">
        <v>320</v>
      </c>
      <c r="C370">
        <v>16.3698685848672</v>
      </c>
    </row>
    <row r="371" spans="1:6">
      <c r="B371" t="s">
        <v>321</v>
      </c>
      <c r="C371">
        <v>0.341019455002983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13.427340148389</v>
      </c>
      <c r="E373">
        <v>1.76357738090177</v>
      </c>
      <c r="F373">
        <v>1.33226762955019e-15</v>
      </c>
    </row>
    <row r="374" spans="1:6">
      <c r="B374" t="s">
        <v>40</v>
      </c>
      <c r="C374">
        <v>0</v>
      </c>
      <c r="D374">
        <v>13.5009377633439</v>
      </c>
      <c r="E374">
        <v>0.270581364157461</v>
      </c>
      <c r="F374">
        <v>0.0696803969145605</v>
      </c>
    </row>
    <row r="375" spans="1:6">
      <c r="B375" t="s">
        <v>41</v>
      </c>
      <c r="C375">
        <v>0</v>
      </c>
      <c r="D375">
        <v>0.0735976149549118</v>
      </c>
      <c r="E375">
        <v>11.9343441316447</v>
      </c>
      <c r="F375">
        <v>1.83325777781633</v>
      </c>
    </row>
    <row r="376" spans="1:6">
      <c r="B376" t="s">
        <v>42</v>
      </c>
      <c r="C376">
        <v>0</v>
      </c>
      <c r="D376">
        <v>1</v>
      </c>
      <c r="E376">
        <v>0.131342273407244</v>
      </c>
      <c r="F376">
        <v>9.92205168579149e-17</v>
      </c>
    </row>
    <row r="379" spans="1:6">
      <c r="A379" t="s">
        <v>324</v>
      </c>
      <c r="B379" t="s">
        <v>325</v>
      </c>
      <c r="C379">
        <v>11.6782396460481</v>
      </c>
    </row>
    <row r="380" spans="1:6">
      <c r="B380" t="s">
        <v>326</v>
      </c>
      <c r="C380">
        <v>18.6898160292619</v>
      </c>
    </row>
    <row r="381" spans="1:6">
      <c r="B381" t="s">
        <v>327</v>
      </c>
      <c r="C381">
        <v>25.302122100711</v>
      </c>
    </row>
    <row r="382" spans="1:6">
      <c r="B382" t="s">
        <v>328</v>
      </c>
      <c r="C382">
        <v>3.60848035370367</v>
      </c>
    </row>
    <row r="383" spans="1:6">
      <c r="B383" t="s">
        <v>329</v>
      </c>
      <c r="C383">
        <v>146.119755131606</v>
      </c>
    </row>
    <row r="384" spans="1:6">
      <c r="B384" t="s">
        <v>330</v>
      </c>
      <c r="C384">
        <v>52.6525271510506</v>
      </c>
    </row>
    <row r="385" spans="1:6">
      <c r="B385" t="s">
        <v>331</v>
      </c>
      <c r="C385">
        <v>0.360338183592136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25.302122100711</v>
      </c>
      <c r="E387">
        <v>3.17842705744674</v>
      </c>
      <c r="F387">
        <v>-3.10862446895044e-15</v>
      </c>
    </row>
    <row r="388" spans="1:6">
      <c r="B388" t="s">
        <v>40</v>
      </c>
      <c r="C388">
        <v>0</v>
      </c>
      <c r="D388">
        <v>25.6021484712362</v>
      </c>
      <c r="E388">
        <v>0.270581364157461</v>
      </c>
      <c r="F388">
        <v>0.0696803969145605</v>
      </c>
    </row>
    <row r="389" spans="1:6">
      <c r="B389" t="s">
        <v>41</v>
      </c>
      <c r="C389">
        <v>0</v>
      </c>
      <c r="D389">
        <v>0.300026370525227</v>
      </c>
      <c r="E389">
        <v>22.3942764074217</v>
      </c>
      <c r="F389">
        <v>3.2481074543613</v>
      </c>
    </row>
    <row r="390" spans="1:6">
      <c r="B390" t="s">
        <v>42</v>
      </c>
      <c r="C390">
        <v>0</v>
      </c>
      <c r="D390">
        <v>1</v>
      </c>
      <c r="E390">
        <v>0.125618991355568</v>
      </c>
      <c r="F390">
        <v>-1.22860227161068e-16</v>
      </c>
    </row>
    <row r="393" spans="1:6">
      <c r="A393" t="s">
        <v>334</v>
      </c>
      <c r="B393" t="s">
        <v>335</v>
      </c>
      <c r="C393">
        <v>12.8679753339283</v>
      </c>
    </row>
    <row r="394" spans="1:6">
      <c r="B394" t="s">
        <v>336</v>
      </c>
      <c r="C394">
        <v>19.0192156242761</v>
      </c>
    </row>
    <row r="395" spans="1:6">
      <c r="B395" t="s">
        <v>337</v>
      </c>
      <c r="C395">
        <v>11.6210792867347</v>
      </c>
    </row>
    <row r="396" spans="1:6">
      <c r="B396" t="s">
        <v>338</v>
      </c>
      <c r="C396">
        <v>1.95361783107877</v>
      </c>
    </row>
    <row r="397" spans="1:6">
      <c r="B397" t="s">
        <v>339</v>
      </c>
      <c r="C397">
        <v>33.5558664404465</v>
      </c>
    </row>
    <row r="398" spans="1:6">
      <c r="B398" t="s">
        <v>340</v>
      </c>
      <c r="C398">
        <v>13.328120721013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11.6210792867347</v>
      </c>
      <c r="E401">
        <v>0</v>
      </c>
    </row>
    <row r="402" spans="1:5">
      <c r="B402" t="s">
        <v>40</v>
      </c>
      <c r="C402">
        <v>0</v>
      </c>
      <c r="D402">
        <v>11.6873597658887</v>
      </c>
      <c r="E402">
        <v>0.0696803969145605</v>
      </c>
    </row>
    <row r="403" spans="1:5">
      <c r="B403" t="s">
        <v>41</v>
      </c>
      <c r="C403">
        <v>0</v>
      </c>
      <c r="D403">
        <v>0.0662804791540254</v>
      </c>
      <c r="E403">
        <v>11.6907596836493</v>
      </c>
    </row>
    <row r="404" spans="1:5">
      <c r="B404" t="s">
        <v>42</v>
      </c>
      <c r="C404">
        <v>0</v>
      </c>
      <c r="D404">
        <v>1</v>
      </c>
      <c r="E404">
        <v>0</v>
      </c>
    </row>
    <row r="407" spans="1:5">
      <c r="A407" t="s">
        <v>344</v>
      </c>
      <c r="B407" t="s">
        <v>345</v>
      </c>
      <c r="C407">
        <v>12.4540955315575</v>
      </c>
    </row>
    <row r="408" spans="1:5">
      <c r="B408" t="s">
        <v>346</v>
      </c>
      <c r="C408">
        <v>17.9951561817566</v>
      </c>
    </row>
    <row r="409" spans="1:5">
      <c r="B409" t="s">
        <v>347</v>
      </c>
      <c r="C409">
        <v>23.7034122062307</v>
      </c>
    </row>
    <row r="410" spans="1:5">
      <c r="B410" t="s">
        <v>348</v>
      </c>
      <c r="C410">
        <v>3.5209592168493</v>
      </c>
    </row>
    <row r="411" spans="1:5">
      <c r="B411" t="s">
        <v>349</v>
      </c>
      <c r="C411">
        <v>120.591109599198</v>
      </c>
    </row>
    <row r="412" spans="1:5">
      <c r="B412" t="s">
        <v>350</v>
      </c>
      <c r="C412">
        <v>47.7350983065145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23.7034122062307</v>
      </c>
      <c r="E415">
        <v>0</v>
      </c>
    </row>
    <row r="416" spans="1:5">
      <c r="B416" t="s">
        <v>40</v>
      </c>
      <c r="C416">
        <v>0</v>
      </c>
      <c r="D416">
        <v>23.9959424120141</v>
      </c>
      <c r="E416">
        <v>0.0696803969145605</v>
      </c>
    </row>
    <row r="417" spans="2:5">
      <c r="B417" t="s">
        <v>41</v>
      </c>
      <c r="C417">
        <v>0</v>
      </c>
      <c r="D417">
        <v>0.29253020578349</v>
      </c>
      <c r="E417">
        <v>23.7730926031452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11.178968201992</v>
      </c>
      <c r="C2">
        <v>20.7564930839565</v>
      </c>
      <c r="D2">
        <v>45.8839725969228</v>
      </c>
      <c r="E2">
        <v>9.47895386562837</v>
      </c>
      <c r="F2">
        <v>807.557917705841</v>
      </c>
      <c r="G2">
        <v>416.995714957366</v>
      </c>
      <c r="H2">
        <v>0.516366325949713</v>
      </c>
    </row>
    <row r="3" spans="1:8">
      <c r="A3" t="s">
        <v>71</v>
      </c>
      <c r="B3">
        <v>11.4715138285559</v>
      </c>
      <c r="C3">
        <v>20.8160615345336</v>
      </c>
      <c r="D3">
        <v>41.0097350923684</v>
      </c>
      <c r="E3">
        <v>9.69917594870847</v>
      </c>
      <c r="F3">
        <v>721.771337625684</v>
      </c>
      <c r="G3">
        <v>421.594700441724</v>
      </c>
      <c r="H3">
        <v>0.584111169928954</v>
      </c>
    </row>
    <row r="4" spans="1:8">
      <c r="A4" t="s">
        <v>82</v>
      </c>
      <c r="B4">
        <v>6.25457555456099</v>
      </c>
      <c r="C4">
        <v>23.6855527899312</v>
      </c>
      <c r="D4">
        <v>23.8797797390249</v>
      </c>
      <c r="E4">
        <v>3.12259361597524</v>
      </c>
      <c r="F4">
        <v>282.378395413969</v>
      </c>
      <c r="G4">
        <v>167.490925039154</v>
      </c>
      <c r="H4">
        <v>0.593143554037165</v>
      </c>
    </row>
    <row r="5" spans="1:8">
      <c r="A5" t="s">
        <v>92</v>
      </c>
      <c r="B5">
        <v>8.11104571090779</v>
      </c>
      <c r="C5">
        <v>22.2261216723194</v>
      </c>
      <c r="D5">
        <v>36.2977605123054</v>
      </c>
      <c r="E5">
        <v>5.11818560937494</v>
      </c>
      <c r="F5">
        <v>509.076091185083</v>
      </c>
      <c r="G5">
        <v>253.105444325012</v>
      </c>
      <c r="H5">
        <v>0.497185879886454</v>
      </c>
    </row>
    <row r="6" spans="1:8">
      <c r="A6" t="s">
        <v>102</v>
      </c>
      <c r="B6">
        <v>6.19035405563852</v>
      </c>
      <c r="C6">
        <v>23.7468408752602</v>
      </c>
      <c r="D6">
        <v>24.1422199790673</v>
      </c>
      <c r="E6">
        <v>2.90333643354228</v>
      </c>
      <c r="F6">
        <v>268.883975016862</v>
      </c>
      <c r="G6">
        <v>136.971079413447</v>
      </c>
      <c r="H6">
        <v>0.509405885586365</v>
      </c>
    </row>
    <row r="7" spans="1:8">
      <c r="A7" t="s">
        <v>112</v>
      </c>
      <c r="B7">
        <v>8.04978290059428</v>
      </c>
      <c r="C7">
        <v>22.1957409273097</v>
      </c>
      <c r="D7">
        <v>36.6219858608815</v>
      </c>
      <c r="E7">
        <v>4.83714329646799</v>
      </c>
      <c r="F7">
        <v>488.445736419507</v>
      </c>
      <c r="G7">
        <v>217.844463064378</v>
      </c>
      <c r="H7">
        <v>0.445995218755027</v>
      </c>
    </row>
    <row r="8" spans="1:8">
      <c r="A8" t="s">
        <v>122</v>
      </c>
      <c r="B8">
        <v>6.2618371573463</v>
      </c>
      <c r="C8">
        <v>23.7215068751678</v>
      </c>
      <c r="D8">
        <v>23.8781975591941</v>
      </c>
      <c r="E8">
        <v>2.758517772021</v>
      </c>
      <c r="F8">
        <v>249.527164493578</v>
      </c>
      <c r="G8">
        <v>113.508286289397</v>
      </c>
      <c r="H8">
        <v>0.454893504359594</v>
      </c>
    </row>
    <row r="9" spans="1:8">
      <c r="A9" t="s">
        <v>132</v>
      </c>
      <c r="B9">
        <v>8.12198247671627</v>
      </c>
      <c r="C9">
        <v>22.1016646179311</v>
      </c>
      <c r="D9">
        <v>36.3344188909167</v>
      </c>
      <c r="E9">
        <v>4.64865792267543</v>
      </c>
      <c r="F9">
        <v>459.630398970096</v>
      </c>
      <c r="G9">
        <v>189.276541411513</v>
      </c>
      <c r="H9">
        <v>0.411801616767796</v>
      </c>
    </row>
    <row r="10" spans="1:8">
      <c r="A10" t="s">
        <v>142</v>
      </c>
      <c r="B10">
        <v>6.40411507966243</v>
      </c>
      <c r="C10">
        <v>23.6317822681255</v>
      </c>
      <c r="D10">
        <v>23.3566205722977</v>
      </c>
      <c r="E10">
        <v>2.64559705044048</v>
      </c>
      <c r="F10">
        <v>228.019008337056</v>
      </c>
      <c r="G10">
        <v>94.6815151636466</v>
      </c>
      <c r="H10">
        <v>0.415235185233719</v>
      </c>
    </row>
    <row r="11" spans="1:8">
      <c r="A11" t="s">
        <v>152</v>
      </c>
      <c r="B11">
        <v>8.26076056317422</v>
      </c>
      <c r="C11">
        <v>21.9581147322673</v>
      </c>
      <c r="D11">
        <v>35.7535112801452</v>
      </c>
      <c r="E11">
        <v>4.50035667642074</v>
      </c>
      <c r="F11">
        <v>427.701378688737</v>
      </c>
      <c r="G11">
        <v>165.434556603017</v>
      </c>
      <c r="H11">
        <v>0.386799212829785</v>
      </c>
    </row>
    <row r="12" spans="1:8">
      <c r="A12" t="s">
        <v>162</v>
      </c>
      <c r="B12">
        <v>6.60063401223887</v>
      </c>
      <c r="C12">
        <v>23.4887697882897</v>
      </c>
      <c r="D12">
        <v>22.6678926108509</v>
      </c>
      <c r="E12">
        <v>2.55018692766665</v>
      </c>
      <c r="F12">
        <v>205.711125443472</v>
      </c>
      <c r="G12">
        <v>79.1588060071743</v>
      </c>
      <c r="H12">
        <v>0.384805662972888</v>
      </c>
    </row>
    <row r="13" spans="1:8">
      <c r="A13" t="s">
        <v>172</v>
      </c>
      <c r="B13">
        <v>8.44915973678676</v>
      </c>
      <c r="C13">
        <v>21.7737868578893</v>
      </c>
      <c r="D13">
        <v>34.9785709942587</v>
      </c>
      <c r="E13">
        <v>4.3751818025055</v>
      </c>
      <c r="F13">
        <v>394.383387960267</v>
      </c>
      <c r="G13">
        <v>145.069394981515</v>
      </c>
      <c r="H13">
        <v>0.367838502863439</v>
      </c>
    </row>
    <row r="14" spans="1:8">
      <c r="A14" t="s">
        <v>182</v>
      </c>
      <c r="B14">
        <v>6.84635743712501</v>
      </c>
      <c r="C14">
        <v>23.2955525100542</v>
      </c>
      <c r="D14">
        <v>21.8590632585432</v>
      </c>
      <c r="E14">
        <v>2.46501227988057</v>
      </c>
      <c r="F14">
        <v>183.342893081031</v>
      </c>
      <c r="G14">
        <v>66.1617211827887</v>
      </c>
      <c r="H14">
        <v>0.360863298658365</v>
      </c>
    </row>
    <row r="15" spans="1:8">
      <c r="A15" t="s">
        <v>192</v>
      </c>
      <c r="B15">
        <v>8.67892304955997</v>
      </c>
      <c r="C15">
        <v>21.5510446391386</v>
      </c>
      <c r="D15">
        <v>34.0686704013517</v>
      </c>
      <c r="E15">
        <v>4.26374216776198</v>
      </c>
      <c r="F15">
        <v>360.702047874311</v>
      </c>
      <c r="G15">
        <v>127.45708346882</v>
      </c>
      <c r="H15">
        <v>0.353358358290312</v>
      </c>
    </row>
    <row r="16" spans="1:8">
      <c r="A16" t="s">
        <v>202</v>
      </c>
      <c r="B16">
        <v>7.14193187905578</v>
      </c>
      <c r="C16">
        <v>23.0502655174811</v>
      </c>
      <c r="D16">
        <v>20.9575146645364</v>
      </c>
      <c r="E16">
        <v>2.3857805640904</v>
      </c>
      <c r="F16">
        <v>161.37286291693</v>
      </c>
      <c r="G16">
        <v>55.1870044871302</v>
      </c>
      <c r="H16">
        <v>0.341984417265614</v>
      </c>
    </row>
    <row r="17" spans="1:8">
      <c r="A17" t="s">
        <v>212</v>
      </c>
      <c r="B17">
        <v>8.9435720043398</v>
      </c>
      <c r="C17">
        <v>21.2879119640219</v>
      </c>
      <c r="D17">
        <v>33.0712979580506</v>
      </c>
      <c r="E17">
        <v>4.15923191492925</v>
      </c>
      <c r="F17">
        <v>327.405849784701</v>
      </c>
      <c r="G17">
        <v>112.153384403751</v>
      </c>
      <c r="H17">
        <v>0.342551559410138</v>
      </c>
    </row>
    <row r="18" spans="1:8">
      <c r="A18" t="s">
        <v>222</v>
      </c>
      <c r="B18">
        <v>7.49892065879651</v>
      </c>
      <c r="C18">
        <v>22.7501295429673</v>
      </c>
      <c r="D18">
        <v>19.9615108155237</v>
      </c>
      <c r="E18">
        <v>2.31146732683403</v>
      </c>
      <c r="F18">
        <v>139.98009459386</v>
      </c>
      <c r="G18">
        <v>45.846916047844</v>
      </c>
      <c r="H18">
        <v>0.327524539691624</v>
      </c>
    </row>
    <row r="19" spans="1:8">
      <c r="A19" t="s">
        <v>232</v>
      </c>
      <c r="B19">
        <v>9.25201752825082</v>
      </c>
      <c r="C19">
        <v>20.9850852876072</v>
      </c>
      <c r="D19">
        <v>31.9747824833145</v>
      </c>
      <c r="E19">
        <v>4.06165666285597</v>
      </c>
      <c r="F19">
        <v>294.567683627535</v>
      </c>
      <c r="G19">
        <v>98.7047948901513</v>
      </c>
      <c r="H19">
        <v>0.335083583082244</v>
      </c>
    </row>
    <row r="20" spans="1:8">
      <c r="A20" t="s">
        <v>242</v>
      </c>
      <c r="B20">
        <v>7.93239970428889</v>
      </c>
      <c r="C20">
        <v>22.3874903502374</v>
      </c>
      <c r="D20">
        <v>18.8711294603314</v>
      </c>
      <c r="E20">
        <v>2.2410921163879</v>
      </c>
      <c r="F20">
        <v>119.359893836596</v>
      </c>
      <c r="G20">
        <v>37.8789385877755</v>
      </c>
      <c r="H20">
        <v>0.31735063906501</v>
      </c>
    </row>
    <row r="21" spans="1:8">
      <c r="A21" t="s">
        <v>252</v>
      </c>
      <c r="B21">
        <v>9.61020297357878</v>
      </c>
      <c r="C21">
        <v>20.6390835674685</v>
      </c>
      <c r="D21">
        <v>30.7848186980617</v>
      </c>
      <c r="E21">
        <v>3.96950669257879</v>
      </c>
      <c r="F21">
        <v>262.440579400976</v>
      </c>
      <c r="G21">
        <v>86.845187236965</v>
      </c>
      <c r="H21">
        <v>0.330913715535876</v>
      </c>
    </row>
    <row r="22" spans="1:8">
      <c r="A22" t="s">
        <v>262</v>
      </c>
      <c r="B22">
        <v>8.46208572675905</v>
      </c>
      <c r="C22">
        <v>21.9486010415953</v>
      </c>
      <c r="D22">
        <v>17.6892517994035</v>
      </c>
      <c r="E22">
        <v>2.17348742155354</v>
      </c>
      <c r="F22">
        <v>99.7231570191375</v>
      </c>
      <c r="G22">
        <v>31.0987226449062</v>
      </c>
      <c r="H22">
        <v>0.311850562843073</v>
      </c>
    </row>
    <row r="23" spans="1:8">
      <c r="A23" t="s">
        <v>272</v>
      </c>
      <c r="B23">
        <v>10.0188849753811</v>
      </c>
      <c r="C23">
        <v>20.2415975784985</v>
      </c>
      <c r="D23">
        <v>29.5269854889782</v>
      </c>
      <c r="E23">
        <v>3.87928920580653</v>
      </c>
      <c r="F23">
        <v>231.417748769867</v>
      </c>
      <c r="G23">
        <v>76.4347180312314</v>
      </c>
      <c r="H23">
        <v>0.330288918795256</v>
      </c>
    </row>
    <row r="24" spans="1:8">
      <c r="A24" t="s">
        <v>282</v>
      </c>
      <c r="B24">
        <v>9.12853275733753</v>
      </c>
      <c r="C24">
        <v>21.4165588845797</v>
      </c>
      <c r="D24">
        <v>16.396230456913</v>
      </c>
      <c r="E24">
        <v>2.10987383138174</v>
      </c>
      <c r="F24">
        <v>81.1613407617193</v>
      </c>
      <c r="G24">
        <v>25.3324892051795</v>
      </c>
      <c r="H24">
        <v>0.312125070476015</v>
      </c>
    </row>
    <row r="25" spans="1:8">
      <c r="A25" t="s">
        <v>292</v>
      </c>
      <c r="B25">
        <v>10.4926588943857</v>
      </c>
      <c r="C25">
        <v>19.7859798333336</v>
      </c>
      <c r="D25">
        <v>28.1880899442203</v>
      </c>
      <c r="E25">
        <v>3.79170057418471</v>
      </c>
      <c r="F25">
        <v>201.544843101175</v>
      </c>
      <c r="G25">
        <v>67.276934473038</v>
      </c>
      <c r="H25">
        <v>0.333806280715727</v>
      </c>
    </row>
    <row r="26" spans="1:8">
      <c r="A26" t="s">
        <v>302</v>
      </c>
      <c r="B26">
        <v>9.99492106353224</v>
      </c>
      <c r="C26">
        <v>20.7638388204029</v>
      </c>
      <c r="D26">
        <v>14.9725646922788</v>
      </c>
      <c r="E26">
        <v>2.05180513111301</v>
      </c>
      <c r="F26">
        <v>63.8205570008385</v>
      </c>
      <c r="G26">
        <v>20.4474876233066</v>
      </c>
      <c r="H26">
        <v>0.320390303441538</v>
      </c>
    </row>
    <row r="27" spans="1:8">
      <c r="A27" t="s">
        <v>312</v>
      </c>
      <c r="B27">
        <v>11.0470612200249</v>
      </c>
      <c r="C27">
        <v>19.2612788133286</v>
      </c>
      <c r="D27">
        <v>26.7644177953628</v>
      </c>
      <c r="E27">
        <v>3.70648459151158</v>
      </c>
      <c r="F27">
        <v>172.965050002532</v>
      </c>
      <c r="G27">
        <v>59.2421794793768</v>
      </c>
      <c r="H27">
        <v>0.342509538652517</v>
      </c>
    </row>
    <row r="28" spans="1:8">
      <c r="A28" t="s">
        <v>322</v>
      </c>
      <c r="B28">
        <v>11.1418893536268</v>
      </c>
      <c r="C28">
        <v>20.02000076098</v>
      </c>
      <c r="D28">
        <v>13.427340148389</v>
      </c>
      <c r="E28">
        <v>1.98962302323438</v>
      </c>
      <c r="F28">
        <v>48.0027410304907</v>
      </c>
      <c r="G28">
        <v>16.3698685848672</v>
      </c>
      <c r="H28">
        <v>0.341019455002983</v>
      </c>
    </row>
    <row r="29" spans="1:8">
      <c r="A29" t="s">
        <v>332</v>
      </c>
      <c r="B29">
        <v>11.6782396460481</v>
      </c>
      <c r="C29">
        <v>18.6898160292619</v>
      </c>
      <c r="D29">
        <v>25.302122100711</v>
      </c>
      <c r="E29">
        <v>3.60848035370367</v>
      </c>
      <c r="F29">
        <v>146.119755131606</v>
      </c>
      <c r="G29">
        <v>52.6525271510506</v>
      </c>
      <c r="H29">
        <v>0.360338183592136</v>
      </c>
    </row>
    <row r="30" spans="1:8">
      <c r="A30" t="s">
        <v>342</v>
      </c>
      <c r="B30">
        <v>12.8679753339283</v>
      </c>
      <c r="C30">
        <v>19.0192156242761</v>
      </c>
      <c r="D30">
        <v>11.6210792867347</v>
      </c>
      <c r="E30">
        <v>1.95361783107877</v>
      </c>
      <c r="F30">
        <v>33.5558664404465</v>
      </c>
      <c r="G30">
        <v>13.328120721013</v>
      </c>
      <c r="H30">
        <v>0.397191970729386</v>
      </c>
    </row>
    <row r="31" spans="1:8">
      <c r="A31" t="s">
        <v>352</v>
      </c>
      <c r="B31">
        <v>12.4540955315575</v>
      </c>
      <c r="C31">
        <v>17.9951561817566</v>
      </c>
      <c r="D31">
        <v>23.7034122062307</v>
      </c>
      <c r="E31">
        <v>3.5209592168493</v>
      </c>
      <c r="F31">
        <v>120.591109599198</v>
      </c>
      <c r="G31">
        <v>47.7350983065145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2015-04-04T16:35:08Z</dcterms:created>
  <dcterms:modified xsi:type="dcterms:W3CDTF">2015-04-04T16:35:08Z</dcterms:modified>
</cp:coreProperties>
</file>