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<sst xmlns="http://schemas.openxmlformats.org/spreadsheetml/2006/main" count="226" uniqueCount="153">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</sst>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Main!$B$2:$B$371</c:f>
              <c:numCache>
                <c:formatCode>General</c:formatCode>
                <c:ptCount val="370"/>
                <c:pt idx="0">
                  <c:v>4788022.7187618</c:v>
                </c:pt>
                <c:pt idx="1">
                  <c:v>21664106.1821543</c:v>
                </c:pt>
                <c:pt idx="2">
                  <c:v>21314608.7845911</c:v>
                </c:pt>
                <c:pt idx="3">
                  <c:v>20964477.9654491</c:v>
                </c:pt>
                <c:pt idx="4">
                  <c:v>20617747.8426454</c:v>
                </c:pt>
                <c:pt idx="5">
                  <c:v>20272768.6174206</c:v>
                </c:pt>
                <c:pt idx="6">
                  <c:v>19927848.1575472</c:v>
                </c:pt>
                <c:pt idx="7">
                  <c:v>19583296.9707215</c:v>
                </c:pt>
                <c:pt idx="8">
                  <c:v>19239396.1885765</c:v>
                </c:pt>
                <c:pt idx="9">
                  <c:v>18859913.2906935</c:v>
                </c:pt>
                <c:pt idx="10">
                  <c:v>18492197.6469526</c:v>
                </c:pt>
                <c:pt idx="11">
                  <c:v>12553434.2769626</c:v>
                </c:pt>
                <c:pt idx="12">
                  <c:v>10483786.0489544</c:v>
                </c:pt>
                <c:pt idx="13">
                  <c:v>9890243.12402003</c:v>
                </c:pt>
                <c:pt idx="14">
                  <c:v>9455975.53574545</c:v>
                </c:pt>
                <c:pt idx="15">
                  <c:v>9420007.23085381</c:v>
                </c:pt>
                <c:pt idx="16">
                  <c:v>9089260.45320236</c:v>
                </c:pt>
                <c:pt idx="17">
                  <c:v>9051843.77980839</c:v>
                </c:pt>
                <c:pt idx="18">
                  <c:v>8795094.38568823</c:v>
                </c:pt>
                <c:pt idx="19">
                  <c:v>8809562.12195094</c:v>
                </c:pt>
                <c:pt idx="20">
                  <c:v>8904944.50380356</c:v>
                </c:pt>
                <c:pt idx="21">
                  <c:v>8853294.60312806</c:v>
                </c:pt>
                <c:pt idx="22">
                  <c:v>8191138.01165364</c:v>
                </c:pt>
                <c:pt idx="23">
                  <c:v>7702924.63245486</c:v>
                </c:pt>
                <c:pt idx="24">
                  <c:v>7421318.22568686</c:v>
                </c:pt>
                <c:pt idx="25">
                  <c:v>7211716.32169457</c:v>
                </c:pt>
                <c:pt idx="26">
                  <c:v>7173960.85285733</c:v>
                </c:pt>
                <c:pt idx="27">
                  <c:v>7199629.80013938</c:v>
                </c:pt>
                <c:pt idx="28">
                  <c:v>7021874.58787073</c:v>
                </c:pt>
                <c:pt idx="29">
                  <c:v>7003199.68793891</c:v>
                </c:pt>
                <c:pt idx="30">
                  <c:v>7026203.64279982</c:v>
                </c:pt>
                <c:pt idx="31">
                  <c:v>6894157.3188759</c:v>
                </c:pt>
                <c:pt idx="32">
                  <c:v>6912758.31780968</c:v>
                </c:pt>
                <c:pt idx="33">
                  <c:v>6641530.64987328</c:v>
                </c:pt>
                <c:pt idx="34">
                  <c:v>6441840.67581099</c:v>
                </c:pt>
                <c:pt idx="35">
                  <c:v>6281794.30383462</c:v>
                </c:pt>
                <c:pt idx="36">
                  <c:v>6145843.81228618</c:v>
                </c:pt>
                <c:pt idx="37">
                  <c:v>6075382.25909205</c:v>
                </c:pt>
                <c:pt idx="38">
                  <c:v>6054345.81694699</c:v>
                </c:pt>
                <c:pt idx="39">
                  <c:v>6055033.77267253</c:v>
                </c:pt>
                <c:pt idx="40">
                  <c:v>5967639.5283645</c:v>
                </c:pt>
                <c:pt idx="41">
                  <c:v>5938434.87393639</c:v>
                </c:pt>
                <c:pt idx="42">
                  <c:v>5946468.94770648</c:v>
                </c:pt>
                <c:pt idx="43">
                  <c:v>5862520.26484406</c:v>
                </c:pt>
                <c:pt idx="44">
                  <c:v>5747011.89639018</c:v>
                </c:pt>
                <c:pt idx="45">
                  <c:v>5652476.76670357</c:v>
                </c:pt>
                <c:pt idx="46">
                  <c:v>5567338.42451484</c:v>
                </c:pt>
                <c:pt idx="47">
                  <c:v>5486026.32876756</c:v>
                </c:pt>
                <c:pt idx="48">
                  <c:v>5442946.99783759</c:v>
                </c:pt>
                <c:pt idx="49">
                  <c:v>5426664.869657</c:v>
                </c:pt>
                <c:pt idx="50">
                  <c:v>5428011.42158795</c:v>
                </c:pt>
                <c:pt idx="51">
                  <c:v>5365672.64060729</c:v>
                </c:pt>
                <c:pt idx="52">
                  <c:v>5347917.20493904</c:v>
                </c:pt>
                <c:pt idx="53">
                  <c:v>5347411.82907541</c:v>
                </c:pt>
                <c:pt idx="54">
                  <c:v>5299836.22716402</c:v>
                </c:pt>
                <c:pt idx="55">
                  <c:v>5237410.17282619</c:v>
                </c:pt>
                <c:pt idx="56">
                  <c:v>5186453.50559765</c:v>
                </c:pt>
                <c:pt idx="57">
                  <c:v>5138885.06690218</c:v>
                </c:pt>
                <c:pt idx="58">
                  <c:v>5089507.00951507</c:v>
                </c:pt>
                <c:pt idx="59">
                  <c:v>5057770.13437924</c:v>
                </c:pt>
                <c:pt idx="60">
                  <c:v>5046652.62646719</c:v>
                </c:pt>
                <c:pt idx="61">
                  <c:v>5047565.77711792</c:v>
                </c:pt>
                <c:pt idx="62">
                  <c:v>5007002.36962795</c:v>
                </c:pt>
                <c:pt idx="63">
                  <c:v>4990319.51332036</c:v>
                </c:pt>
                <c:pt idx="64">
                  <c:v>4977350.94511689</c:v>
                </c:pt>
                <c:pt idx="65">
                  <c:v>4977816.00295228</c:v>
                </c:pt>
                <c:pt idx="66">
                  <c:v>4937796.39105456</c:v>
                </c:pt>
                <c:pt idx="67">
                  <c:v>4906846.20205791</c:v>
                </c:pt>
                <c:pt idx="68">
                  <c:v>4877590.94509868</c:v>
                </c:pt>
                <c:pt idx="69">
                  <c:v>4845695.55172562</c:v>
                </c:pt>
                <c:pt idx="70">
                  <c:v>4823055.25790765</c:v>
                </c:pt>
                <c:pt idx="71">
                  <c:v>4808778.68716556</c:v>
                </c:pt>
                <c:pt idx="72">
                  <c:v>4794202.5101746</c:v>
                </c:pt>
                <c:pt idx="73">
                  <c:v>4770608.17623684</c:v>
                </c:pt>
                <c:pt idx="74">
                  <c:v>4760968.90209368</c:v>
                </c:pt>
                <c:pt idx="75">
                  <c:v>4753115.35471403</c:v>
                </c:pt>
                <c:pt idx="76">
                  <c:v>4753838.41422455</c:v>
                </c:pt>
                <c:pt idx="77">
                  <c:v>4729524.85604155</c:v>
                </c:pt>
                <c:pt idx="78">
                  <c:v>4711719.99994215</c:v>
                </c:pt>
                <c:pt idx="79">
                  <c:v>4695060.5084015</c:v>
                </c:pt>
                <c:pt idx="80">
                  <c:v>4675238.1269807</c:v>
                </c:pt>
                <c:pt idx="81">
                  <c:v>4659483.46065298</c:v>
                </c:pt>
                <c:pt idx="82">
                  <c:v>4649423.11514094</c:v>
                </c:pt>
                <c:pt idx="83">
                  <c:v>4638831.45096033</c:v>
                </c:pt>
                <c:pt idx="84">
                  <c:v>4623466.6503508</c:v>
                </c:pt>
                <c:pt idx="85">
                  <c:v>4614478.90641392</c:v>
                </c:pt>
                <c:pt idx="86">
                  <c:v>4607490.33455065</c:v>
                </c:pt>
                <c:pt idx="87">
                  <c:v>4598377.14640574</c:v>
                </c:pt>
                <c:pt idx="88">
                  <c:v>4585380.43815164</c:v>
                </c:pt>
                <c:pt idx="89">
                  <c:v>4575587.01357461</c:v>
                </c:pt>
                <c:pt idx="90">
                  <c:v>4566749.79824195</c:v>
                </c:pt>
                <c:pt idx="91">
                  <c:v>4555152.97163757</c:v>
                </c:pt>
                <c:pt idx="92">
                  <c:v>4545575.76743265</c:v>
                </c:pt>
                <c:pt idx="93">
                  <c:v>4538917.59633926</c:v>
                </c:pt>
                <c:pt idx="94">
                  <c:v>4532474.91715141</c:v>
                </c:pt>
                <c:pt idx="95">
                  <c:v>4522799.2891612</c:v>
                </c:pt>
                <c:pt idx="96">
                  <c:v>4516690.82218985</c:v>
                </c:pt>
                <c:pt idx="97">
                  <c:v>4512289.64983403</c:v>
                </c:pt>
                <c:pt idx="98">
                  <c:v>4506683.60344234</c:v>
                </c:pt>
                <c:pt idx="99">
                  <c:v>4499091.225934</c:v>
                </c:pt>
                <c:pt idx="100">
                  <c:v>4493342.98028522</c:v>
                </c:pt>
                <c:pt idx="101">
                  <c:v>4488418.88952217</c:v>
                </c:pt>
                <c:pt idx="102">
                  <c:v>4481713.4243743</c:v>
                </c:pt>
                <c:pt idx="103">
                  <c:v>4475965.5895996</c:v>
                </c:pt>
                <c:pt idx="104">
                  <c:v>4472363.98162032</c:v>
                </c:pt>
                <c:pt idx="105">
                  <c:v>4468593.28302188</c:v>
                </c:pt>
                <c:pt idx="106">
                  <c:v>4463004.32415904</c:v>
                </c:pt>
                <c:pt idx="107">
                  <c:v>4459306.0986687</c:v>
                </c:pt>
                <c:pt idx="108">
                  <c:v>4456459.39844938</c:v>
                </c:pt>
                <c:pt idx="109">
                  <c:v>4453021.75358514</c:v>
                </c:pt>
                <c:pt idx="110">
                  <c:v>4448461.92523524</c:v>
                </c:pt>
                <c:pt idx="111">
                  <c:v>4445292.99050514</c:v>
                </c:pt>
                <c:pt idx="112">
                  <c:v>4442640.51414943</c:v>
                </c:pt>
                <c:pt idx="113">
                  <c:v>4438915.62638213</c:v>
                </c:pt>
                <c:pt idx="114">
                  <c:v>4435828.28398393</c:v>
                </c:pt>
                <c:pt idx="115">
                  <c:v>4433680.87787257</c:v>
                </c:pt>
                <c:pt idx="116">
                  <c:v>4431870.32448089</c:v>
                </c:pt>
                <c:pt idx="117">
                  <c:v>4428672.63402898</c:v>
                </c:pt>
                <c:pt idx="118">
                  <c:v>4426474.15447707</c:v>
                </c:pt>
                <c:pt idx="119">
                  <c:v>4425079.61433686</c:v>
                </c:pt>
                <c:pt idx="120">
                  <c:v>4423401.80549762</c:v>
                </c:pt>
                <c:pt idx="121">
                  <c:v>4421126.82214988</c:v>
                </c:pt>
                <c:pt idx="122">
                  <c:v>4419394.18176636</c:v>
                </c:pt>
                <c:pt idx="123">
                  <c:v>4418043.87322036</c:v>
                </c:pt>
                <c:pt idx="124">
                  <c:v>4416142.64042962</c:v>
                </c:pt>
                <c:pt idx="125">
                  <c:v>4414467.88252316</c:v>
                </c:pt>
                <c:pt idx="126">
                  <c:v>4413588.4360685</c:v>
                </c:pt>
                <c:pt idx="127">
                  <c:v>4412615.06943262</c:v>
                </c:pt>
                <c:pt idx="128">
                  <c:v>4411117.56697543</c:v>
                </c:pt>
                <c:pt idx="129">
                  <c:v>4410126.91063495</c:v>
                </c:pt>
                <c:pt idx="130">
                  <c:v>4409344.31763012</c:v>
                </c:pt>
                <c:pt idx="131">
                  <c:v>4408477.86485323</c:v>
                </c:pt>
                <c:pt idx="132">
                  <c:v>4407285.47284142</c:v>
                </c:pt>
                <c:pt idx="133">
                  <c:v>4406556.32664077</c:v>
                </c:pt>
                <c:pt idx="134">
                  <c:v>4405990.32852914</c:v>
                </c:pt>
                <c:pt idx="135">
                  <c:v>4405152.81110391</c:v>
                </c:pt>
                <c:pt idx="136">
                  <c:v>4404492.6832192</c:v>
                </c:pt>
                <c:pt idx="137">
                  <c:v>4404025.18607482</c:v>
                </c:pt>
                <c:pt idx="138">
                  <c:v>4403744.0742906</c:v>
                </c:pt>
                <c:pt idx="139">
                  <c:v>4403768.19127275</c:v>
                </c:pt>
                <c:pt idx="140">
                  <c:v>4403013.26513779</c:v>
                </c:pt>
                <c:pt idx="141">
                  <c:v>4402740.93922822</c:v>
                </c:pt>
                <c:pt idx="142">
                  <c:v>4402446.5612648</c:v>
                </c:pt>
                <c:pt idx="143">
                  <c:v>4402027.93341563</c:v>
                </c:pt>
                <c:pt idx="144">
                  <c:v>4401763.79470268</c:v>
                </c:pt>
                <c:pt idx="145">
                  <c:v>4401584.99101642</c:v>
                </c:pt>
                <c:pt idx="146">
                  <c:v>4401595.60417137</c:v>
                </c:pt>
                <c:pt idx="147">
                  <c:v>4401284.45222115</c:v>
                </c:pt>
                <c:pt idx="148">
                  <c:v>4401149.32921439</c:v>
                </c:pt>
                <c:pt idx="149">
                  <c:v>4401143.67371063</c:v>
                </c:pt>
                <c:pt idx="150">
                  <c:v>4401284.49485254</c:v>
                </c:pt>
                <c:pt idx="151">
                  <c:v>4400912.44812104</c:v>
                </c:pt>
                <c:pt idx="152">
                  <c:v>4400939.34273919</c:v>
                </c:pt>
                <c:pt idx="153">
                  <c:v>4400913.12205329</c:v>
                </c:pt>
                <c:pt idx="154">
                  <c:v>4400973.71948716</c:v>
                </c:pt>
                <c:pt idx="155">
                  <c:v>4400966.10421114</c:v>
                </c:pt>
                <c:pt idx="156">
                  <c:v>4400960.08615943</c:v>
                </c:pt>
                <c:pt idx="157">
                  <c:v>4401020.84967042</c:v>
                </c:pt>
                <c:pt idx="158">
                  <c:v>4401106.8590605</c:v>
                </c:pt>
                <c:pt idx="159">
                  <c:v>4400913.60913989</c:v>
                </c:pt>
                <c:pt idx="160">
                  <c:v>4400953.99028544</c:v>
                </c:pt>
                <c:pt idx="161">
                  <c:v>4400874.07193592</c:v>
                </c:pt>
                <c:pt idx="162">
                  <c:v>4400883.72562944</c:v>
                </c:pt>
                <c:pt idx="163">
                  <c:v>4400892.73805318</c:v>
                </c:pt>
                <c:pt idx="164">
                  <c:v>4400853.22318889</c:v>
                </c:pt>
                <c:pt idx="165">
                  <c:v>4400864.44991249</c:v>
                </c:pt>
                <c:pt idx="166">
                  <c:v>4400866.5879274</c:v>
                </c:pt>
                <c:pt idx="167">
                  <c:v>4400803.95871777</c:v>
                </c:pt>
                <c:pt idx="168">
                  <c:v>4400778.25062807</c:v>
                </c:pt>
                <c:pt idx="169">
                  <c:v>4400744.68977285</c:v>
                </c:pt>
                <c:pt idx="170">
                  <c:v>4400748.64554483</c:v>
                </c:pt>
                <c:pt idx="171">
                  <c:v>4400756.01489629</c:v>
                </c:pt>
                <c:pt idx="172">
                  <c:v>4400756.00827597</c:v>
                </c:pt>
                <c:pt idx="173">
                  <c:v>4400737.78035926</c:v>
                </c:pt>
                <c:pt idx="174">
                  <c:v>4400718.85482176</c:v>
                </c:pt>
                <c:pt idx="175">
                  <c:v>4400715.08029052</c:v>
                </c:pt>
                <c:pt idx="176">
                  <c:v>4400710.92737567</c:v>
                </c:pt>
                <c:pt idx="177">
                  <c:v>4400700.92559207</c:v>
                </c:pt>
                <c:pt idx="178">
                  <c:v>4400701.43576959</c:v>
                </c:pt>
                <c:pt idx="179">
                  <c:v>4400688.81811782</c:v>
                </c:pt>
                <c:pt idx="180">
                  <c:v>4400708.70496581</c:v>
                </c:pt>
                <c:pt idx="181">
                  <c:v>4400692.08819048</c:v>
                </c:pt>
                <c:pt idx="182">
                  <c:v>4400687.76209878</c:v>
                </c:pt>
                <c:pt idx="183">
                  <c:v>4400692.96723507</c:v>
                </c:pt>
                <c:pt idx="184">
                  <c:v>4400678.33610861</c:v>
                </c:pt>
                <c:pt idx="185">
                  <c:v>4400684.10109377</c:v>
                </c:pt>
                <c:pt idx="186">
                  <c:v>4400683.97031834</c:v>
                </c:pt>
                <c:pt idx="187">
                  <c:v>4400684.2010752</c:v>
                </c:pt>
                <c:pt idx="188">
                  <c:v>4400681.25338575</c:v>
                </c:pt>
                <c:pt idx="189">
                  <c:v>4400686.59712256</c:v>
                </c:pt>
                <c:pt idx="190">
                  <c:v>4400679.74359811</c:v>
                </c:pt>
                <c:pt idx="191">
                  <c:v>4400681.27409423</c:v>
                </c:pt>
                <c:pt idx="192">
                  <c:v>4400679.74188951</c:v>
                </c:pt>
                <c:pt idx="193">
                  <c:v>4400681.54962515</c:v>
                </c:pt>
                <c:pt idx="194">
                  <c:v>4400678.80753864</c:v>
                </c:pt>
                <c:pt idx="195">
                  <c:v>4400676.96508717</c:v>
                </c:pt>
                <c:pt idx="196">
                  <c:v>4400677.4448714</c:v>
                </c:pt>
                <c:pt idx="197">
                  <c:v>4400675.4801868</c:v>
                </c:pt>
                <c:pt idx="198">
                  <c:v>4400673.73982038</c:v>
                </c:pt>
                <c:pt idx="199">
                  <c:v>4400673.02929004</c:v>
                </c:pt>
                <c:pt idx="200">
                  <c:v>4400672.67034102</c:v>
                </c:pt>
                <c:pt idx="201">
                  <c:v>4400672.57443914</c:v>
                </c:pt>
                <c:pt idx="202">
                  <c:v>4400670.96883416</c:v>
                </c:pt>
                <c:pt idx="203">
                  <c:v>4400670.61126997</c:v>
                </c:pt>
                <c:pt idx="204">
                  <c:v>4400671.13395206</c:v>
                </c:pt>
                <c:pt idx="205">
                  <c:v>4400669.93611641</c:v>
                </c:pt>
                <c:pt idx="206">
                  <c:v>4400670.30805811</c:v>
                </c:pt>
                <c:pt idx="207">
                  <c:v>4400670.68957813</c:v>
                </c:pt>
                <c:pt idx="208">
                  <c:v>4400670.12360475</c:v>
                </c:pt>
                <c:pt idx="209">
                  <c:v>4400669.91808503</c:v>
                </c:pt>
                <c:pt idx="210">
                  <c:v>4400669.53807332</c:v>
                </c:pt>
                <c:pt idx="211">
                  <c:v>4400670.25912655</c:v>
                </c:pt>
                <c:pt idx="212">
                  <c:v>4400669.32142457</c:v>
                </c:pt>
                <c:pt idx="213">
                  <c:v>4400669.35947573</c:v>
                </c:pt>
                <c:pt idx="214">
                  <c:v>4400669.4427635</c:v>
                </c:pt>
                <c:pt idx="215">
                  <c:v>4400670.1340081</c:v>
                </c:pt>
                <c:pt idx="216">
                  <c:v>4400669.12060497</c:v>
                </c:pt>
                <c:pt idx="217">
                  <c:v>4400669.2252431</c:v>
                </c:pt>
                <c:pt idx="218">
                  <c:v>4400669.32394562</c:v>
                </c:pt>
                <c:pt idx="219">
                  <c:v>4400668.92436542</c:v>
                </c:pt>
                <c:pt idx="220">
                  <c:v>4400669.08641413</c:v>
                </c:pt>
                <c:pt idx="221">
                  <c:v>4400668.86162692</c:v>
                </c:pt>
                <c:pt idx="222">
                  <c:v>4400668.87719595</c:v>
                </c:pt>
                <c:pt idx="223">
                  <c:v>4400668.66057651</c:v>
                </c:pt>
                <c:pt idx="224">
                  <c:v>4400668.6418618</c:v>
                </c:pt>
                <c:pt idx="225">
                  <c:v>4400668.88752101</c:v>
                </c:pt>
                <c:pt idx="226">
                  <c:v>4400668.66758079</c:v>
                </c:pt>
                <c:pt idx="227">
                  <c:v>4400668.74306102</c:v>
                </c:pt>
                <c:pt idx="228">
                  <c:v>4400668.67094644</c:v>
                </c:pt>
                <c:pt idx="229">
                  <c:v>4400668.72477758</c:v>
                </c:pt>
                <c:pt idx="230">
                  <c:v>4400668.36735529</c:v>
                </c:pt>
                <c:pt idx="231">
                  <c:v>4400668.33627179</c:v>
                </c:pt>
                <c:pt idx="232">
                  <c:v>4400668.36857467</c:v>
                </c:pt>
                <c:pt idx="233">
                  <c:v>4400668.41798287</c:v>
                </c:pt>
                <c:pt idx="234">
                  <c:v>4400668.35805392</c:v>
                </c:pt>
                <c:pt idx="235">
                  <c:v>4400668.51863673</c:v>
                </c:pt>
                <c:pt idx="236">
                  <c:v>4400668.39887981</c:v>
                </c:pt>
                <c:pt idx="237">
                  <c:v>4400668.26370803</c:v>
                </c:pt>
                <c:pt idx="238">
                  <c:v>4400668.34298458</c:v>
                </c:pt>
                <c:pt idx="239">
                  <c:v>4400668.27672123</c:v>
                </c:pt>
                <c:pt idx="240">
                  <c:v>4400668.33992587</c:v>
                </c:pt>
                <c:pt idx="241">
                  <c:v>4400668.27377135</c:v>
                </c:pt>
                <c:pt idx="242">
                  <c:v>4400668.28442475</c:v>
                </c:pt>
                <c:pt idx="243">
                  <c:v>4400668.28970675</c:v>
                </c:pt>
                <c:pt idx="244">
                  <c:v>4400668.22530028</c:v>
                </c:pt>
                <c:pt idx="245">
                  <c:v>4400668.25234975</c:v>
                </c:pt>
                <c:pt idx="246">
                  <c:v>4400668.25740897</c:v>
                </c:pt>
                <c:pt idx="247">
                  <c:v>4400668.22978318</c:v>
                </c:pt>
                <c:pt idx="248">
                  <c:v>4400668.19947583</c:v>
                </c:pt>
                <c:pt idx="249">
                  <c:v>4400668.21311069</c:v>
                </c:pt>
                <c:pt idx="250">
                  <c:v>4400668.223874</c:v>
                </c:pt>
                <c:pt idx="251">
                  <c:v>4400668.20911072</c:v>
                </c:pt>
                <c:pt idx="252">
                  <c:v>4400668.20766783</c:v>
                </c:pt>
                <c:pt idx="253">
                  <c:v>4400668.20834274</c:v>
                </c:pt>
                <c:pt idx="254">
                  <c:v>4400668.2007355</c:v>
                </c:pt>
                <c:pt idx="255">
                  <c:v>4400668.20130538</c:v>
                </c:pt>
                <c:pt idx="256">
                  <c:v>4400668.19590726</c:v>
                </c:pt>
                <c:pt idx="257">
                  <c:v>4400668.20830487</c:v>
                </c:pt>
                <c:pt idx="258">
                  <c:v>4400668.20068069</c:v>
                </c:pt>
                <c:pt idx="259">
                  <c:v>4400668.19437194</c:v>
                </c:pt>
                <c:pt idx="260">
                  <c:v>4400668.19397974</c:v>
                </c:pt>
                <c:pt idx="261">
                  <c:v>4400668.19089204</c:v>
                </c:pt>
                <c:pt idx="262">
                  <c:v>4400668.19610164</c:v>
                </c:pt>
                <c:pt idx="263">
                  <c:v>4400668.20044927</c:v>
                </c:pt>
                <c:pt idx="264">
                  <c:v>4400668.19005099</c:v>
                </c:pt>
                <c:pt idx="265">
                  <c:v>4400668.19459094</c:v>
                </c:pt>
                <c:pt idx="266">
                  <c:v>4400668.19218395</c:v>
                </c:pt>
                <c:pt idx="267">
                  <c:v>4400668.20457335</c:v>
                </c:pt>
                <c:pt idx="268">
                  <c:v>4400668.19317354</c:v>
                </c:pt>
                <c:pt idx="269">
                  <c:v>4400668.19167562</c:v>
                </c:pt>
                <c:pt idx="270">
                  <c:v>4400668.19090761</c:v>
                </c:pt>
                <c:pt idx="271">
                  <c:v>4400668.19221661</c:v>
                </c:pt>
                <c:pt idx="272">
                  <c:v>4400668.18908417</c:v>
                </c:pt>
                <c:pt idx="273">
                  <c:v>4400668.19123328</c:v>
                </c:pt>
                <c:pt idx="274">
                  <c:v>4400668.19027865</c:v>
                </c:pt>
                <c:pt idx="275">
                  <c:v>4400668.19139636</c:v>
                </c:pt>
                <c:pt idx="276">
                  <c:v>4400668.18740302</c:v>
                </c:pt>
                <c:pt idx="277">
                  <c:v>4400668.1873929</c:v>
                </c:pt>
                <c:pt idx="278">
                  <c:v>4400668.18796047</c:v>
                </c:pt>
                <c:pt idx="279">
                  <c:v>4400668.18688988</c:v>
                </c:pt>
                <c:pt idx="280">
                  <c:v>4400668.19050608</c:v>
                </c:pt>
                <c:pt idx="281">
                  <c:v>4400668.18701346</c:v>
                </c:pt>
                <c:pt idx="282">
                  <c:v>4400668.18639347</c:v>
                </c:pt>
                <c:pt idx="283">
                  <c:v>4400668.18789422</c:v>
                </c:pt>
                <c:pt idx="284">
                  <c:v>4400668.18691782</c:v>
                </c:pt>
                <c:pt idx="285">
                  <c:v>4400668.18611466</c:v>
                </c:pt>
                <c:pt idx="286">
                  <c:v>4400668.1862323</c:v>
                </c:pt>
                <c:pt idx="287">
                  <c:v>4400668.18575946</c:v>
                </c:pt>
                <c:pt idx="288">
                  <c:v>4400668.18607922</c:v>
                </c:pt>
                <c:pt idx="289">
                  <c:v>4400668.18650957</c:v>
                </c:pt>
                <c:pt idx="290">
                  <c:v>4400668.18570873</c:v>
                </c:pt>
                <c:pt idx="291">
                  <c:v>4400668.18611613</c:v>
                </c:pt>
                <c:pt idx="292">
                  <c:v>4400668.18569805</c:v>
                </c:pt>
                <c:pt idx="293">
                  <c:v>4400668.1858448</c:v>
                </c:pt>
                <c:pt idx="294">
                  <c:v>4400668.18584196</c:v>
                </c:pt>
                <c:pt idx="295">
                  <c:v>4400668.18608357</c:v>
                </c:pt>
                <c:pt idx="296">
                  <c:v>4400668.18562919</c:v>
                </c:pt>
                <c:pt idx="297">
                  <c:v>4400668.18564128</c:v>
                </c:pt>
                <c:pt idx="298">
                  <c:v>4400668.18647801</c:v>
                </c:pt>
                <c:pt idx="299">
                  <c:v>4400668.18580265</c:v>
                </c:pt>
                <c:pt idx="300">
                  <c:v>4400668.18562026</c:v>
                </c:pt>
                <c:pt idx="301">
                  <c:v>4400668.18578189</c:v>
                </c:pt>
                <c:pt idx="302">
                  <c:v>4400668.18614695</c:v>
                </c:pt>
                <c:pt idx="303">
                  <c:v>4400668.18594388</c:v>
                </c:pt>
                <c:pt idx="304">
                  <c:v>4400668.18546645</c:v>
                </c:pt>
                <c:pt idx="305">
                  <c:v>4400668.18572853</c:v>
                </c:pt>
                <c:pt idx="306">
                  <c:v>4400668.18536434</c:v>
                </c:pt>
                <c:pt idx="307">
                  <c:v>4400668.18515462</c:v>
                </c:pt>
                <c:pt idx="308">
                  <c:v>4400668.18519899</c:v>
                </c:pt>
                <c:pt idx="309">
                  <c:v>4400668.18503194</c:v>
                </c:pt>
                <c:pt idx="310">
                  <c:v>4400668.18495994</c:v>
                </c:pt>
                <c:pt idx="311">
                  <c:v>4400668.18492468</c:v>
                </c:pt>
                <c:pt idx="312">
                  <c:v>4400668.18493895</c:v>
                </c:pt>
                <c:pt idx="313">
                  <c:v>4400668.18505168</c:v>
                </c:pt>
                <c:pt idx="314">
                  <c:v>4400668.1849541</c:v>
                </c:pt>
                <c:pt idx="315">
                  <c:v>4400668.18493014</c:v>
                </c:pt>
                <c:pt idx="316">
                  <c:v>4400668.18506958</c:v>
                </c:pt>
                <c:pt idx="317">
                  <c:v>4400668.18502514</c:v>
                </c:pt>
                <c:pt idx="318">
                  <c:v>4400668.18495525</c:v>
                </c:pt>
                <c:pt idx="319">
                  <c:v>4400668.18490386</c:v>
                </c:pt>
                <c:pt idx="320">
                  <c:v>4400668.18493276</c:v>
                </c:pt>
                <c:pt idx="321">
                  <c:v>4400668.18489704</c:v>
                </c:pt>
                <c:pt idx="322">
                  <c:v>4400668.18492105</c:v>
                </c:pt>
                <c:pt idx="323">
                  <c:v>4400668.18486077</c:v>
                </c:pt>
                <c:pt idx="324">
                  <c:v>4400668.18490767</c:v>
                </c:pt>
                <c:pt idx="325">
                  <c:v>4400668.1849072</c:v>
                </c:pt>
                <c:pt idx="326">
                  <c:v>4400668.18486206</c:v>
                </c:pt>
                <c:pt idx="327">
                  <c:v>4400668.18489579</c:v>
                </c:pt>
                <c:pt idx="328">
                  <c:v>4400668.18484162</c:v>
                </c:pt>
                <c:pt idx="329">
                  <c:v>4400668.18486488</c:v>
                </c:pt>
                <c:pt idx="330">
                  <c:v>4400668.18482457</c:v>
                </c:pt>
                <c:pt idx="331">
                  <c:v>4400668.18484495</c:v>
                </c:pt>
                <c:pt idx="332">
                  <c:v>4400668.18482789</c:v>
                </c:pt>
                <c:pt idx="333">
                  <c:v>4400668.18482603</c:v>
                </c:pt>
                <c:pt idx="334">
                  <c:v>4400668.1848471</c:v>
                </c:pt>
                <c:pt idx="335">
                  <c:v>4400668.18484177</c:v>
                </c:pt>
                <c:pt idx="336">
                  <c:v>4400668.18483226</c:v>
                </c:pt>
                <c:pt idx="337">
                  <c:v>4400668.18481891</c:v>
                </c:pt>
                <c:pt idx="338">
                  <c:v>4400668.18483373</c:v>
                </c:pt>
                <c:pt idx="339">
                  <c:v>4400668.1848167</c:v>
                </c:pt>
                <c:pt idx="340">
                  <c:v>4400668.18482336</c:v>
                </c:pt>
                <c:pt idx="341">
                  <c:v>4400668.18480582</c:v>
                </c:pt>
                <c:pt idx="342">
                  <c:v>4400668.18481645</c:v>
                </c:pt>
                <c:pt idx="343">
                  <c:v>4400668.18481684</c:v>
                </c:pt>
                <c:pt idx="344">
                  <c:v>4400668.18478932</c:v>
                </c:pt>
                <c:pt idx="345">
                  <c:v>4400668.18478472</c:v>
                </c:pt>
                <c:pt idx="346">
                  <c:v>4400668.18479428</c:v>
                </c:pt>
                <c:pt idx="347">
                  <c:v>4400668.18477517</c:v>
                </c:pt>
                <c:pt idx="348">
                  <c:v>4400668.18477269</c:v>
                </c:pt>
                <c:pt idx="349">
                  <c:v>4400668.18476819</c:v>
                </c:pt>
                <c:pt idx="350">
                  <c:v>4400668.18477094</c:v>
                </c:pt>
                <c:pt idx="351">
                  <c:v>4400668.184774</c:v>
                </c:pt>
                <c:pt idx="352">
                  <c:v>4400668.18476637</c:v>
                </c:pt>
                <c:pt idx="353">
                  <c:v>4400668.18476852</c:v>
                </c:pt>
                <c:pt idx="354">
                  <c:v>4400668.18477135</c:v>
                </c:pt>
                <c:pt idx="355">
                  <c:v>4400668.18476805</c:v>
                </c:pt>
                <c:pt idx="356">
                  <c:v>4400668.18477068</c:v>
                </c:pt>
                <c:pt idx="357">
                  <c:v>4400668.18476694</c:v>
                </c:pt>
                <c:pt idx="358">
                  <c:v>4400668.1847816</c:v>
                </c:pt>
                <c:pt idx="359">
                  <c:v>4400668.1847695</c:v>
                </c:pt>
                <c:pt idx="360">
                  <c:v>4400668.18476458</c:v>
                </c:pt>
                <c:pt idx="361">
                  <c:v>4400668.18476678</c:v>
                </c:pt>
                <c:pt idx="362">
                  <c:v>4400668.18476499</c:v>
                </c:pt>
                <c:pt idx="363">
                  <c:v>4400668.18476359</c:v>
                </c:pt>
                <c:pt idx="364">
                  <c:v>4400668.184765</c:v>
                </c:pt>
                <c:pt idx="365">
                  <c:v>4400668.18476378</c:v>
                </c:pt>
                <c:pt idx="366">
                  <c:v>4400668.18476246</c:v>
                </c:pt>
                <c:pt idx="367">
                  <c:v>4400668.18476296</c:v>
                </c:pt>
                <c:pt idx="368">
                  <c:v>4400668.1847626</c:v>
                </c:pt>
                <c:pt idx="369">
                  <c:v>4400668.18476278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Main!$C$2:$C$371</c:f>
              <c:numCache>
                <c:formatCode>General</c:formatCode>
                <c:ptCount val="370"/>
                <c:pt idx="0">
                  <c:v>0</c:v>
                </c:pt>
                <c:pt idx="1">
                  <c:v>688933.59612359</c:v>
                </c:pt>
                <c:pt idx="2">
                  <c:v>688359.819570313</c:v>
                </c:pt>
                <c:pt idx="3">
                  <c:v>687762.43240757</c:v>
                </c:pt>
                <c:pt idx="4">
                  <c:v>687149.276889157</c:v>
                </c:pt>
                <c:pt idx="5">
                  <c:v>686526.308748318</c:v>
                </c:pt>
                <c:pt idx="6">
                  <c:v>685898.477953217</c:v>
                </c:pt>
                <c:pt idx="7">
                  <c:v>685270.305428724</c:v>
                </c:pt>
                <c:pt idx="8">
                  <c:v>684646.332073538</c:v>
                </c:pt>
                <c:pt idx="9">
                  <c:v>683226.380561899</c:v>
                </c:pt>
                <c:pt idx="10">
                  <c:v>681768.276013265</c:v>
                </c:pt>
                <c:pt idx="11">
                  <c:v>516885.107640441</c:v>
                </c:pt>
                <c:pt idx="12">
                  <c:v>464415.893246118</c:v>
                </c:pt>
                <c:pt idx="13">
                  <c:v>456282.370958381</c:v>
                </c:pt>
                <c:pt idx="14">
                  <c:v>451175.635952413</c:v>
                </c:pt>
                <c:pt idx="15">
                  <c:v>452740.74358624</c:v>
                </c:pt>
                <c:pt idx="16">
                  <c:v>448477.359793876</c:v>
                </c:pt>
                <c:pt idx="17">
                  <c:v>449933.505292306</c:v>
                </c:pt>
                <c:pt idx="18">
                  <c:v>446577.657670172</c:v>
                </c:pt>
                <c:pt idx="19">
                  <c:v>446725.22924069</c:v>
                </c:pt>
                <c:pt idx="20">
                  <c:v>442723.789614128</c:v>
                </c:pt>
                <c:pt idx="21">
                  <c:v>445774.103449165</c:v>
                </c:pt>
                <c:pt idx="22">
                  <c:v>433490.489808341</c:v>
                </c:pt>
                <c:pt idx="23">
                  <c:v>430720.52601225</c:v>
                </c:pt>
                <c:pt idx="24">
                  <c:v>427754.724193314</c:v>
                </c:pt>
                <c:pt idx="25">
                  <c:v>425874.739093244</c:v>
                </c:pt>
                <c:pt idx="26">
                  <c:v>423194.07677842</c:v>
                </c:pt>
                <c:pt idx="27">
                  <c:v>422217.576222305</c:v>
                </c:pt>
                <c:pt idx="28">
                  <c:v>422479.6983184</c:v>
                </c:pt>
                <c:pt idx="29">
                  <c:v>421432.462522974</c:v>
                </c:pt>
                <c:pt idx="30">
                  <c:v>420526.926067314</c:v>
                </c:pt>
                <c:pt idx="31">
                  <c:v>421181.820089829</c:v>
                </c:pt>
                <c:pt idx="32">
                  <c:v>421353.02184483</c:v>
                </c:pt>
                <c:pt idx="33">
                  <c:v>426180.126560938</c:v>
                </c:pt>
                <c:pt idx="34">
                  <c:v>428915.828879219</c:v>
                </c:pt>
                <c:pt idx="35">
                  <c:v>433419.941868994</c:v>
                </c:pt>
                <c:pt idx="36">
                  <c:v>438375.064573504</c:v>
                </c:pt>
                <c:pt idx="37">
                  <c:v>441345.386217824</c:v>
                </c:pt>
                <c:pt idx="38">
                  <c:v>444229.677844305</c:v>
                </c:pt>
                <c:pt idx="39">
                  <c:v>443409.10939882</c:v>
                </c:pt>
                <c:pt idx="40">
                  <c:v>448020.721500484</c:v>
                </c:pt>
                <c:pt idx="41">
                  <c:v>448151.550815123</c:v>
                </c:pt>
                <c:pt idx="42">
                  <c:v>448055.296227158</c:v>
                </c:pt>
                <c:pt idx="43">
                  <c:v>452167.669795624</c:v>
                </c:pt>
                <c:pt idx="44">
                  <c:v>456482.19363231</c:v>
                </c:pt>
                <c:pt idx="45">
                  <c:v>463234.093276669</c:v>
                </c:pt>
                <c:pt idx="46">
                  <c:v>468796.240698488</c:v>
                </c:pt>
                <c:pt idx="47">
                  <c:v>474295.290814218</c:v>
                </c:pt>
                <c:pt idx="48">
                  <c:v>477857.353366991</c:v>
                </c:pt>
                <c:pt idx="49">
                  <c:v>481414.265035152</c:v>
                </c:pt>
                <c:pt idx="50">
                  <c:v>481039.382173175</c:v>
                </c:pt>
                <c:pt idx="51">
                  <c:v>484684.674133463</c:v>
                </c:pt>
                <c:pt idx="52">
                  <c:v>487331.600387524</c:v>
                </c:pt>
                <c:pt idx="53">
                  <c:v>487635.553068945</c:v>
                </c:pt>
                <c:pt idx="54">
                  <c:v>491328.294933326</c:v>
                </c:pt>
                <c:pt idx="55">
                  <c:v>498657.523110781</c:v>
                </c:pt>
                <c:pt idx="56">
                  <c:v>502820.207116673</c:v>
                </c:pt>
                <c:pt idx="57">
                  <c:v>508153.619866965</c:v>
                </c:pt>
                <c:pt idx="58">
                  <c:v>514585.702707045</c:v>
                </c:pt>
                <c:pt idx="59">
                  <c:v>518653.76761397</c:v>
                </c:pt>
                <c:pt idx="60">
                  <c:v>518323.619386118</c:v>
                </c:pt>
                <c:pt idx="61">
                  <c:v>518607.779728601</c:v>
                </c:pt>
                <c:pt idx="62">
                  <c:v>525473.770044359</c:v>
                </c:pt>
                <c:pt idx="63">
                  <c:v>526913.95358553</c:v>
                </c:pt>
                <c:pt idx="64">
                  <c:v>527885.27651893</c:v>
                </c:pt>
                <c:pt idx="65">
                  <c:v>528131.267564584</c:v>
                </c:pt>
                <c:pt idx="66">
                  <c:v>534112.284809996</c:v>
                </c:pt>
                <c:pt idx="67">
                  <c:v>541067.495175563</c:v>
                </c:pt>
                <c:pt idx="68">
                  <c:v>547152.212871684</c:v>
                </c:pt>
                <c:pt idx="69">
                  <c:v>553891.841323449</c:v>
                </c:pt>
                <c:pt idx="70">
                  <c:v>559338.721182108</c:v>
                </c:pt>
                <c:pt idx="71">
                  <c:v>561229.601959438</c:v>
                </c:pt>
                <c:pt idx="72">
                  <c:v>565870.875487791</c:v>
                </c:pt>
                <c:pt idx="73">
                  <c:v>571281.065070504</c:v>
                </c:pt>
                <c:pt idx="74">
                  <c:v>575476.163536581</c:v>
                </c:pt>
                <c:pt idx="75">
                  <c:v>578869.619589291</c:v>
                </c:pt>
                <c:pt idx="76">
                  <c:v>578561.753338934</c:v>
                </c:pt>
                <c:pt idx="77">
                  <c:v>586502.674422752</c:v>
                </c:pt>
                <c:pt idx="78">
                  <c:v>590901.078575037</c:v>
                </c:pt>
                <c:pt idx="79">
                  <c:v>596199.644298573</c:v>
                </c:pt>
                <c:pt idx="80">
                  <c:v>603359.249000167</c:v>
                </c:pt>
                <c:pt idx="81">
                  <c:v>609041.241430137</c:v>
                </c:pt>
                <c:pt idx="82">
                  <c:v>614763.596284734</c:v>
                </c:pt>
                <c:pt idx="83">
                  <c:v>618168.875032758</c:v>
                </c:pt>
                <c:pt idx="84">
                  <c:v>625552.736281722</c:v>
                </c:pt>
                <c:pt idx="85">
                  <c:v>630138.577837436</c:v>
                </c:pt>
                <c:pt idx="86">
                  <c:v>631658.94466613</c:v>
                </c:pt>
                <c:pt idx="87">
                  <c:v>634826.903422293</c:v>
                </c:pt>
                <c:pt idx="88">
                  <c:v>640550.081829695</c:v>
                </c:pt>
                <c:pt idx="89">
                  <c:v>647124.347556416</c:v>
                </c:pt>
                <c:pt idx="90">
                  <c:v>652395.686616936</c:v>
                </c:pt>
                <c:pt idx="91">
                  <c:v>659159.93653139</c:v>
                </c:pt>
                <c:pt idx="92">
                  <c:v>665500.239917888</c:v>
                </c:pt>
                <c:pt idx="93">
                  <c:v>667910.899365197</c:v>
                </c:pt>
                <c:pt idx="94">
                  <c:v>673233.015993688</c:v>
                </c:pt>
                <c:pt idx="95">
                  <c:v>679184.049435474</c:v>
                </c:pt>
                <c:pt idx="96">
                  <c:v>683180.114790163</c:v>
                </c:pt>
                <c:pt idx="97">
                  <c:v>688353.002352962</c:v>
                </c:pt>
                <c:pt idx="98">
                  <c:v>693980.821084629</c:v>
                </c:pt>
                <c:pt idx="99">
                  <c:v>701004.664102874</c:v>
                </c:pt>
                <c:pt idx="100">
                  <c:v>704325.557768297</c:v>
                </c:pt>
                <c:pt idx="101">
                  <c:v>708231.756630152</c:v>
                </c:pt>
                <c:pt idx="102">
                  <c:v>714477.498895217</c:v>
                </c:pt>
                <c:pt idx="103">
                  <c:v>719630.676034306</c:v>
                </c:pt>
                <c:pt idx="104">
                  <c:v>725538.630645193</c:v>
                </c:pt>
                <c:pt idx="105">
                  <c:v>728403.656073185</c:v>
                </c:pt>
                <c:pt idx="106">
                  <c:v>735703.435282613</c:v>
                </c:pt>
                <c:pt idx="107">
                  <c:v>740670.217300352</c:v>
                </c:pt>
                <c:pt idx="108">
                  <c:v>742153.889193926</c:v>
                </c:pt>
                <c:pt idx="109">
                  <c:v>745157.165229986</c:v>
                </c:pt>
                <c:pt idx="110">
                  <c:v>750324.017737034</c:v>
                </c:pt>
                <c:pt idx="111">
                  <c:v>756676.807268428</c:v>
                </c:pt>
                <c:pt idx="112">
                  <c:v>761213.027354587</c:v>
                </c:pt>
                <c:pt idx="113">
                  <c:v>767185.294832164</c:v>
                </c:pt>
                <c:pt idx="114">
                  <c:v>773168.598515697</c:v>
                </c:pt>
                <c:pt idx="115">
                  <c:v>774330.193825928</c:v>
                </c:pt>
                <c:pt idx="116">
                  <c:v>779074.867760153</c:v>
                </c:pt>
                <c:pt idx="117">
                  <c:v>783811.56431744</c:v>
                </c:pt>
                <c:pt idx="118">
                  <c:v>787369.146839298</c:v>
                </c:pt>
                <c:pt idx="119">
                  <c:v>792589.828037413</c:v>
                </c:pt>
                <c:pt idx="120">
                  <c:v>797784.946172955</c:v>
                </c:pt>
                <c:pt idx="121">
                  <c:v>804167.464388215</c:v>
                </c:pt>
                <c:pt idx="122">
                  <c:v>805932.178276601</c:v>
                </c:pt>
                <c:pt idx="123">
                  <c:v>808384.716944367</c:v>
                </c:pt>
                <c:pt idx="124">
                  <c:v>812954.05473258</c:v>
                </c:pt>
                <c:pt idx="125">
                  <c:v>816262.64591443</c:v>
                </c:pt>
                <c:pt idx="126">
                  <c:v>821807.808565441</c:v>
                </c:pt>
                <c:pt idx="127">
                  <c:v>822630.333370457</c:v>
                </c:pt>
                <c:pt idx="128">
                  <c:v>828747.070732536</c:v>
                </c:pt>
                <c:pt idx="129">
                  <c:v>833057.543779011</c:v>
                </c:pt>
                <c:pt idx="130">
                  <c:v>832814.368379667</c:v>
                </c:pt>
                <c:pt idx="131">
                  <c:v>833664.712204275</c:v>
                </c:pt>
                <c:pt idx="132">
                  <c:v>835887.54587451</c:v>
                </c:pt>
                <c:pt idx="133">
                  <c:v>841020.851119633</c:v>
                </c:pt>
                <c:pt idx="134">
                  <c:v>844010.326544806</c:v>
                </c:pt>
                <c:pt idx="135">
                  <c:v>847615.350736293</c:v>
                </c:pt>
                <c:pt idx="136">
                  <c:v>852091.353056795</c:v>
                </c:pt>
                <c:pt idx="137">
                  <c:v>850471.674336709</c:v>
                </c:pt>
                <c:pt idx="138">
                  <c:v>854057.51402007</c:v>
                </c:pt>
                <c:pt idx="139">
                  <c:v>854194.562370197</c:v>
                </c:pt>
                <c:pt idx="140">
                  <c:v>854625.219998568</c:v>
                </c:pt>
                <c:pt idx="141">
                  <c:v>858490.579854164</c:v>
                </c:pt>
                <c:pt idx="142">
                  <c:v>861758.6187617</c:v>
                </c:pt>
                <c:pt idx="143">
                  <c:v>865837.450315223</c:v>
                </c:pt>
                <c:pt idx="144">
                  <c:v>864389.546380054</c:v>
                </c:pt>
                <c:pt idx="145">
                  <c:v>864227.085781687</c:v>
                </c:pt>
                <c:pt idx="146">
                  <c:v>865043.637391115</c:v>
                </c:pt>
                <c:pt idx="147">
                  <c:v>863853.706056125</c:v>
                </c:pt>
                <c:pt idx="148">
                  <c:v>867775.223378482</c:v>
                </c:pt>
                <c:pt idx="149">
                  <c:v>865477.124905755</c:v>
                </c:pt>
                <c:pt idx="150">
                  <c:v>865322.126293621</c:v>
                </c:pt>
                <c:pt idx="151">
                  <c:v>869726.213057836</c:v>
                </c:pt>
                <c:pt idx="152">
                  <c:v>867652.94649039</c:v>
                </c:pt>
                <c:pt idx="153">
                  <c:v>869538.63309464</c:v>
                </c:pt>
                <c:pt idx="154">
                  <c:v>867660.08520866</c:v>
                </c:pt>
                <c:pt idx="155">
                  <c:v>870089.260592645</c:v>
                </c:pt>
                <c:pt idx="156">
                  <c:v>873586.908737036</c:v>
                </c:pt>
                <c:pt idx="157">
                  <c:v>868924.189661743</c:v>
                </c:pt>
                <c:pt idx="158">
                  <c:v>874342.426375399</c:v>
                </c:pt>
                <c:pt idx="159">
                  <c:v>868313.306606061</c:v>
                </c:pt>
                <c:pt idx="160">
                  <c:v>869150.774296777</c:v>
                </c:pt>
                <c:pt idx="161">
                  <c:v>871103.042782602</c:v>
                </c:pt>
                <c:pt idx="162">
                  <c:v>870322.39634973</c:v>
                </c:pt>
                <c:pt idx="163">
                  <c:v>871453.734285522</c:v>
                </c:pt>
                <c:pt idx="164">
                  <c:v>871979.047092698</c:v>
                </c:pt>
                <c:pt idx="165">
                  <c:v>871828.951273184</c:v>
                </c:pt>
                <c:pt idx="166">
                  <c:v>872412.355258688</c:v>
                </c:pt>
                <c:pt idx="167">
                  <c:v>872660.529544398</c:v>
                </c:pt>
                <c:pt idx="168">
                  <c:v>873109.66373724</c:v>
                </c:pt>
                <c:pt idx="169">
                  <c:v>873155.626082155</c:v>
                </c:pt>
                <c:pt idx="170">
                  <c:v>872513.429054388</c:v>
                </c:pt>
                <c:pt idx="171">
                  <c:v>873499.445476258</c:v>
                </c:pt>
                <c:pt idx="172">
                  <c:v>872924.426086331</c:v>
                </c:pt>
                <c:pt idx="173">
                  <c:v>872774.777294276</c:v>
                </c:pt>
                <c:pt idx="174">
                  <c:v>873553.729566542</c:v>
                </c:pt>
                <c:pt idx="175">
                  <c:v>872727.245742564</c:v>
                </c:pt>
                <c:pt idx="176">
                  <c:v>872490.233752269</c:v>
                </c:pt>
                <c:pt idx="177">
                  <c:v>873304.897213913</c:v>
                </c:pt>
                <c:pt idx="178">
                  <c:v>873355.321364237</c:v>
                </c:pt>
                <c:pt idx="179">
                  <c:v>872633.416864735</c:v>
                </c:pt>
                <c:pt idx="180">
                  <c:v>872421.753483091</c:v>
                </c:pt>
                <c:pt idx="181">
                  <c:v>872922.58598418</c:v>
                </c:pt>
                <c:pt idx="182">
                  <c:v>872291.609629709</c:v>
                </c:pt>
                <c:pt idx="183">
                  <c:v>872145.593729852</c:v>
                </c:pt>
                <c:pt idx="184">
                  <c:v>873328.118726805</c:v>
                </c:pt>
                <c:pt idx="185">
                  <c:v>872565.228716115</c:v>
                </c:pt>
                <c:pt idx="186">
                  <c:v>873050.008845237</c:v>
                </c:pt>
                <c:pt idx="187">
                  <c:v>874260.461351793</c:v>
                </c:pt>
                <c:pt idx="188">
                  <c:v>872774.181957744</c:v>
                </c:pt>
                <c:pt idx="189">
                  <c:v>874035.624785693</c:v>
                </c:pt>
                <c:pt idx="190">
                  <c:v>873430.862023656</c:v>
                </c:pt>
                <c:pt idx="191">
                  <c:v>873300.043468164</c:v>
                </c:pt>
                <c:pt idx="192">
                  <c:v>873391.603296168</c:v>
                </c:pt>
                <c:pt idx="193">
                  <c:v>873244.868703417</c:v>
                </c:pt>
                <c:pt idx="194">
                  <c:v>873865.345584511</c:v>
                </c:pt>
                <c:pt idx="195">
                  <c:v>873178.024720077</c:v>
                </c:pt>
                <c:pt idx="196">
                  <c:v>873055.635599219</c:v>
                </c:pt>
                <c:pt idx="197">
                  <c:v>873240.925556915</c:v>
                </c:pt>
                <c:pt idx="198">
                  <c:v>873518.275101489</c:v>
                </c:pt>
                <c:pt idx="199">
                  <c:v>873561.789900666</c:v>
                </c:pt>
                <c:pt idx="200">
                  <c:v>873380.639885093</c:v>
                </c:pt>
                <c:pt idx="201">
                  <c:v>873396.29338039</c:v>
                </c:pt>
                <c:pt idx="202">
                  <c:v>873517.620354186</c:v>
                </c:pt>
                <c:pt idx="203">
                  <c:v>873649.165643226</c:v>
                </c:pt>
                <c:pt idx="204">
                  <c:v>873516.018299231</c:v>
                </c:pt>
                <c:pt idx="205">
                  <c:v>873930.780820014</c:v>
                </c:pt>
                <c:pt idx="206">
                  <c:v>874242.881316034</c:v>
                </c:pt>
                <c:pt idx="207">
                  <c:v>873839.472988412</c:v>
                </c:pt>
                <c:pt idx="208">
                  <c:v>874032.892269963</c:v>
                </c:pt>
                <c:pt idx="209">
                  <c:v>873894.93450161</c:v>
                </c:pt>
                <c:pt idx="210">
                  <c:v>873919.343147138</c:v>
                </c:pt>
                <c:pt idx="211">
                  <c:v>874009.835134102</c:v>
                </c:pt>
                <c:pt idx="212">
                  <c:v>874022.227236914</c:v>
                </c:pt>
                <c:pt idx="213">
                  <c:v>874284.166039795</c:v>
                </c:pt>
                <c:pt idx="214">
                  <c:v>873990.943264286</c:v>
                </c:pt>
                <c:pt idx="215">
                  <c:v>874046.997419792</c:v>
                </c:pt>
                <c:pt idx="216">
                  <c:v>873999.579178438</c:v>
                </c:pt>
                <c:pt idx="217">
                  <c:v>873901.662452845</c:v>
                </c:pt>
                <c:pt idx="218">
                  <c:v>873912.441428101</c:v>
                </c:pt>
                <c:pt idx="219">
                  <c:v>874063.142566278</c:v>
                </c:pt>
                <c:pt idx="220">
                  <c:v>874035.659650547</c:v>
                </c:pt>
                <c:pt idx="221">
                  <c:v>874231.50127199</c:v>
                </c:pt>
                <c:pt idx="222">
                  <c:v>874233.059628504</c:v>
                </c:pt>
                <c:pt idx="223">
                  <c:v>874348.922602559</c:v>
                </c:pt>
                <c:pt idx="224">
                  <c:v>874337.613215456</c:v>
                </c:pt>
                <c:pt idx="225">
                  <c:v>874270.497996618</c:v>
                </c:pt>
                <c:pt idx="226">
                  <c:v>874394.516109619</c:v>
                </c:pt>
                <c:pt idx="227">
                  <c:v>874385.405007651</c:v>
                </c:pt>
                <c:pt idx="228">
                  <c:v>874436.029237052</c:v>
                </c:pt>
                <c:pt idx="229">
                  <c:v>874328.284932902</c:v>
                </c:pt>
                <c:pt idx="230">
                  <c:v>874385.129717992</c:v>
                </c:pt>
                <c:pt idx="231">
                  <c:v>874494.779082149</c:v>
                </c:pt>
                <c:pt idx="232">
                  <c:v>874568.538677279</c:v>
                </c:pt>
                <c:pt idx="233">
                  <c:v>874444.945471992</c:v>
                </c:pt>
                <c:pt idx="234">
                  <c:v>874482.998344684</c:v>
                </c:pt>
                <c:pt idx="235">
                  <c:v>874426.580223683</c:v>
                </c:pt>
                <c:pt idx="236">
                  <c:v>874430.574909781</c:v>
                </c:pt>
                <c:pt idx="237">
                  <c:v>874587.184964987</c:v>
                </c:pt>
                <c:pt idx="238">
                  <c:v>874627.142187943</c:v>
                </c:pt>
                <c:pt idx="239">
                  <c:v>874565.254738788</c:v>
                </c:pt>
                <c:pt idx="240">
                  <c:v>874584.529805218</c:v>
                </c:pt>
                <c:pt idx="241">
                  <c:v>874601.838334745</c:v>
                </c:pt>
                <c:pt idx="242">
                  <c:v>874605.367060302</c:v>
                </c:pt>
                <c:pt idx="243">
                  <c:v>874610.569653901</c:v>
                </c:pt>
                <c:pt idx="244">
                  <c:v>874558.481770581</c:v>
                </c:pt>
                <c:pt idx="245">
                  <c:v>874510.988043338</c:v>
                </c:pt>
                <c:pt idx="246">
                  <c:v>874552.037586271</c:v>
                </c:pt>
                <c:pt idx="247">
                  <c:v>874565.457277328</c:v>
                </c:pt>
                <c:pt idx="248">
                  <c:v>874517.471513923</c:v>
                </c:pt>
                <c:pt idx="249">
                  <c:v>874525.17031557</c:v>
                </c:pt>
                <c:pt idx="250">
                  <c:v>874556.176283432</c:v>
                </c:pt>
                <c:pt idx="251">
                  <c:v>874513.93357151</c:v>
                </c:pt>
                <c:pt idx="252">
                  <c:v>874517.72735412</c:v>
                </c:pt>
                <c:pt idx="253">
                  <c:v>874544.244143409</c:v>
                </c:pt>
                <c:pt idx="254">
                  <c:v>874504.059099283</c:v>
                </c:pt>
                <c:pt idx="255">
                  <c:v>874532.756004351</c:v>
                </c:pt>
                <c:pt idx="256">
                  <c:v>874527.380848465</c:v>
                </c:pt>
                <c:pt idx="257">
                  <c:v>874482.116626064</c:v>
                </c:pt>
                <c:pt idx="258">
                  <c:v>874527.101867372</c:v>
                </c:pt>
                <c:pt idx="259">
                  <c:v>874549.843297169</c:v>
                </c:pt>
                <c:pt idx="260">
                  <c:v>874554.601632424</c:v>
                </c:pt>
                <c:pt idx="261">
                  <c:v>874581.316310424</c:v>
                </c:pt>
                <c:pt idx="262">
                  <c:v>874584.985503156</c:v>
                </c:pt>
                <c:pt idx="263">
                  <c:v>874592.302133084</c:v>
                </c:pt>
                <c:pt idx="264">
                  <c:v>874596.189777693</c:v>
                </c:pt>
                <c:pt idx="265">
                  <c:v>874605.556983361</c:v>
                </c:pt>
                <c:pt idx="266">
                  <c:v>874578.249718101</c:v>
                </c:pt>
                <c:pt idx="267">
                  <c:v>874594.930175701</c:v>
                </c:pt>
                <c:pt idx="268">
                  <c:v>874610.205750759</c:v>
                </c:pt>
                <c:pt idx="269">
                  <c:v>874591.741642181</c:v>
                </c:pt>
                <c:pt idx="270">
                  <c:v>874603.775007234</c:v>
                </c:pt>
                <c:pt idx="271">
                  <c:v>874602.765192143</c:v>
                </c:pt>
                <c:pt idx="272">
                  <c:v>874587.207909447</c:v>
                </c:pt>
                <c:pt idx="273">
                  <c:v>874589.277068533</c:v>
                </c:pt>
                <c:pt idx="274">
                  <c:v>874584.151382691</c:v>
                </c:pt>
                <c:pt idx="275">
                  <c:v>874595.726268218</c:v>
                </c:pt>
                <c:pt idx="276">
                  <c:v>874584.011436492</c:v>
                </c:pt>
                <c:pt idx="277">
                  <c:v>874582.002779619</c:v>
                </c:pt>
                <c:pt idx="278">
                  <c:v>874563.919992085</c:v>
                </c:pt>
                <c:pt idx="279">
                  <c:v>874578.530699334</c:v>
                </c:pt>
                <c:pt idx="280">
                  <c:v>874575.866760809</c:v>
                </c:pt>
                <c:pt idx="281">
                  <c:v>874583.46290323</c:v>
                </c:pt>
                <c:pt idx="282">
                  <c:v>874574.871074726</c:v>
                </c:pt>
                <c:pt idx="283">
                  <c:v>874567.589887831</c:v>
                </c:pt>
                <c:pt idx="284">
                  <c:v>874577.090270268</c:v>
                </c:pt>
                <c:pt idx="285">
                  <c:v>874580.192416168</c:v>
                </c:pt>
                <c:pt idx="286">
                  <c:v>874582.343787091</c:v>
                </c:pt>
                <c:pt idx="287">
                  <c:v>874580.169160596</c:v>
                </c:pt>
                <c:pt idx="288">
                  <c:v>874578.723960127</c:v>
                </c:pt>
                <c:pt idx="289">
                  <c:v>874583.952481265</c:v>
                </c:pt>
                <c:pt idx="290">
                  <c:v>874566.358887449</c:v>
                </c:pt>
                <c:pt idx="291">
                  <c:v>874565.374303885</c:v>
                </c:pt>
                <c:pt idx="292">
                  <c:v>874566.096219319</c:v>
                </c:pt>
                <c:pt idx="293">
                  <c:v>874564.132883085</c:v>
                </c:pt>
                <c:pt idx="294">
                  <c:v>874568.669499768</c:v>
                </c:pt>
                <c:pt idx="295">
                  <c:v>874569.714029424</c:v>
                </c:pt>
                <c:pt idx="296">
                  <c:v>874565.604539104</c:v>
                </c:pt>
                <c:pt idx="297">
                  <c:v>874564.117341493</c:v>
                </c:pt>
                <c:pt idx="298">
                  <c:v>874564.273961782</c:v>
                </c:pt>
                <c:pt idx="299">
                  <c:v>874566.117894309</c:v>
                </c:pt>
                <c:pt idx="300">
                  <c:v>874561.152921784</c:v>
                </c:pt>
                <c:pt idx="301">
                  <c:v>874559.445495044</c:v>
                </c:pt>
                <c:pt idx="302">
                  <c:v>874559.157066</c:v>
                </c:pt>
                <c:pt idx="303">
                  <c:v>874564.425354131</c:v>
                </c:pt>
                <c:pt idx="304">
                  <c:v>874564.306252067</c:v>
                </c:pt>
                <c:pt idx="305">
                  <c:v>874567.430496899</c:v>
                </c:pt>
                <c:pt idx="306">
                  <c:v>874565.300821053</c:v>
                </c:pt>
                <c:pt idx="307">
                  <c:v>874565.397370555</c:v>
                </c:pt>
                <c:pt idx="308">
                  <c:v>874565.029238072</c:v>
                </c:pt>
                <c:pt idx="309">
                  <c:v>874566.661673564</c:v>
                </c:pt>
                <c:pt idx="310">
                  <c:v>874567.017691528</c:v>
                </c:pt>
                <c:pt idx="311">
                  <c:v>874567.820232851</c:v>
                </c:pt>
                <c:pt idx="312">
                  <c:v>874572.694200982</c:v>
                </c:pt>
                <c:pt idx="313">
                  <c:v>874566.684167123</c:v>
                </c:pt>
                <c:pt idx="314">
                  <c:v>874567.794399637</c:v>
                </c:pt>
                <c:pt idx="315">
                  <c:v>874570.972917786</c:v>
                </c:pt>
                <c:pt idx="316">
                  <c:v>874568.842899126</c:v>
                </c:pt>
                <c:pt idx="317">
                  <c:v>874567.11872172</c:v>
                </c:pt>
                <c:pt idx="318">
                  <c:v>874569.638764588</c:v>
                </c:pt>
                <c:pt idx="319">
                  <c:v>874567.961523988</c:v>
                </c:pt>
                <c:pt idx="320">
                  <c:v>874567.87312307</c:v>
                </c:pt>
                <c:pt idx="321">
                  <c:v>874568.214669309</c:v>
                </c:pt>
                <c:pt idx="322">
                  <c:v>874568.08595877</c:v>
                </c:pt>
                <c:pt idx="323">
                  <c:v>874569.465175253</c:v>
                </c:pt>
                <c:pt idx="324">
                  <c:v>874569.394186965</c:v>
                </c:pt>
                <c:pt idx="325">
                  <c:v>874569.416366593</c:v>
                </c:pt>
                <c:pt idx="326">
                  <c:v>874569.675619119</c:v>
                </c:pt>
                <c:pt idx="327">
                  <c:v>874568.214152239</c:v>
                </c:pt>
                <c:pt idx="328">
                  <c:v>874570.126918642</c:v>
                </c:pt>
                <c:pt idx="329">
                  <c:v>874568.582055194</c:v>
                </c:pt>
                <c:pt idx="330">
                  <c:v>874571.451450755</c:v>
                </c:pt>
                <c:pt idx="331">
                  <c:v>874571.568425451</c:v>
                </c:pt>
                <c:pt idx="332">
                  <c:v>874573.088983023</c:v>
                </c:pt>
                <c:pt idx="333">
                  <c:v>874571.805254271</c:v>
                </c:pt>
                <c:pt idx="334">
                  <c:v>874573.1910482</c:v>
                </c:pt>
                <c:pt idx="335">
                  <c:v>874572.411595854</c:v>
                </c:pt>
                <c:pt idx="336">
                  <c:v>874571.616119604</c:v>
                </c:pt>
                <c:pt idx="337">
                  <c:v>874571.958015032</c:v>
                </c:pt>
                <c:pt idx="338">
                  <c:v>874571.900635415</c:v>
                </c:pt>
                <c:pt idx="339">
                  <c:v>874571.597835513</c:v>
                </c:pt>
                <c:pt idx="340">
                  <c:v>874570.918090541</c:v>
                </c:pt>
                <c:pt idx="341">
                  <c:v>874571.570386767</c:v>
                </c:pt>
                <c:pt idx="342">
                  <c:v>874571.965661359</c:v>
                </c:pt>
                <c:pt idx="343">
                  <c:v>874571.111093906</c:v>
                </c:pt>
                <c:pt idx="344">
                  <c:v>874571.304197451</c:v>
                </c:pt>
                <c:pt idx="345">
                  <c:v>874572.468371923</c:v>
                </c:pt>
                <c:pt idx="346">
                  <c:v>874572.307776001</c:v>
                </c:pt>
                <c:pt idx="347">
                  <c:v>874573.156389073</c:v>
                </c:pt>
                <c:pt idx="348">
                  <c:v>874573.721982181</c:v>
                </c:pt>
                <c:pt idx="349">
                  <c:v>874573.707905908</c:v>
                </c:pt>
                <c:pt idx="350">
                  <c:v>874572.659038176</c:v>
                </c:pt>
                <c:pt idx="351">
                  <c:v>874573.532743888</c:v>
                </c:pt>
                <c:pt idx="352">
                  <c:v>874574.281183858</c:v>
                </c:pt>
                <c:pt idx="353">
                  <c:v>874574.658766506</c:v>
                </c:pt>
                <c:pt idx="354">
                  <c:v>874574.418674205</c:v>
                </c:pt>
                <c:pt idx="355">
                  <c:v>874574.912898506</c:v>
                </c:pt>
                <c:pt idx="356">
                  <c:v>874574.799532715</c:v>
                </c:pt>
                <c:pt idx="357">
                  <c:v>874574.407505672</c:v>
                </c:pt>
                <c:pt idx="358">
                  <c:v>874574.098699101</c:v>
                </c:pt>
                <c:pt idx="359">
                  <c:v>874574.005798654</c:v>
                </c:pt>
                <c:pt idx="360">
                  <c:v>874574.04977989</c:v>
                </c:pt>
                <c:pt idx="361">
                  <c:v>874574.022584261</c:v>
                </c:pt>
                <c:pt idx="362">
                  <c:v>874574.031021578</c:v>
                </c:pt>
                <c:pt idx="363">
                  <c:v>874573.658572303</c:v>
                </c:pt>
                <c:pt idx="364">
                  <c:v>874573.63046503</c:v>
                </c:pt>
                <c:pt idx="365">
                  <c:v>874573.329477753</c:v>
                </c:pt>
                <c:pt idx="366">
                  <c:v>874573.715987654</c:v>
                </c:pt>
                <c:pt idx="367">
                  <c:v>874573.753359828</c:v>
                </c:pt>
                <c:pt idx="368">
                  <c:v>874573.789442063</c:v>
                </c:pt>
                <c:pt idx="369">
                  <c:v>874573.816039628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Main!$D$2:$D$371</c:f>
              <c:numCache>
                <c:formatCode>General</c:formatCode>
                <c:ptCount val="370"/>
                <c:pt idx="0">
                  <c:v>1570234.1675617</c:v>
                </c:pt>
                <c:pt idx="1">
                  <c:v>10505404.315005</c:v>
                </c:pt>
                <c:pt idx="2">
                  <c:v>10398920.4511928</c:v>
                </c:pt>
                <c:pt idx="3">
                  <c:v>10292668.4183391</c:v>
                </c:pt>
                <c:pt idx="4">
                  <c:v>10190398.2791969</c:v>
                </c:pt>
                <c:pt idx="5">
                  <c:v>10090249.5321762</c:v>
                </c:pt>
                <c:pt idx="6">
                  <c:v>9990360.59475084</c:v>
                </c:pt>
                <c:pt idx="7">
                  <c:v>9890893.20473839</c:v>
                </c:pt>
                <c:pt idx="8">
                  <c:v>9791984.97770599</c:v>
                </c:pt>
                <c:pt idx="9">
                  <c:v>9666068.60281229</c:v>
                </c:pt>
                <c:pt idx="10">
                  <c:v>9551965.19756935</c:v>
                </c:pt>
                <c:pt idx="11">
                  <c:v>5595658.52042184</c:v>
                </c:pt>
                <c:pt idx="12">
                  <c:v>4243721.85448414</c:v>
                </c:pt>
                <c:pt idx="13">
                  <c:v>3915994.57349835</c:v>
                </c:pt>
                <c:pt idx="14">
                  <c:v>3679667.47151294</c:v>
                </c:pt>
                <c:pt idx="15">
                  <c:v>3679411.95068361</c:v>
                </c:pt>
                <c:pt idx="16">
                  <c:v>3493276.15997369</c:v>
                </c:pt>
                <c:pt idx="17">
                  <c:v>3491296.24426641</c:v>
                </c:pt>
                <c:pt idx="18">
                  <c:v>3343729.47725823</c:v>
                </c:pt>
                <c:pt idx="19">
                  <c:v>3347843.34330852</c:v>
                </c:pt>
                <c:pt idx="20">
                  <c:v>3325762.84672589</c:v>
                </c:pt>
                <c:pt idx="21">
                  <c:v>3353510.59182923</c:v>
                </c:pt>
                <c:pt idx="22">
                  <c:v>2950486.90425672</c:v>
                </c:pt>
                <c:pt idx="23">
                  <c:v>2686597.99051399</c:v>
                </c:pt>
                <c:pt idx="24">
                  <c:v>2513337.05362889</c:v>
                </c:pt>
                <c:pt idx="25">
                  <c:v>2385877.9440549</c:v>
                </c:pt>
                <c:pt idx="26">
                  <c:v>2333055.48791658</c:v>
                </c:pt>
                <c:pt idx="27">
                  <c:v>2336141.59639552</c:v>
                </c:pt>
                <c:pt idx="28">
                  <c:v>2247956.94748816</c:v>
                </c:pt>
                <c:pt idx="29">
                  <c:v>2218545.12071343</c:v>
                </c:pt>
                <c:pt idx="30">
                  <c:v>2221396.77804746</c:v>
                </c:pt>
                <c:pt idx="31">
                  <c:v>2160878.65615784</c:v>
                </c:pt>
                <c:pt idx="32">
                  <c:v>2167340.20607459</c:v>
                </c:pt>
                <c:pt idx="33">
                  <c:v>2058199.87859408</c:v>
                </c:pt>
                <c:pt idx="34">
                  <c:v>1957696.5882317</c:v>
                </c:pt>
                <c:pt idx="35">
                  <c:v>1886911.91842989</c:v>
                </c:pt>
                <c:pt idx="36">
                  <c:v>1828515.87271209</c:v>
                </c:pt>
                <c:pt idx="37">
                  <c:v>1791801.91818216</c:v>
                </c:pt>
                <c:pt idx="38">
                  <c:v>1795090.79940118</c:v>
                </c:pt>
                <c:pt idx="39">
                  <c:v>1788625.48432129</c:v>
                </c:pt>
                <c:pt idx="40">
                  <c:v>1761654.04679045</c:v>
                </c:pt>
                <c:pt idx="41">
                  <c:v>1739102.89935551</c:v>
                </c:pt>
                <c:pt idx="42">
                  <c:v>1743059.89560895</c:v>
                </c:pt>
                <c:pt idx="43">
                  <c:v>1707589.1400063</c:v>
                </c:pt>
                <c:pt idx="44">
                  <c:v>1645669.11010059</c:v>
                </c:pt>
                <c:pt idx="45">
                  <c:v>1605915.36641812</c:v>
                </c:pt>
                <c:pt idx="46">
                  <c:v>1563658.50047986</c:v>
                </c:pt>
                <c:pt idx="47">
                  <c:v>1521364.40181366</c:v>
                </c:pt>
                <c:pt idx="48">
                  <c:v>1500542.57013761</c:v>
                </c:pt>
                <c:pt idx="49">
                  <c:v>1497906.59326509</c:v>
                </c:pt>
                <c:pt idx="50">
                  <c:v>1497489.05841174</c:v>
                </c:pt>
                <c:pt idx="51">
                  <c:v>1460485.15169492</c:v>
                </c:pt>
                <c:pt idx="52">
                  <c:v>1455493.50552102</c:v>
                </c:pt>
                <c:pt idx="53">
                  <c:v>1455677.4592314</c:v>
                </c:pt>
                <c:pt idx="54">
                  <c:v>1428313.45923774</c:v>
                </c:pt>
                <c:pt idx="55">
                  <c:v>1398625.10475801</c:v>
                </c:pt>
                <c:pt idx="56">
                  <c:v>1366782.97984188</c:v>
                </c:pt>
                <c:pt idx="57">
                  <c:v>1340099.76768043</c:v>
                </c:pt>
                <c:pt idx="58">
                  <c:v>1313121.39560101</c:v>
                </c:pt>
                <c:pt idx="59">
                  <c:v>1294722.31684208</c:v>
                </c:pt>
                <c:pt idx="60">
                  <c:v>1284919.01919321</c:v>
                </c:pt>
                <c:pt idx="61">
                  <c:v>1285866.07904469</c:v>
                </c:pt>
                <c:pt idx="62">
                  <c:v>1265441.55436889</c:v>
                </c:pt>
                <c:pt idx="63">
                  <c:v>1251840.08273787</c:v>
                </c:pt>
                <c:pt idx="64">
                  <c:v>1242486.97890804</c:v>
                </c:pt>
                <c:pt idx="65">
                  <c:v>1242831.10750232</c:v>
                </c:pt>
                <c:pt idx="66">
                  <c:v>1219881.85245113</c:v>
                </c:pt>
                <c:pt idx="67">
                  <c:v>1204468.17716394</c:v>
                </c:pt>
                <c:pt idx="68">
                  <c:v>1188130.86864488</c:v>
                </c:pt>
                <c:pt idx="69">
                  <c:v>1169559.16927129</c:v>
                </c:pt>
                <c:pt idx="70">
                  <c:v>1156748.95619427</c:v>
                </c:pt>
                <c:pt idx="71">
                  <c:v>1145601.08504543</c:v>
                </c:pt>
                <c:pt idx="72">
                  <c:v>1138217.07437413</c:v>
                </c:pt>
                <c:pt idx="73">
                  <c:v>1123409.94839887</c:v>
                </c:pt>
                <c:pt idx="74">
                  <c:v>1119934.26282958</c:v>
                </c:pt>
                <c:pt idx="75">
                  <c:v>1116522.37735953</c:v>
                </c:pt>
                <c:pt idx="76">
                  <c:v>1116695.74592685</c:v>
                </c:pt>
                <c:pt idx="77">
                  <c:v>1102621.62549896</c:v>
                </c:pt>
                <c:pt idx="78">
                  <c:v>1090152.75187157</c:v>
                </c:pt>
                <c:pt idx="79">
                  <c:v>1079281.33496942</c:v>
                </c:pt>
                <c:pt idx="80">
                  <c:v>1066499.77115952</c:v>
                </c:pt>
                <c:pt idx="81">
                  <c:v>1055891.24982347</c:v>
                </c:pt>
                <c:pt idx="82">
                  <c:v>1050791.67997961</c:v>
                </c:pt>
                <c:pt idx="83">
                  <c:v>1042948.1376191</c:v>
                </c:pt>
                <c:pt idx="84">
                  <c:v>1032931.92805944</c:v>
                </c:pt>
                <c:pt idx="85">
                  <c:v>1026452.09942521</c:v>
                </c:pt>
                <c:pt idx="86">
                  <c:v>1020299.66206188</c:v>
                </c:pt>
                <c:pt idx="87">
                  <c:v>1013174.54966952</c:v>
                </c:pt>
                <c:pt idx="88">
                  <c:v>1003500.82236767</c:v>
                </c:pt>
                <c:pt idx="89">
                  <c:v>997032.447423859</c:v>
                </c:pt>
                <c:pt idx="90">
                  <c:v>990589.323360069</c:v>
                </c:pt>
                <c:pt idx="91">
                  <c:v>981711.311910702</c:v>
                </c:pt>
                <c:pt idx="92">
                  <c:v>974366.995643249</c:v>
                </c:pt>
                <c:pt idx="93">
                  <c:v>968260.393390915</c:v>
                </c:pt>
                <c:pt idx="94">
                  <c:v>963322.182413901</c:v>
                </c:pt>
                <c:pt idx="95">
                  <c:v>955029.2801625</c:v>
                </c:pt>
                <c:pt idx="96">
                  <c:v>949924.766087127</c:v>
                </c:pt>
                <c:pt idx="97">
                  <c:v>946632.824670782</c:v>
                </c:pt>
                <c:pt idx="98">
                  <c:v>941951.40269901</c:v>
                </c:pt>
                <c:pt idx="99">
                  <c:v>935232.762402817</c:v>
                </c:pt>
                <c:pt idx="100">
                  <c:v>929604.439191077</c:v>
                </c:pt>
                <c:pt idx="101">
                  <c:v>924877.407133142</c:v>
                </c:pt>
                <c:pt idx="102">
                  <c:v>918351.866063704</c:v>
                </c:pt>
                <c:pt idx="103">
                  <c:v>912553.880805376</c:v>
                </c:pt>
                <c:pt idx="104">
                  <c:v>909070.224255559</c:v>
                </c:pt>
                <c:pt idx="105">
                  <c:v>905066.625950772</c:v>
                </c:pt>
                <c:pt idx="106">
                  <c:v>899109.680951519</c:v>
                </c:pt>
                <c:pt idx="107">
                  <c:v>894964.733395449</c:v>
                </c:pt>
                <c:pt idx="108">
                  <c:v>891705.181040179</c:v>
                </c:pt>
                <c:pt idx="109">
                  <c:v>887779.315393328</c:v>
                </c:pt>
                <c:pt idx="110">
                  <c:v>882413.419270049</c:v>
                </c:pt>
                <c:pt idx="111">
                  <c:v>878416.223056774</c:v>
                </c:pt>
                <c:pt idx="112">
                  <c:v>875016.796200098</c:v>
                </c:pt>
                <c:pt idx="113">
                  <c:v>870145.493363612</c:v>
                </c:pt>
                <c:pt idx="114">
                  <c:v>865864.948995163</c:v>
                </c:pt>
                <c:pt idx="115">
                  <c:v>863129.144039692</c:v>
                </c:pt>
                <c:pt idx="116">
                  <c:v>860305.787906755</c:v>
                </c:pt>
                <c:pt idx="117">
                  <c:v>855689.774598733</c:v>
                </c:pt>
                <c:pt idx="118">
                  <c:v>852423.723962402</c:v>
                </c:pt>
                <c:pt idx="119">
                  <c:v>849809.695690624</c:v>
                </c:pt>
                <c:pt idx="120">
                  <c:v>846737.701672774</c:v>
                </c:pt>
                <c:pt idx="121">
                  <c:v>842578.067922194</c:v>
                </c:pt>
                <c:pt idx="122">
                  <c:v>839938.345378611</c:v>
                </c:pt>
                <c:pt idx="123">
                  <c:v>837619.398319387</c:v>
                </c:pt>
                <c:pt idx="124">
                  <c:v>833991.319754698</c:v>
                </c:pt>
                <c:pt idx="125">
                  <c:v>830877.413546336</c:v>
                </c:pt>
                <c:pt idx="126">
                  <c:v>828276.431027522</c:v>
                </c:pt>
                <c:pt idx="127">
                  <c:v>826685.984859011</c:v>
                </c:pt>
                <c:pt idx="128">
                  <c:v>822887.013697706</c:v>
                </c:pt>
                <c:pt idx="129">
                  <c:v>820218.40052146</c:v>
                </c:pt>
                <c:pt idx="130">
                  <c:v>819070.657836884</c:v>
                </c:pt>
                <c:pt idx="131">
                  <c:v>817476.419830051</c:v>
                </c:pt>
                <c:pt idx="132">
                  <c:v>814882.629098324</c:v>
                </c:pt>
                <c:pt idx="133">
                  <c:v>812079.931839013</c:v>
                </c:pt>
                <c:pt idx="134">
                  <c:v>810169.01120997</c:v>
                </c:pt>
                <c:pt idx="135">
                  <c:v>807543.80065013</c:v>
                </c:pt>
                <c:pt idx="136">
                  <c:v>804874.299368484</c:v>
                </c:pt>
                <c:pt idx="137">
                  <c:v>804469.349822123</c:v>
                </c:pt>
                <c:pt idx="138">
                  <c:v>802683.544865591</c:v>
                </c:pt>
                <c:pt idx="139">
                  <c:v>802605.609431415</c:v>
                </c:pt>
                <c:pt idx="140">
                  <c:v>800881.151738279</c:v>
                </c:pt>
                <c:pt idx="141">
                  <c:v>798908.325246095</c:v>
                </c:pt>
                <c:pt idx="142">
                  <c:v>797016.203790696</c:v>
                </c:pt>
                <c:pt idx="143">
                  <c:v>794475.673689383</c:v>
                </c:pt>
                <c:pt idx="144">
                  <c:v>794105.3340243</c:v>
                </c:pt>
                <c:pt idx="145">
                  <c:v>793533.020910253</c:v>
                </c:pt>
                <c:pt idx="146">
                  <c:v>793233.234871957</c:v>
                </c:pt>
                <c:pt idx="147">
                  <c:v>792429.373933121</c:v>
                </c:pt>
                <c:pt idx="148">
                  <c:v>790567.057854292</c:v>
                </c:pt>
                <c:pt idx="149">
                  <c:v>791005.265725131</c:v>
                </c:pt>
                <c:pt idx="150">
                  <c:v>791168.904863008</c:v>
                </c:pt>
                <c:pt idx="151">
                  <c:v>788511.374622873</c:v>
                </c:pt>
                <c:pt idx="152">
                  <c:v>788837.509207224</c:v>
                </c:pt>
                <c:pt idx="153">
                  <c:v>788555.857503289</c:v>
                </c:pt>
                <c:pt idx="154">
                  <c:v>788579.084443039</c:v>
                </c:pt>
                <c:pt idx="155">
                  <c:v>788382.998172011</c:v>
                </c:pt>
                <c:pt idx="156">
                  <c:v>787058.735549939</c:v>
                </c:pt>
                <c:pt idx="157">
                  <c:v>788872.986932263</c:v>
                </c:pt>
                <c:pt idx="158">
                  <c:v>787108.155944468</c:v>
                </c:pt>
                <c:pt idx="159">
                  <c:v>789003.471925196</c:v>
                </c:pt>
                <c:pt idx="160">
                  <c:v>788636.135021117</c:v>
                </c:pt>
                <c:pt idx="161">
                  <c:v>787707.457584502</c:v>
                </c:pt>
                <c:pt idx="162">
                  <c:v>788108.151439768</c:v>
                </c:pt>
                <c:pt idx="163">
                  <c:v>787678.276993238</c:v>
                </c:pt>
                <c:pt idx="164">
                  <c:v>787316.921351137</c:v>
                </c:pt>
                <c:pt idx="165">
                  <c:v>787308.7080894</c:v>
                </c:pt>
                <c:pt idx="166">
                  <c:v>787208.893249338</c:v>
                </c:pt>
                <c:pt idx="167">
                  <c:v>786955.491996741</c:v>
                </c:pt>
                <c:pt idx="168">
                  <c:v>786677.720860851</c:v>
                </c:pt>
                <c:pt idx="169">
                  <c:v>786403.204900929</c:v>
                </c:pt>
                <c:pt idx="170">
                  <c:v>786679.358418869</c:v>
                </c:pt>
                <c:pt idx="171">
                  <c:v>786289.661346242</c:v>
                </c:pt>
                <c:pt idx="172">
                  <c:v>786496.89666755</c:v>
                </c:pt>
                <c:pt idx="173">
                  <c:v>786551.237824096</c:v>
                </c:pt>
                <c:pt idx="174">
                  <c:v>786188.341084984</c:v>
                </c:pt>
                <c:pt idx="175">
                  <c:v>786393.714839527</c:v>
                </c:pt>
                <c:pt idx="176">
                  <c:v>786431.10671418</c:v>
                </c:pt>
                <c:pt idx="177">
                  <c:v>786020.231089319</c:v>
                </c:pt>
                <c:pt idx="178">
                  <c:v>785972.687168133</c:v>
                </c:pt>
                <c:pt idx="179">
                  <c:v>786048.832667427</c:v>
                </c:pt>
                <c:pt idx="180">
                  <c:v>786145.108657089</c:v>
                </c:pt>
                <c:pt idx="181">
                  <c:v>785926.261557797</c:v>
                </c:pt>
                <c:pt idx="182">
                  <c:v>786094.168422263</c:v>
                </c:pt>
                <c:pt idx="183">
                  <c:v>786162.536711464</c:v>
                </c:pt>
                <c:pt idx="184">
                  <c:v>785524.877290301</c:v>
                </c:pt>
                <c:pt idx="185">
                  <c:v>785661.417453577</c:v>
                </c:pt>
                <c:pt idx="186">
                  <c:v>785604.534186624</c:v>
                </c:pt>
                <c:pt idx="187">
                  <c:v>785220.406473427</c:v>
                </c:pt>
                <c:pt idx="188">
                  <c:v>785747.516854161</c:v>
                </c:pt>
                <c:pt idx="189">
                  <c:v>785200.196869104</c:v>
                </c:pt>
                <c:pt idx="190">
                  <c:v>785456.36683371</c:v>
                </c:pt>
                <c:pt idx="191">
                  <c:v>785551.963983146</c:v>
                </c:pt>
                <c:pt idx="192">
                  <c:v>785466.266421674</c:v>
                </c:pt>
                <c:pt idx="193">
                  <c:v>785565.742444411</c:v>
                </c:pt>
                <c:pt idx="194">
                  <c:v>785394.119121608</c:v>
                </c:pt>
                <c:pt idx="195">
                  <c:v>785543.288173213</c:v>
                </c:pt>
                <c:pt idx="196">
                  <c:v>785610.467562741</c:v>
                </c:pt>
                <c:pt idx="197">
                  <c:v>785507.881100943</c:v>
                </c:pt>
                <c:pt idx="198">
                  <c:v>785400.851775572</c:v>
                </c:pt>
                <c:pt idx="199">
                  <c:v>785349.614665043</c:v>
                </c:pt>
                <c:pt idx="200">
                  <c:v>785409.298628828</c:v>
                </c:pt>
                <c:pt idx="201">
                  <c:v>785400.424784883</c:v>
                </c:pt>
                <c:pt idx="202">
                  <c:v>785321.884858209</c:v>
                </c:pt>
                <c:pt idx="203">
                  <c:v>785239.652861416</c:v>
                </c:pt>
                <c:pt idx="204">
                  <c:v>785273.045139699</c:v>
                </c:pt>
                <c:pt idx="205">
                  <c:v>785119.45215549</c:v>
                </c:pt>
                <c:pt idx="206">
                  <c:v>785022.133590856</c:v>
                </c:pt>
                <c:pt idx="207">
                  <c:v>785169.418554485</c:v>
                </c:pt>
                <c:pt idx="208">
                  <c:v>785072.805668664</c:v>
                </c:pt>
                <c:pt idx="209">
                  <c:v>785115.615901503</c:v>
                </c:pt>
                <c:pt idx="210">
                  <c:v>785077.353743213</c:v>
                </c:pt>
                <c:pt idx="211">
                  <c:v>785040.011297178</c:v>
                </c:pt>
                <c:pt idx="212">
                  <c:v>785039.053771557</c:v>
                </c:pt>
                <c:pt idx="213">
                  <c:v>784937.885754614</c:v>
                </c:pt>
                <c:pt idx="214">
                  <c:v>785064.773815272</c:v>
                </c:pt>
                <c:pt idx="215">
                  <c:v>785026.383899037</c:v>
                </c:pt>
                <c:pt idx="216">
                  <c:v>785018.767364247</c:v>
                </c:pt>
                <c:pt idx="217">
                  <c:v>785057.106978965</c:v>
                </c:pt>
                <c:pt idx="218">
                  <c:v>785046.689839487</c:v>
                </c:pt>
                <c:pt idx="219">
                  <c:v>784994.817077569</c:v>
                </c:pt>
                <c:pt idx="220">
                  <c:v>785011.071496846</c:v>
                </c:pt>
                <c:pt idx="221">
                  <c:v>784925.340991717</c:v>
                </c:pt>
                <c:pt idx="222">
                  <c:v>784931.139500491</c:v>
                </c:pt>
                <c:pt idx="223">
                  <c:v>784872.335567536</c:v>
                </c:pt>
                <c:pt idx="224">
                  <c:v>784867.314974217</c:v>
                </c:pt>
                <c:pt idx="225">
                  <c:v>784894.351393587</c:v>
                </c:pt>
                <c:pt idx="226">
                  <c:v>784853.65534511</c:v>
                </c:pt>
                <c:pt idx="227">
                  <c:v>784855.244213832</c:v>
                </c:pt>
                <c:pt idx="228">
                  <c:v>784845.916419943</c:v>
                </c:pt>
                <c:pt idx="229">
                  <c:v>784868.701147868</c:v>
                </c:pt>
                <c:pt idx="230">
                  <c:v>784823.091880156</c:v>
                </c:pt>
                <c:pt idx="231">
                  <c:v>784776.028721214</c:v>
                </c:pt>
                <c:pt idx="232">
                  <c:v>784745.843826848</c:v>
                </c:pt>
                <c:pt idx="233">
                  <c:v>784772.301582222</c:v>
                </c:pt>
                <c:pt idx="234">
                  <c:v>784774.368590749</c:v>
                </c:pt>
                <c:pt idx="235">
                  <c:v>784795.95016905</c:v>
                </c:pt>
                <c:pt idx="236">
                  <c:v>784804.007522768</c:v>
                </c:pt>
                <c:pt idx="237">
                  <c:v>784739.582928853</c:v>
                </c:pt>
                <c:pt idx="238">
                  <c:v>784727.677238502</c:v>
                </c:pt>
                <c:pt idx="239">
                  <c:v>784743.133779238</c:v>
                </c:pt>
                <c:pt idx="240">
                  <c:v>784739.125960715</c:v>
                </c:pt>
                <c:pt idx="241">
                  <c:v>784737.157430869</c:v>
                </c:pt>
                <c:pt idx="242">
                  <c:v>784736.997475472</c:v>
                </c:pt>
                <c:pt idx="243">
                  <c:v>784727.628209274</c:v>
                </c:pt>
                <c:pt idx="244">
                  <c:v>784741.257749909</c:v>
                </c:pt>
                <c:pt idx="245">
                  <c:v>784761.090388129</c:v>
                </c:pt>
                <c:pt idx="246">
                  <c:v>784744.908243588</c:v>
                </c:pt>
                <c:pt idx="247">
                  <c:v>784735.751965101</c:v>
                </c:pt>
                <c:pt idx="248">
                  <c:v>784753.820061049</c:v>
                </c:pt>
                <c:pt idx="249">
                  <c:v>784754.700016072</c:v>
                </c:pt>
                <c:pt idx="250">
                  <c:v>784731.900885703</c:v>
                </c:pt>
                <c:pt idx="251">
                  <c:v>784753.731168322</c:v>
                </c:pt>
                <c:pt idx="252">
                  <c:v>784752.025331069</c:v>
                </c:pt>
                <c:pt idx="253">
                  <c:v>784742.331889747</c:v>
                </c:pt>
                <c:pt idx="254">
                  <c:v>784755.949829149</c:v>
                </c:pt>
                <c:pt idx="255">
                  <c:v>784750.710723017</c:v>
                </c:pt>
                <c:pt idx="256">
                  <c:v>784749.871540735</c:v>
                </c:pt>
                <c:pt idx="257">
                  <c:v>784768.980322087</c:v>
                </c:pt>
                <c:pt idx="258">
                  <c:v>784751.089959393</c:v>
                </c:pt>
                <c:pt idx="259">
                  <c:v>784738.161929731</c:v>
                </c:pt>
                <c:pt idx="260">
                  <c:v>784738.049847823</c:v>
                </c:pt>
                <c:pt idx="261">
                  <c:v>784725.059429719</c:v>
                </c:pt>
                <c:pt idx="262">
                  <c:v>784725.010906427</c:v>
                </c:pt>
                <c:pt idx="263">
                  <c:v>784723.686434292</c:v>
                </c:pt>
                <c:pt idx="264">
                  <c:v>784719.602035719</c:v>
                </c:pt>
                <c:pt idx="265">
                  <c:v>784711.618985887</c:v>
                </c:pt>
                <c:pt idx="266">
                  <c:v>784725.393627971</c:v>
                </c:pt>
                <c:pt idx="267">
                  <c:v>784722.497875537</c:v>
                </c:pt>
                <c:pt idx="268">
                  <c:v>784713.016750693</c:v>
                </c:pt>
                <c:pt idx="269">
                  <c:v>784720.331478717</c:v>
                </c:pt>
                <c:pt idx="270">
                  <c:v>784717.672503749</c:v>
                </c:pt>
                <c:pt idx="271">
                  <c:v>784718.236102911</c:v>
                </c:pt>
                <c:pt idx="272">
                  <c:v>784723.763851521</c:v>
                </c:pt>
                <c:pt idx="273">
                  <c:v>784723.886656321</c:v>
                </c:pt>
                <c:pt idx="274">
                  <c:v>784725.159086193</c:v>
                </c:pt>
                <c:pt idx="275">
                  <c:v>784719.933571877</c:v>
                </c:pt>
                <c:pt idx="276">
                  <c:v>784723.00331047</c:v>
                </c:pt>
                <c:pt idx="277">
                  <c:v>784724.042253029</c:v>
                </c:pt>
                <c:pt idx="278">
                  <c:v>784730.838575925</c:v>
                </c:pt>
                <c:pt idx="279">
                  <c:v>784725.818125513</c:v>
                </c:pt>
                <c:pt idx="280">
                  <c:v>784725.627243041</c:v>
                </c:pt>
                <c:pt idx="281">
                  <c:v>784723.159454756</c:v>
                </c:pt>
                <c:pt idx="282">
                  <c:v>784726.987118439</c:v>
                </c:pt>
                <c:pt idx="283">
                  <c:v>784729.191702003</c:v>
                </c:pt>
                <c:pt idx="284">
                  <c:v>784726.798047543</c:v>
                </c:pt>
                <c:pt idx="285">
                  <c:v>784725.496354844</c:v>
                </c:pt>
                <c:pt idx="286">
                  <c:v>784724.117205248</c:v>
                </c:pt>
                <c:pt idx="287">
                  <c:v>784726.015580256</c:v>
                </c:pt>
                <c:pt idx="288">
                  <c:v>784725.932146897</c:v>
                </c:pt>
                <c:pt idx="289">
                  <c:v>784724.55575784</c:v>
                </c:pt>
                <c:pt idx="290">
                  <c:v>784730.754129002</c:v>
                </c:pt>
                <c:pt idx="291">
                  <c:v>784731.272903654</c:v>
                </c:pt>
                <c:pt idx="292">
                  <c:v>784732.124353231</c:v>
                </c:pt>
                <c:pt idx="293">
                  <c:v>784733.194073448</c:v>
                </c:pt>
                <c:pt idx="294">
                  <c:v>784730.465546042</c:v>
                </c:pt>
                <c:pt idx="295">
                  <c:v>784731.07134066</c:v>
                </c:pt>
                <c:pt idx="296">
                  <c:v>784732.407310697</c:v>
                </c:pt>
                <c:pt idx="297">
                  <c:v>784733.534650604</c:v>
                </c:pt>
                <c:pt idx="298">
                  <c:v>784732.369291245</c:v>
                </c:pt>
                <c:pt idx="299">
                  <c:v>784732.27291012</c:v>
                </c:pt>
                <c:pt idx="300">
                  <c:v>784733.092767075</c:v>
                </c:pt>
                <c:pt idx="301">
                  <c:v>784733.81261557</c:v>
                </c:pt>
                <c:pt idx="302">
                  <c:v>784733.89184972</c:v>
                </c:pt>
                <c:pt idx="303">
                  <c:v>784732.088821475</c:v>
                </c:pt>
                <c:pt idx="304">
                  <c:v>784731.852580965</c:v>
                </c:pt>
                <c:pt idx="305">
                  <c:v>784731.329386488</c:v>
                </c:pt>
                <c:pt idx="306">
                  <c:v>784731.254093314</c:v>
                </c:pt>
                <c:pt idx="307">
                  <c:v>784731.105340982</c:v>
                </c:pt>
                <c:pt idx="308">
                  <c:v>784731.1675437</c:v>
                </c:pt>
                <c:pt idx="309">
                  <c:v>784729.972185444</c:v>
                </c:pt>
                <c:pt idx="310">
                  <c:v>784729.52227068</c:v>
                </c:pt>
                <c:pt idx="311">
                  <c:v>784728.94221329</c:v>
                </c:pt>
                <c:pt idx="312">
                  <c:v>784726.844700424</c:v>
                </c:pt>
                <c:pt idx="313">
                  <c:v>784729.12350288</c:v>
                </c:pt>
                <c:pt idx="314">
                  <c:v>784728.866058949</c:v>
                </c:pt>
                <c:pt idx="315">
                  <c:v>784727.964056359</c:v>
                </c:pt>
                <c:pt idx="316">
                  <c:v>784728.599108405</c:v>
                </c:pt>
                <c:pt idx="317">
                  <c:v>784729.331695075</c:v>
                </c:pt>
                <c:pt idx="318">
                  <c:v>784728.219486847</c:v>
                </c:pt>
                <c:pt idx="319">
                  <c:v>784728.746202044</c:v>
                </c:pt>
                <c:pt idx="320">
                  <c:v>784728.795477487</c:v>
                </c:pt>
                <c:pt idx="321">
                  <c:v>784728.968116502</c:v>
                </c:pt>
                <c:pt idx="322">
                  <c:v>784729.0158093</c:v>
                </c:pt>
                <c:pt idx="323">
                  <c:v>784728.452403467</c:v>
                </c:pt>
                <c:pt idx="324">
                  <c:v>784728.170653999</c:v>
                </c:pt>
                <c:pt idx="325">
                  <c:v>784728.495965595</c:v>
                </c:pt>
                <c:pt idx="326">
                  <c:v>784728.422937084</c:v>
                </c:pt>
                <c:pt idx="327">
                  <c:v>784729.013645142</c:v>
                </c:pt>
                <c:pt idx="328">
                  <c:v>784728.387440025</c:v>
                </c:pt>
                <c:pt idx="329">
                  <c:v>784728.886050697</c:v>
                </c:pt>
                <c:pt idx="330">
                  <c:v>784728.067733498</c:v>
                </c:pt>
                <c:pt idx="331">
                  <c:v>784728.185328323</c:v>
                </c:pt>
                <c:pt idx="332">
                  <c:v>784727.374484756</c:v>
                </c:pt>
                <c:pt idx="333">
                  <c:v>784727.872716723</c:v>
                </c:pt>
                <c:pt idx="334">
                  <c:v>784727.516643884</c:v>
                </c:pt>
                <c:pt idx="335">
                  <c:v>784727.716528051</c:v>
                </c:pt>
                <c:pt idx="336">
                  <c:v>784727.973140597</c:v>
                </c:pt>
                <c:pt idx="337">
                  <c:v>784727.70421546</c:v>
                </c:pt>
                <c:pt idx="338">
                  <c:v>784727.74682315</c:v>
                </c:pt>
                <c:pt idx="339">
                  <c:v>784727.797260265</c:v>
                </c:pt>
                <c:pt idx="340">
                  <c:v>784727.997683794</c:v>
                </c:pt>
                <c:pt idx="341">
                  <c:v>784727.779737392</c:v>
                </c:pt>
                <c:pt idx="342">
                  <c:v>784727.764122916</c:v>
                </c:pt>
                <c:pt idx="343">
                  <c:v>784727.962799935</c:v>
                </c:pt>
                <c:pt idx="344">
                  <c:v>784727.766143785</c:v>
                </c:pt>
                <c:pt idx="345">
                  <c:v>784727.28201549</c:v>
                </c:pt>
                <c:pt idx="346">
                  <c:v>784727.37017766</c:v>
                </c:pt>
                <c:pt idx="347">
                  <c:v>784726.888265776</c:v>
                </c:pt>
                <c:pt idx="348">
                  <c:v>784726.591501287</c:v>
                </c:pt>
                <c:pt idx="349">
                  <c:v>784726.496916891</c:v>
                </c:pt>
                <c:pt idx="350">
                  <c:v>784726.777559424</c:v>
                </c:pt>
                <c:pt idx="351">
                  <c:v>784726.544632281</c:v>
                </c:pt>
                <c:pt idx="352">
                  <c:v>784726.256885046</c:v>
                </c:pt>
                <c:pt idx="353">
                  <c:v>784726.170306128</c:v>
                </c:pt>
                <c:pt idx="354">
                  <c:v>784726.103209911</c:v>
                </c:pt>
                <c:pt idx="355">
                  <c:v>784726.011884783</c:v>
                </c:pt>
                <c:pt idx="356">
                  <c:v>784726.059027301</c:v>
                </c:pt>
                <c:pt idx="357">
                  <c:v>784726.176571104</c:v>
                </c:pt>
                <c:pt idx="358">
                  <c:v>784726.24925126</c:v>
                </c:pt>
                <c:pt idx="359">
                  <c:v>784726.39276844</c:v>
                </c:pt>
                <c:pt idx="360">
                  <c:v>784726.331208068</c:v>
                </c:pt>
                <c:pt idx="361">
                  <c:v>784726.391859428</c:v>
                </c:pt>
                <c:pt idx="362">
                  <c:v>784726.301895069</c:v>
                </c:pt>
                <c:pt idx="363">
                  <c:v>784726.47242963</c:v>
                </c:pt>
                <c:pt idx="364">
                  <c:v>784726.495900416</c:v>
                </c:pt>
                <c:pt idx="365">
                  <c:v>784726.529615195</c:v>
                </c:pt>
                <c:pt idx="366">
                  <c:v>784726.456313472</c:v>
                </c:pt>
                <c:pt idx="367">
                  <c:v>784726.398322923</c:v>
                </c:pt>
                <c:pt idx="368">
                  <c:v>784726.445152881</c:v>
                </c:pt>
                <c:pt idx="369">
                  <c:v>784726.423918347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Main!$E$2:$E$371</c:f>
              <c:numCache>
                <c:formatCode>General</c:formatCode>
                <c:ptCount val="370"/>
                <c:pt idx="0">
                  <c:v>1649289.69189877</c:v>
                </c:pt>
                <c:pt idx="1">
                  <c:v>1649289.69189877</c:v>
                </c:pt>
                <c:pt idx="2">
                  <c:v>1649289.69189877</c:v>
                </c:pt>
                <c:pt idx="3">
                  <c:v>1649289.69189877</c:v>
                </c:pt>
                <c:pt idx="4">
                  <c:v>1649289.69189877</c:v>
                </c:pt>
                <c:pt idx="5">
                  <c:v>1649289.69189877</c:v>
                </c:pt>
                <c:pt idx="6">
                  <c:v>1649289.69189877</c:v>
                </c:pt>
                <c:pt idx="7">
                  <c:v>1649289.69189877</c:v>
                </c:pt>
                <c:pt idx="8">
                  <c:v>1649289.69189877</c:v>
                </c:pt>
                <c:pt idx="9">
                  <c:v>1649289.69189877</c:v>
                </c:pt>
                <c:pt idx="10">
                  <c:v>1649289.69189877</c:v>
                </c:pt>
                <c:pt idx="11">
                  <c:v>1649289.69189877</c:v>
                </c:pt>
                <c:pt idx="12">
                  <c:v>1649289.69189877</c:v>
                </c:pt>
                <c:pt idx="13">
                  <c:v>1649289.69189877</c:v>
                </c:pt>
                <c:pt idx="14">
                  <c:v>1649289.69189877</c:v>
                </c:pt>
                <c:pt idx="15">
                  <c:v>1649289.69189877</c:v>
                </c:pt>
                <c:pt idx="16">
                  <c:v>1649289.69189877</c:v>
                </c:pt>
                <c:pt idx="17">
                  <c:v>1649289.69189877</c:v>
                </c:pt>
                <c:pt idx="18">
                  <c:v>1649289.69189877</c:v>
                </c:pt>
                <c:pt idx="19">
                  <c:v>1649289.69189877</c:v>
                </c:pt>
                <c:pt idx="20">
                  <c:v>1649289.69189877</c:v>
                </c:pt>
                <c:pt idx="21">
                  <c:v>1649289.69189877</c:v>
                </c:pt>
                <c:pt idx="22">
                  <c:v>1649289.69189877</c:v>
                </c:pt>
                <c:pt idx="23">
                  <c:v>1649289.69189877</c:v>
                </c:pt>
                <c:pt idx="24">
                  <c:v>1649289.69189877</c:v>
                </c:pt>
                <c:pt idx="25">
                  <c:v>1649289.69189877</c:v>
                </c:pt>
                <c:pt idx="26">
                  <c:v>1649289.69189877</c:v>
                </c:pt>
                <c:pt idx="27">
                  <c:v>1649289.69189877</c:v>
                </c:pt>
                <c:pt idx="28">
                  <c:v>1649289.69189877</c:v>
                </c:pt>
                <c:pt idx="29">
                  <c:v>1649289.69189877</c:v>
                </c:pt>
                <c:pt idx="30">
                  <c:v>1649289.69189877</c:v>
                </c:pt>
                <c:pt idx="31">
                  <c:v>1649289.69189877</c:v>
                </c:pt>
                <c:pt idx="32">
                  <c:v>1649289.69189877</c:v>
                </c:pt>
                <c:pt idx="33">
                  <c:v>1649289.69189877</c:v>
                </c:pt>
                <c:pt idx="34">
                  <c:v>1649289.69189877</c:v>
                </c:pt>
                <c:pt idx="35">
                  <c:v>1649289.69189877</c:v>
                </c:pt>
                <c:pt idx="36">
                  <c:v>1649289.69189877</c:v>
                </c:pt>
                <c:pt idx="37">
                  <c:v>1649289.69189877</c:v>
                </c:pt>
                <c:pt idx="38">
                  <c:v>1649289.69189877</c:v>
                </c:pt>
                <c:pt idx="39">
                  <c:v>1649289.69189877</c:v>
                </c:pt>
                <c:pt idx="40">
                  <c:v>1649289.69189877</c:v>
                </c:pt>
                <c:pt idx="41">
                  <c:v>1649289.69189877</c:v>
                </c:pt>
                <c:pt idx="42">
                  <c:v>1649289.69189877</c:v>
                </c:pt>
                <c:pt idx="43">
                  <c:v>1649289.69189877</c:v>
                </c:pt>
                <c:pt idx="44">
                  <c:v>1649289.69189877</c:v>
                </c:pt>
                <c:pt idx="45">
                  <c:v>1649289.69189877</c:v>
                </c:pt>
                <c:pt idx="46">
                  <c:v>1649289.69189877</c:v>
                </c:pt>
                <c:pt idx="47">
                  <c:v>1649289.69189877</c:v>
                </c:pt>
                <c:pt idx="48">
                  <c:v>1649289.69189877</c:v>
                </c:pt>
                <c:pt idx="49">
                  <c:v>1649289.69189877</c:v>
                </c:pt>
                <c:pt idx="50">
                  <c:v>1649289.69189877</c:v>
                </c:pt>
                <c:pt idx="51">
                  <c:v>1649289.69189877</c:v>
                </c:pt>
                <c:pt idx="52">
                  <c:v>1649289.69189877</c:v>
                </c:pt>
                <c:pt idx="53">
                  <c:v>1649289.69189877</c:v>
                </c:pt>
                <c:pt idx="54">
                  <c:v>1649289.69189877</c:v>
                </c:pt>
                <c:pt idx="55">
                  <c:v>1649289.69189877</c:v>
                </c:pt>
                <c:pt idx="56">
                  <c:v>1649289.69189877</c:v>
                </c:pt>
                <c:pt idx="57">
                  <c:v>1649289.69189877</c:v>
                </c:pt>
                <c:pt idx="58">
                  <c:v>1649289.69189877</c:v>
                </c:pt>
                <c:pt idx="59">
                  <c:v>1649289.69189877</c:v>
                </c:pt>
                <c:pt idx="60">
                  <c:v>1649289.69189877</c:v>
                </c:pt>
                <c:pt idx="61">
                  <c:v>1649289.69189877</c:v>
                </c:pt>
                <c:pt idx="62">
                  <c:v>1649289.69189877</c:v>
                </c:pt>
                <c:pt idx="63">
                  <c:v>1649289.69189877</c:v>
                </c:pt>
                <c:pt idx="64">
                  <c:v>1649289.69189877</c:v>
                </c:pt>
                <c:pt idx="65">
                  <c:v>1649289.69189877</c:v>
                </c:pt>
                <c:pt idx="66">
                  <c:v>1649289.69189877</c:v>
                </c:pt>
                <c:pt idx="67">
                  <c:v>1649289.69189877</c:v>
                </c:pt>
                <c:pt idx="68">
                  <c:v>1649289.69189877</c:v>
                </c:pt>
                <c:pt idx="69">
                  <c:v>1649289.69189877</c:v>
                </c:pt>
                <c:pt idx="70">
                  <c:v>1649289.69189877</c:v>
                </c:pt>
                <c:pt idx="71">
                  <c:v>1649289.69189877</c:v>
                </c:pt>
                <c:pt idx="72">
                  <c:v>1649289.69189877</c:v>
                </c:pt>
                <c:pt idx="73">
                  <c:v>1649289.69189877</c:v>
                </c:pt>
                <c:pt idx="74">
                  <c:v>1649289.69189877</c:v>
                </c:pt>
                <c:pt idx="75">
                  <c:v>1649289.69189877</c:v>
                </c:pt>
                <c:pt idx="76">
                  <c:v>1649289.69189877</c:v>
                </c:pt>
                <c:pt idx="77">
                  <c:v>1649289.69189877</c:v>
                </c:pt>
                <c:pt idx="78">
                  <c:v>1649289.69189877</c:v>
                </c:pt>
                <c:pt idx="79">
                  <c:v>1649289.69189877</c:v>
                </c:pt>
                <c:pt idx="80">
                  <c:v>1649289.69189877</c:v>
                </c:pt>
                <c:pt idx="81">
                  <c:v>1649289.69189877</c:v>
                </c:pt>
                <c:pt idx="82">
                  <c:v>1649289.69189877</c:v>
                </c:pt>
                <c:pt idx="83">
                  <c:v>1649289.69189877</c:v>
                </c:pt>
                <c:pt idx="84">
                  <c:v>1649289.69189877</c:v>
                </c:pt>
                <c:pt idx="85">
                  <c:v>1649289.69189877</c:v>
                </c:pt>
                <c:pt idx="86">
                  <c:v>1649289.69189877</c:v>
                </c:pt>
                <c:pt idx="87">
                  <c:v>1649289.69189877</c:v>
                </c:pt>
                <c:pt idx="88">
                  <c:v>1649289.69189877</c:v>
                </c:pt>
                <c:pt idx="89">
                  <c:v>1649289.69189877</c:v>
                </c:pt>
                <c:pt idx="90">
                  <c:v>1649289.69189877</c:v>
                </c:pt>
                <c:pt idx="91">
                  <c:v>1649289.69189877</c:v>
                </c:pt>
                <c:pt idx="92">
                  <c:v>1649289.69189877</c:v>
                </c:pt>
                <c:pt idx="93">
                  <c:v>1649289.69189877</c:v>
                </c:pt>
                <c:pt idx="94">
                  <c:v>1649289.69189877</c:v>
                </c:pt>
                <c:pt idx="95">
                  <c:v>1649289.69189877</c:v>
                </c:pt>
                <c:pt idx="96">
                  <c:v>1649289.69189877</c:v>
                </c:pt>
                <c:pt idx="97">
                  <c:v>1649289.69189877</c:v>
                </c:pt>
                <c:pt idx="98">
                  <c:v>1649289.69189877</c:v>
                </c:pt>
                <c:pt idx="99">
                  <c:v>1649289.69189877</c:v>
                </c:pt>
                <c:pt idx="100">
                  <c:v>1649289.69189877</c:v>
                </c:pt>
                <c:pt idx="101">
                  <c:v>1649289.69189877</c:v>
                </c:pt>
                <c:pt idx="102">
                  <c:v>1649289.69189877</c:v>
                </c:pt>
                <c:pt idx="103">
                  <c:v>1649289.69189877</c:v>
                </c:pt>
                <c:pt idx="104">
                  <c:v>1649289.69189877</c:v>
                </c:pt>
                <c:pt idx="105">
                  <c:v>1649289.69189877</c:v>
                </c:pt>
                <c:pt idx="106">
                  <c:v>1649289.69189877</c:v>
                </c:pt>
                <c:pt idx="107">
                  <c:v>1649289.69189877</c:v>
                </c:pt>
                <c:pt idx="108">
                  <c:v>1649289.69189877</c:v>
                </c:pt>
                <c:pt idx="109">
                  <c:v>1649289.69189877</c:v>
                </c:pt>
                <c:pt idx="110">
                  <c:v>1649289.69189877</c:v>
                </c:pt>
                <c:pt idx="111">
                  <c:v>1649289.69189877</c:v>
                </c:pt>
                <c:pt idx="112">
                  <c:v>1649289.69189877</c:v>
                </c:pt>
                <c:pt idx="113">
                  <c:v>1649289.69189877</c:v>
                </c:pt>
                <c:pt idx="114">
                  <c:v>1649289.69189877</c:v>
                </c:pt>
                <c:pt idx="115">
                  <c:v>1649289.69189877</c:v>
                </c:pt>
                <c:pt idx="116">
                  <c:v>1649289.69189877</c:v>
                </c:pt>
                <c:pt idx="117">
                  <c:v>1649289.69189877</c:v>
                </c:pt>
                <c:pt idx="118">
                  <c:v>1649289.69189877</c:v>
                </c:pt>
                <c:pt idx="119">
                  <c:v>1649289.69189877</c:v>
                </c:pt>
                <c:pt idx="120">
                  <c:v>1649289.69189877</c:v>
                </c:pt>
                <c:pt idx="121">
                  <c:v>1649289.69189877</c:v>
                </c:pt>
                <c:pt idx="122">
                  <c:v>1649289.69189877</c:v>
                </c:pt>
                <c:pt idx="123">
                  <c:v>1649289.69189877</c:v>
                </c:pt>
                <c:pt idx="124">
                  <c:v>1649289.69189877</c:v>
                </c:pt>
                <c:pt idx="125">
                  <c:v>1649289.69189877</c:v>
                </c:pt>
                <c:pt idx="126">
                  <c:v>1649289.69189877</c:v>
                </c:pt>
                <c:pt idx="127">
                  <c:v>1649289.69189877</c:v>
                </c:pt>
                <c:pt idx="128">
                  <c:v>1649289.69189877</c:v>
                </c:pt>
                <c:pt idx="129">
                  <c:v>1649289.69189877</c:v>
                </c:pt>
                <c:pt idx="130">
                  <c:v>1649289.69189877</c:v>
                </c:pt>
                <c:pt idx="131">
                  <c:v>1649289.69189877</c:v>
                </c:pt>
                <c:pt idx="132">
                  <c:v>1649289.69189877</c:v>
                </c:pt>
                <c:pt idx="133">
                  <c:v>1649289.69189877</c:v>
                </c:pt>
                <c:pt idx="134">
                  <c:v>1649289.69189877</c:v>
                </c:pt>
                <c:pt idx="135">
                  <c:v>1649289.69189877</c:v>
                </c:pt>
                <c:pt idx="136">
                  <c:v>1649289.69189877</c:v>
                </c:pt>
                <c:pt idx="137">
                  <c:v>1649289.69189877</c:v>
                </c:pt>
                <c:pt idx="138">
                  <c:v>1649289.69189877</c:v>
                </c:pt>
                <c:pt idx="139">
                  <c:v>1649289.69189877</c:v>
                </c:pt>
                <c:pt idx="140">
                  <c:v>1649289.69189877</c:v>
                </c:pt>
                <c:pt idx="141">
                  <c:v>1649289.69189877</c:v>
                </c:pt>
                <c:pt idx="142">
                  <c:v>1649289.69189877</c:v>
                </c:pt>
                <c:pt idx="143">
                  <c:v>1649289.69189877</c:v>
                </c:pt>
                <c:pt idx="144">
                  <c:v>1649289.69189877</c:v>
                </c:pt>
                <c:pt idx="145">
                  <c:v>1649289.69189877</c:v>
                </c:pt>
                <c:pt idx="146">
                  <c:v>1649289.69189877</c:v>
                </c:pt>
                <c:pt idx="147">
                  <c:v>1649289.69189877</c:v>
                </c:pt>
                <c:pt idx="148">
                  <c:v>1649289.69189877</c:v>
                </c:pt>
                <c:pt idx="149">
                  <c:v>1649289.69189877</c:v>
                </c:pt>
                <c:pt idx="150">
                  <c:v>1649289.69189877</c:v>
                </c:pt>
                <c:pt idx="151">
                  <c:v>1649289.69189877</c:v>
                </c:pt>
                <c:pt idx="152">
                  <c:v>1649289.69189877</c:v>
                </c:pt>
                <c:pt idx="153">
                  <c:v>1649289.69189877</c:v>
                </c:pt>
                <c:pt idx="154">
                  <c:v>1649289.69189877</c:v>
                </c:pt>
                <c:pt idx="155">
                  <c:v>1649289.69189877</c:v>
                </c:pt>
                <c:pt idx="156">
                  <c:v>1649289.69189877</c:v>
                </c:pt>
                <c:pt idx="157">
                  <c:v>1649289.69189877</c:v>
                </c:pt>
                <c:pt idx="158">
                  <c:v>1649289.69189877</c:v>
                </c:pt>
                <c:pt idx="159">
                  <c:v>1649289.69189877</c:v>
                </c:pt>
                <c:pt idx="160">
                  <c:v>1649289.69189877</c:v>
                </c:pt>
                <c:pt idx="161">
                  <c:v>1649289.69189877</c:v>
                </c:pt>
                <c:pt idx="162">
                  <c:v>1649289.69189877</c:v>
                </c:pt>
                <c:pt idx="163">
                  <c:v>1649289.69189877</c:v>
                </c:pt>
                <c:pt idx="164">
                  <c:v>1649289.69189877</c:v>
                </c:pt>
                <c:pt idx="165">
                  <c:v>1649289.69189877</c:v>
                </c:pt>
                <c:pt idx="166">
                  <c:v>1649289.69189877</c:v>
                </c:pt>
                <c:pt idx="167">
                  <c:v>1649289.69189877</c:v>
                </c:pt>
                <c:pt idx="168">
                  <c:v>1649289.69189877</c:v>
                </c:pt>
                <c:pt idx="169">
                  <c:v>1649289.69189877</c:v>
                </c:pt>
                <c:pt idx="170">
                  <c:v>1649289.69189877</c:v>
                </c:pt>
                <c:pt idx="171">
                  <c:v>1649289.69189877</c:v>
                </c:pt>
                <c:pt idx="172">
                  <c:v>1649289.69189877</c:v>
                </c:pt>
                <c:pt idx="173">
                  <c:v>1649289.69189877</c:v>
                </c:pt>
                <c:pt idx="174">
                  <c:v>1649289.69189877</c:v>
                </c:pt>
                <c:pt idx="175">
                  <c:v>1649289.69189877</c:v>
                </c:pt>
                <c:pt idx="176">
                  <c:v>1649289.69189877</c:v>
                </c:pt>
                <c:pt idx="177">
                  <c:v>1649289.69189877</c:v>
                </c:pt>
                <c:pt idx="178">
                  <c:v>1649289.69189877</c:v>
                </c:pt>
                <c:pt idx="179">
                  <c:v>1649289.69189877</c:v>
                </c:pt>
                <c:pt idx="180">
                  <c:v>1649289.69189877</c:v>
                </c:pt>
                <c:pt idx="181">
                  <c:v>1649289.69189877</c:v>
                </c:pt>
                <c:pt idx="182">
                  <c:v>1649289.69189877</c:v>
                </c:pt>
                <c:pt idx="183">
                  <c:v>1649289.69189877</c:v>
                </c:pt>
                <c:pt idx="184">
                  <c:v>1649289.69189877</c:v>
                </c:pt>
                <c:pt idx="185">
                  <c:v>1649289.69189877</c:v>
                </c:pt>
                <c:pt idx="186">
                  <c:v>1649289.69189877</c:v>
                </c:pt>
                <c:pt idx="187">
                  <c:v>1649289.69189877</c:v>
                </c:pt>
                <c:pt idx="188">
                  <c:v>1649289.69189877</c:v>
                </c:pt>
                <c:pt idx="189">
                  <c:v>1649289.69189877</c:v>
                </c:pt>
                <c:pt idx="190">
                  <c:v>1649289.69189877</c:v>
                </c:pt>
                <c:pt idx="191">
                  <c:v>1649289.69189877</c:v>
                </c:pt>
                <c:pt idx="192">
                  <c:v>1649289.69189877</c:v>
                </c:pt>
                <c:pt idx="193">
                  <c:v>1649289.69189877</c:v>
                </c:pt>
                <c:pt idx="194">
                  <c:v>1649289.69189877</c:v>
                </c:pt>
                <c:pt idx="195">
                  <c:v>1649289.69189877</c:v>
                </c:pt>
                <c:pt idx="196">
                  <c:v>1649289.69189877</c:v>
                </c:pt>
                <c:pt idx="197">
                  <c:v>1649289.69189877</c:v>
                </c:pt>
                <c:pt idx="198">
                  <c:v>1649289.69189877</c:v>
                </c:pt>
                <c:pt idx="199">
                  <c:v>1649289.69189877</c:v>
                </c:pt>
                <c:pt idx="200">
                  <c:v>1649289.69189877</c:v>
                </c:pt>
                <c:pt idx="201">
                  <c:v>1649289.69189877</c:v>
                </c:pt>
                <c:pt idx="202">
                  <c:v>1649289.69189877</c:v>
                </c:pt>
                <c:pt idx="203">
                  <c:v>1649289.69189877</c:v>
                </c:pt>
                <c:pt idx="204">
                  <c:v>1649289.69189877</c:v>
                </c:pt>
                <c:pt idx="205">
                  <c:v>1649289.69189877</c:v>
                </c:pt>
                <c:pt idx="206">
                  <c:v>1649289.69189877</c:v>
                </c:pt>
                <c:pt idx="207">
                  <c:v>1649289.69189877</c:v>
                </c:pt>
                <c:pt idx="208">
                  <c:v>1649289.69189877</c:v>
                </c:pt>
                <c:pt idx="209">
                  <c:v>1649289.69189877</c:v>
                </c:pt>
                <c:pt idx="210">
                  <c:v>1649289.69189877</c:v>
                </c:pt>
                <c:pt idx="211">
                  <c:v>1649289.69189877</c:v>
                </c:pt>
                <c:pt idx="212">
                  <c:v>1649289.69189877</c:v>
                </c:pt>
                <c:pt idx="213">
                  <c:v>1649289.69189877</c:v>
                </c:pt>
                <c:pt idx="214">
                  <c:v>1649289.69189877</c:v>
                </c:pt>
                <c:pt idx="215">
                  <c:v>1649289.69189877</c:v>
                </c:pt>
                <c:pt idx="216">
                  <c:v>1649289.69189877</c:v>
                </c:pt>
                <c:pt idx="217">
                  <c:v>1649289.69189877</c:v>
                </c:pt>
                <c:pt idx="218">
                  <c:v>1649289.69189877</c:v>
                </c:pt>
                <c:pt idx="219">
                  <c:v>1649289.69189877</c:v>
                </c:pt>
                <c:pt idx="220">
                  <c:v>1649289.69189877</c:v>
                </c:pt>
                <c:pt idx="221">
                  <c:v>1649289.69189877</c:v>
                </c:pt>
                <c:pt idx="222">
                  <c:v>1649289.69189877</c:v>
                </c:pt>
                <c:pt idx="223">
                  <c:v>1649289.69189877</c:v>
                </c:pt>
                <c:pt idx="224">
                  <c:v>1649289.69189877</c:v>
                </c:pt>
                <c:pt idx="225">
                  <c:v>1649289.69189877</c:v>
                </c:pt>
                <c:pt idx="226">
                  <c:v>1649289.69189877</c:v>
                </c:pt>
                <c:pt idx="227">
                  <c:v>1649289.69189877</c:v>
                </c:pt>
                <c:pt idx="228">
                  <c:v>1649289.69189877</c:v>
                </c:pt>
                <c:pt idx="229">
                  <c:v>1649289.69189877</c:v>
                </c:pt>
                <c:pt idx="230">
                  <c:v>1649289.69189877</c:v>
                </c:pt>
                <c:pt idx="231">
                  <c:v>1649289.69189877</c:v>
                </c:pt>
                <c:pt idx="232">
                  <c:v>1649289.69189877</c:v>
                </c:pt>
                <c:pt idx="233">
                  <c:v>1649289.69189877</c:v>
                </c:pt>
                <c:pt idx="234">
                  <c:v>1649289.69189877</c:v>
                </c:pt>
                <c:pt idx="235">
                  <c:v>1649289.69189877</c:v>
                </c:pt>
                <c:pt idx="236">
                  <c:v>1649289.69189877</c:v>
                </c:pt>
                <c:pt idx="237">
                  <c:v>1649289.69189877</c:v>
                </c:pt>
                <c:pt idx="238">
                  <c:v>1649289.69189877</c:v>
                </c:pt>
                <c:pt idx="239">
                  <c:v>1649289.69189877</c:v>
                </c:pt>
                <c:pt idx="240">
                  <c:v>1649289.69189877</c:v>
                </c:pt>
                <c:pt idx="241">
                  <c:v>1649289.69189877</c:v>
                </c:pt>
                <c:pt idx="242">
                  <c:v>1649289.69189877</c:v>
                </c:pt>
                <c:pt idx="243">
                  <c:v>1649289.69189877</c:v>
                </c:pt>
                <c:pt idx="244">
                  <c:v>1649289.69189877</c:v>
                </c:pt>
                <c:pt idx="245">
                  <c:v>1649289.69189877</c:v>
                </c:pt>
                <c:pt idx="246">
                  <c:v>1649289.69189877</c:v>
                </c:pt>
                <c:pt idx="247">
                  <c:v>1649289.69189877</c:v>
                </c:pt>
                <c:pt idx="248">
                  <c:v>1649289.69189877</c:v>
                </c:pt>
                <c:pt idx="249">
                  <c:v>1649289.69189877</c:v>
                </c:pt>
                <c:pt idx="250">
                  <c:v>1649289.69189877</c:v>
                </c:pt>
                <c:pt idx="251">
                  <c:v>1649289.69189877</c:v>
                </c:pt>
                <c:pt idx="252">
                  <c:v>1649289.69189877</c:v>
                </c:pt>
                <c:pt idx="253">
                  <c:v>1649289.69189877</c:v>
                </c:pt>
                <c:pt idx="254">
                  <c:v>1649289.69189877</c:v>
                </c:pt>
                <c:pt idx="255">
                  <c:v>1649289.69189877</c:v>
                </c:pt>
                <c:pt idx="256">
                  <c:v>1649289.69189877</c:v>
                </c:pt>
                <c:pt idx="257">
                  <c:v>1649289.69189877</c:v>
                </c:pt>
                <c:pt idx="258">
                  <c:v>1649289.69189877</c:v>
                </c:pt>
                <c:pt idx="259">
                  <c:v>1649289.69189877</c:v>
                </c:pt>
                <c:pt idx="260">
                  <c:v>1649289.69189877</c:v>
                </c:pt>
                <c:pt idx="261">
                  <c:v>1649289.69189877</c:v>
                </c:pt>
                <c:pt idx="262">
                  <c:v>1649289.69189877</c:v>
                </c:pt>
                <c:pt idx="263">
                  <c:v>1649289.69189877</c:v>
                </c:pt>
                <c:pt idx="264">
                  <c:v>1649289.69189877</c:v>
                </c:pt>
                <c:pt idx="265">
                  <c:v>1649289.69189877</c:v>
                </c:pt>
                <c:pt idx="266">
                  <c:v>1649289.69189877</c:v>
                </c:pt>
                <c:pt idx="267">
                  <c:v>1649289.69189877</c:v>
                </c:pt>
                <c:pt idx="268">
                  <c:v>1649289.69189877</c:v>
                </c:pt>
                <c:pt idx="269">
                  <c:v>1649289.69189877</c:v>
                </c:pt>
                <c:pt idx="270">
                  <c:v>1649289.69189877</c:v>
                </c:pt>
                <c:pt idx="271">
                  <c:v>1649289.69189877</c:v>
                </c:pt>
                <c:pt idx="272">
                  <c:v>1649289.69189877</c:v>
                </c:pt>
                <c:pt idx="273">
                  <c:v>1649289.69189877</c:v>
                </c:pt>
                <c:pt idx="274">
                  <c:v>1649289.69189877</c:v>
                </c:pt>
                <c:pt idx="275">
                  <c:v>1649289.69189877</c:v>
                </c:pt>
                <c:pt idx="276">
                  <c:v>1649289.69189877</c:v>
                </c:pt>
                <c:pt idx="277">
                  <c:v>1649289.69189877</c:v>
                </c:pt>
                <c:pt idx="278">
                  <c:v>1649289.69189877</c:v>
                </c:pt>
                <c:pt idx="279">
                  <c:v>1649289.69189877</c:v>
                </c:pt>
                <c:pt idx="280">
                  <c:v>1649289.69189877</c:v>
                </c:pt>
                <c:pt idx="281">
                  <c:v>1649289.69189877</c:v>
                </c:pt>
                <c:pt idx="282">
                  <c:v>1649289.69189877</c:v>
                </c:pt>
                <c:pt idx="283">
                  <c:v>1649289.69189877</c:v>
                </c:pt>
                <c:pt idx="284">
                  <c:v>1649289.69189877</c:v>
                </c:pt>
                <c:pt idx="285">
                  <c:v>1649289.69189877</c:v>
                </c:pt>
                <c:pt idx="286">
                  <c:v>1649289.69189877</c:v>
                </c:pt>
                <c:pt idx="287">
                  <c:v>1649289.69189877</c:v>
                </c:pt>
                <c:pt idx="288">
                  <c:v>1649289.69189877</c:v>
                </c:pt>
                <c:pt idx="289">
                  <c:v>1649289.69189877</c:v>
                </c:pt>
                <c:pt idx="290">
                  <c:v>1649289.69189877</c:v>
                </c:pt>
                <c:pt idx="291">
                  <c:v>1649289.69189877</c:v>
                </c:pt>
                <c:pt idx="292">
                  <c:v>1649289.69189877</c:v>
                </c:pt>
                <c:pt idx="293">
                  <c:v>1649289.69189877</c:v>
                </c:pt>
                <c:pt idx="294">
                  <c:v>1649289.69189877</c:v>
                </c:pt>
                <c:pt idx="295">
                  <c:v>1649289.69189877</c:v>
                </c:pt>
                <c:pt idx="296">
                  <c:v>1649289.69189877</c:v>
                </c:pt>
                <c:pt idx="297">
                  <c:v>1649289.69189877</c:v>
                </c:pt>
                <c:pt idx="298">
                  <c:v>1649289.69189877</c:v>
                </c:pt>
                <c:pt idx="299">
                  <c:v>1649289.69189877</c:v>
                </c:pt>
                <c:pt idx="300">
                  <c:v>1649289.69189877</c:v>
                </c:pt>
                <c:pt idx="301">
                  <c:v>1649289.69189877</c:v>
                </c:pt>
                <c:pt idx="302">
                  <c:v>1649289.69189877</c:v>
                </c:pt>
                <c:pt idx="303">
                  <c:v>1649289.69189877</c:v>
                </c:pt>
                <c:pt idx="304">
                  <c:v>1649289.69189877</c:v>
                </c:pt>
                <c:pt idx="305">
                  <c:v>1649289.69189877</c:v>
                </c:pt>
                <c:pt idx="306">
                  <c:v>1649289.69189877</c:v>
                </c:pt>
                <c:pt idx="307">
                  <c:v>1649289.69189877</c:v>
                </c:pt>
                <c:pt idx="308">
                  <c:v>1649289.69189877</c:v>
                </c:pt>
                <c:pt idx="309">
                  <c:v>1649289.69189877</c:v>
                </c:pt>
                <c:pt idx="310">
                  <c:v>1649289.69189877</c:v>
                </c:pt>
                <c:pt idx="311">
                  <c:v>1649289.69189877</c:v>
                </c:pt>
                <c:pt idx="312">
                  <c:v>1649289.69189877</c:v>
                </c:pt>
                <c:pt idx="313">
                  <c:v>1649289.69189877</c:v>
                </c:pt>
                <c:pt idx="314">
                  <c:v>1649289.69189877</c:v>
                </c:pt>
                <c:pt idx="315">
                  <c:v>1649289.69189877</c:v>
                </c:pt>
                <c:pt idx="316">
                  <c:v>1649289.69189877</c:v>
                </c:pt>
                <c:pt idx="317">
                  <c:v>1649289.69189877</c:v>
                </c:pt>
                <c:pt idx="318">
                  <c:v>1649289.69189877</c:v>
                </c:pt>
                <c:pt idx="319">
                  <c:v>1649289.69189877</c:v>
                </c:pt>
                <c:pt idx="320">
                  <c:v>1649289.69189877</c:v>
                </c:pt>
                <c:pt idx="321">
                  <c:v>1649289.69189877</c:v>
                </c:pt>
                <c:pt idx="322">
                  <c:v>1649289.69189877</c:v>
                </c:pt>
                <c:pt idx="323">
                  <c:v>1649289.69189877</c:v>
                </c:pt>
                <c:pt idx="324">
                  <c:v>1649289.69189877</c:v>
                </c:pt>
                <c:pt idx="325">
                  <c:v>1649289.69189877</c:v>
                </c:pt>
                <c:pt idx="326">
                  <c:v>1649289.69189877</c:v>
                </c:pt>
                <c:pt idx="327">
                  <c:v>1649289.69189877</c:v>
                </c:pt>
                <c:pt idx="328">
                  <c:v>1649289.69189877</c:v>
                </c:pt>
                <c:pt idx="329">
                  <c:v>1649289.69189877</c:v>
                </c:pt>
                <c:pt idx="330">
                  <c:v>1649289.69189877</c:v>
                </c:pt>
                <c:pt idx="331">
                  <c:v>1649289.69189877</c:v>
                </c:pt>
                <c:pt idx="332">
                  <c:v>1649289.69189877</c:v>
                </c:pt>
                <c:pt idx="333">
                  <c:v>1649289.69189877</c:v>
                </c:pt>
                <c:pt idx="334">
                  <c:v>1649289.69189877</c:v>
                </c:pt>
                <c:pt idx="335">
                  <c:v>1649289.69189877</c:v>
                </c:pt>
                <c:pt idx="336">
                  <c:v>1649289.69189877</c:v>
                </c:pt>
                <c:pt idx="337">
                  <c:v>1649289.69189877</c:v>
                </c:pt>
                <c:pt idx="338">
                  <c:v>1649289.69189877</c:v>
                </c:pt>
                <c:pt idx="339">
                  <c:v>1649289.69189877</c:v>
                </c:pt>
                <c:pt idx="340">
                  <c:v>1649289.69189877</c:v>
                </c:pt>
                <c:pt idx="341">
                  <c:v>1649289.69189877</c:v>
                </c:pt>
                <c:pt idx="342">
                  <c:v>1649289.69189877</c:v>
                </c:pt>
                <c:pt idx="343">
                  <c:v>1649289.69189877</c:v>
                </c:pt>
                <c:pt idx="344">
                  <c:v>1649289.69189877</c:v>
                </c:pt>
                <c:pt idx="345">
                  <c:v>1649289.69189877</c:v>
                </c:pt>
                <c:pt idx="346">
                  <c:v>1649289.69189877</c:v>
                </c:pt>
                <c:pt idx="347">
                  <c:v>1649289.69189877</c:v>
                </c:pt>
                <c:pt idx="348">
                  <c:v>1649289.69189877</c:v>
                </c:pt>
                <c:pt idx="349">
                  <c:v>1649289.69189877</c:v>
                </c:pt>
                <c:pt idx="350">
                  <c:v>1649289.69189877</c:v>
                </c:pt>
                <c:pt idx="351">
                  <c:v>1649289.69189877</c:v>
                </c:pt>
                <c:pt idx="352">
                  <c:v>1649289.69189877</c:v>
                </c:pt>
                <c:pt idx="353">
                  <c:v>1649289.69189877</c:v>
                </c:pt>
                <c:pt idx="354">
                  <c:v>1649289.69189877</c:v>
                </c:pt>
                <c:pt idx="355">
                  <c:v>1649289.69189877</c:v>
                </c:pt>
                <c:pt idx="356">
                  <c:v>1649289.69189877</c:v>
                </c:pt>
                <c:pt idx="357">
                  <c:v>1649289.69189877</c:v>
                </c:pt>
                <c:pt idx="358">
                  <c:v>1649289.69189877</c:v>
                </c:pt>
                <c:pt idx="359">
                  <c:v>1649289.69189877</c:v>
                </c:pt>
                <c:pt idx="360">
                  <c:v>1649289.69189877</c:v>
                </c:pt>
                <c:pt idx="361">
                  <c:v>1649289.69189877</c:v>
                </c:pt>
                <c:pt idx="362">
                  <c:v>1649289.69189877</c:v>
                </c:pt>
                <c:pt idx="363">
                  <c:v>1649289.69189877</c:v>
                </c:pt>
                <c:pt idx="364">
                  <c:v>1649289.69189877</c:v>
                </c:pt>
                <c:pt idx="365">
                  <c:v>1649289.69189877</c:v>
                </c:pt>
                <c:pt idx="366">
                  <c:v>1649289.69189877</c:v>
                </c:pt>
                <c:pt idx="367">
                  <c:v>1649289.69189877</c:v>
                </c:pt>
                <c:pt idx="368">
                  <c:v>1649289.69189877</c:v>
                </c:pt>
                <c:pt idx="369">
                  <c:v>1649289.69189877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Main!$F$2:$F$371</c:f>
              <c:numCache>
                <c:formatCode>General</c:formatCode>
                <c:ptCount val="370"/>
                <c:pt idx="0">
                  <c:v>415276.172143542</c:v>
                </c:pt>
                <c:pt idx="1">
                  <c:v>4152761.72143542</c:v>
                </c:pt>
                <c:pt idx="2">
                  <c:v>3990033.23768573</c:v>
                </c:pt>
                <c:pt idx="3">
                  <c:v>3827689.65484317</c:v>
                </c:pt>
                <c:pt idx="4">
                  <c:v>3665605.4198762</c:v>
                </c:pt>
                <c:pt idx="5">
                  <c:v>3503687.68117897</c:v>
                </c:pt>
                <c:pt idx="6">
                  <c:v>3341861.8456792</c:v>
                </c:pt>
                <c:pt idx="7">
                  <c:v>3180062.4052301</c:v>
                </c:pt>
                <c:pt idx="8">
                  <c:v>3018226.10094751</c:v>
                </c:pt>
                <c:pt idx="9">
                  <c:v>2843061.72048145</c:v>
                </c:pt>
                <c:pt idx="10">
                  <c:v>2666632.28701822</c:v>
                </c:pt>
                <c:pt idx="11">
                  <c:v>2076380.86071771</c:v>
                </c:pt>
                <c:pt idx="12">
                  <c:v>1836560.71728233</c:v>
                </c:pt>
                <c:pt idx="13">
                  <c:v>1703465.33220169</c:v>
                </c:pt>
                <c:pt idx="14">
                  <c:v>1602125.5762304</c:v>
                </c:pt>
                <c:pt idx="15">
                  <c:v>1574327.70581931</c:v>
                </c:pt>
                <c:pt idx="16">
                  <c:v>1505514.94134644</c:v>
                </c:pt>
                <c:pt idx="17">
                  <c:v>1478525.08534288</c:v>
                </c:pt>
                <c:pt idx="18">
                  <c:v>1427986.7819175</c:v>
                </c:pt>
                <c:pt idx="19">
                  <c:v>1434806.706316</c:v>
                </c:pt>
                <c:pt idx="20">
                  <c:v>1527796.09012748</c:v>
                </c:pt>
                <c:pt idx="21">
                  <c:v>1462176.20919251</c:v>
                </c:pt>
                <c:pt idx="22">
                  <c:v>1354295.9748637</c:v>
                </c:pt>
                <c:pt idx="23">
                  <c:v>1237376.3044485</c:v>
                </c:pt>
                <c:pt idx="24">
                  <c:v>1191632.67705519</c:v>
                </c:pt>
                <c:pt idx="25">
                  <c:v>1155830.92671831</c:v>
                </c:pt>
                <c:pt idx="26">
                  <c:v>1177696.76540943</c:v>
                </c:pt>
                <c:pt idx="27">
                  <c:v>1194716.43102728</c:v>
                </c:pt>
                <c:pt idx="28">
                  <c:v>1143211.70668044</c:v>
                </c:pt>
                <c:pt idx="29">
                  <c:v>1156489.18439174</c:v>
                </c:pt>
                <c:pt idx="30">
                  <c:v>1171586.69466529</c:v>
                </c:pt>
                <c:pt idx="31">
                  <c:v>1128517.61659374</c:v>
                </c:pt>
                <c:pt idx="32">
                  <c:v>1136046.72687763</c:v>
                </c:pt>
                <c:pt idx="33">
                  <c:v>1031920.22357202</c:v>
                </c:pt>
                <c:pt idx="34">
                  <c:v>974679.038455175</c:v>
                </c:pt>
                <c:pt idx="35">
                  <c:v>917355.284113034</c:v>
                </c:pt>
                <c:pt idx="36">
                  <c:v>866082.315604635</c:v>
                </c:pt>
                <c:pt idx="37">
                  <c:v>845260.906621498</c:v>
                </c:pt>
                <c:pt idx="38">
                  <c:v>824736.537542946</c:v>
                </c:pt>
                <c:pt idx="39">
                  <c:v>831724.624885974</c:v>
                </c:pt>
                <c:pt idx="40">
                  <c:v>788758.891738531</c:v>
                </c:pt>
                <c:pt idx="41">
                  <c:v>787687.622706491</c:v>
                </c:pt>
                <c:pt idx="42">
                  <c:v>790133.708261203</c:v>
                </c:pt>
                <c:pt idx="43">
                  <c:v>757546.713033477</c:v>
                </c:pt>
                <c:pt idx="44">
                  <c:v>725545.933298282</c:v>
                </c:pt>
                <c:pt idx="45">
                  <c:v>686510.656214535</c:v>
                </c:pt>
                <c:pt idx="46">
                  <c:v>658050.351683312</c:v>
                </c:pt>
                <c:pt idx="47">
                  <c:v>632577.960309846</c:v>
                </c:pt>
                <c:pt idx="48">
                  <c:v>617023.853203594</c:v>
                </c:pt>
                <c:pt idx="49">
                  <c:v>604682.156758163</c:v>
                </c:pt>
                <c:pt idx="50">
                  <c:v>606320.091778013</c:v>
                </c:pt>
                <c:pt idx="51">
                  <c:v>591097.593485465</c:v>
                </c:pt>
                <c:pt idx="52">
                  <c:v>580526.725258871</c:v>
                </c:pt>
                <c:pt idx="53">
                  <c:v>579802.333127553</c:v>
                </c:pt>
                <c:pt idx="54">
                  <c:v>566713.854329603</c:v>
                </c:pt>
                <c:pt idx="55">
                  <c:v>542088.980563877</c:v>
                </c:pt>
                <c:pt idx="56">
                  <c:v>530562.131729605</c:v>
                </c:pt>
                <c:pt idx="57">
                  <c:v>515674.787795781</c:v>
                </c:pt>
                <c:pt idx="58">
                  <c:v>498805.959630747</c:v>
                </c:pt>
                <c:pt idx="59">
                  <c:v>489055.14184557</c:v>
                </c:pt>
                <c:pt idx="60">
                  <c:v>490022.426985143</c:v>
                </c:pt>
                <c:pt idx="61">
                  <c:v>489636.414506609</c:v>
                </c:pt>
                <c:pt idx="62">
                  <c:v>473178.145502372</c:v>
                </c:pt>
                <c:pt idx="63">
                  <c:v>472109.173507599</c:v>
                </c:pt>
                <c:pt idx="64">
                  <c:v>470310.501570224</c:v>
                </c:pt>
                <c:pt idx="65">
                  <c:v>470184.475729116</c:v>
                </c:pt>
                <c:pt idx="66">
                  <c:v>457035.662054256</c:v>
                </c:pt>
                <c:pt idx="67">
                  <c:v>442824.642918405</c:v>
                </c:pt>
                <c:pt idx="68">
                  <c:v>431521.635503581</c:v>
                </c:pt>
                <c:pt idx="69">
                  <c:v>419872.478128888</c:v>
                </c:pt>
                <c:pt idx="70">
                  <c:v>410731.091776245</c:v>
                </c:pt>
                <c:pt idx="71">
                  <c:v>408843.517659076</c:v>
                </c:pt>
                <c:pt idx="72">
                  <c:v>401298.365096587</c:v>
                </c:pt>
                <c:pt idx="73">
                  <c:v>393259.477038399</c:v>
                </c:pt>
                <c:pt idx="74">
                  <c:v>386189.734169019</c:v>
                </c:pt>
                <c:pt idx="75">
                  <c:v>380956.97988216</c:v>
                </c:pt>
                <c:pt idx="76">
                  <c:v>381538.588035721</c:v>
                </c:pt>
                <c:pt idx="77">
                  <c:v>370449.219807219</c:v>
                </c:pt>
                <c:pt idx="78">
                  <c:v>365471.864811227</c:v>
                </c:pt>
                <c:pt idx="79">
                  <c:v>359099.767762606</c:v>
                </c:pt>
                <c:pt idx="80">
                  <c:v>350683.874422284</c:v>
                </c:pt>
                <c:pt idx="81">
                  <c:v>344436.221259096</c:v>
                </c:pt>
                <c:pt idx="82">
                  <c:v>337414.043204373</c:v>
                </c:pt>
                <c:pt idx="83">
                  <c:v>334188.716968369</c:v>
                </c:pt>
                <c:pt idx="84">
                  <c:v>326451.450427452</c:v>
                </c:pt>
                <c:pt idx="85">
                  <c:v>322309.472395369</c:v>
                </c:pt>
                <c:pt idx="86">
                  <c:v>321585.568812132</c:v>
                </c:pt>
                <c:pt idx="87">
                  <c:v>318969.414418924</c:v>
                </c:pt>
                <c:pt idx="88">
                  <c:v>313885.030714568</c:v>
                </c:pt>
                <c:pt idx="89">
                  <c:v>307529.727532616</c:v>
                </c:pt>
                <c:pt idx="90">
                  <c:v>302912.125073414</c:v>
                </c:pt>
                <c:pt idx="91">
                  <c:v>297400.445924554</c:v>
                </c:pt>
                <c:pt idx="92">
                  <c:v>292283.886727654</c:v>
                </c:pt>
                <c:pt idx="93">
                  <c:v>291082.801135463</c:v>
                </c:pt>
                <c:pt idx="94">
                  <c:v>286835.459464277</c:v>
                </c:pt>
                <c:pt idx="95">
                  <c:v>282767.073190295</c:v>
                </c:pt>
                <c:pt idx="96">
                  <c:v>279886.169920468</c:v>
                </c:pt>
                <c:pt idx="97">
                  <c:v>275783.22825013</c:v>
                </c:pt>
                <c:pt idx="98">
                  <c:v>271692.222960373</c:v>
                </c:pt>
                <c:pt idx="99">
                  <c:v>266951.195535921</c:v>
                </c:pt>
                <c:pt idx="100">
                  <c:v>265407.140776458</c:v>
                </c:pt>
                <c:pt idx="101">
                  <c:v>263158.386903085</c:v>
                </c:pt>
                <c:pt idx="102">
                  <c:v>259444.6555586</c:v>
                </c:pt>
                <c:pt idx="103">
                  <c:v>256605.563142166</c:v>
                </c:pt>
                <c:pt idx="104">
                  <c:v>252729.726363155</c:v>
                </c:pt>
                <c:pt idx="105">
                  <c:v>251442.676017118</c:v>
                </c:pt>
                <c:pt idx="106">
                  <c:v>247292.032216978</c:v>
                </c:pt>
                <c:pt idx="107">
                  <c:v>244643.164995359</c:v>
                </c:pt>
                <c:pt idx="108">
                  <c:v>244379.515075324</c:v>
                </c:pt>
                <c:pt idx="109">
                  <c:v>243168.186646867</c:v>
                </c:pt>
                <c:pt idx="110">
                  <c:v>240818.825850679</c:v>
                </c:pt>
                <c:pt idx="111">
                  <c:v>237322.592586037</c:v>
                </c:pt>
                <c:pt idx="112">
                  <c:v>235062.700261487</c:v>
                </c:pt>
                <c:pt idx="113">
                  <c:v>232309.357382194</c:v>
                </c:pt>
                <c:pt idx="114">
                  <c:v>229476.302079255</c:v>
                </c:pt>
                <c:pt idx="115">
                  <c:v>229487.457041166</c:v>
                </c:pt>
                <c:pt idx="116">
                  <c:v>227181.916837048</c:v>
                </c:pt>
                <c:pt idx="117">
                  <c:v>225472.088196232</c:v>
                </c:pt>
                <c:pt idx="118">
                  <c:v>224143.793250773</c:v>
                </c:pt>
                <c:pt idx="119">
                  <c:v>221611.061562425</c:v>
                </c:pt>
                <c:pt idx="120">
                  <c:v>219287.980905825</c:v>
                </c:pt>
                <c:pt idx="121">
                  <c:v>216630.714922803</c:v>
                </c:pt>
                <c:pt idx="122">
                  <c:v>216474.869976106</c:v>
                </c:pt>
                <c:pt idx="123">
                  <c:v>215763.580527279</c:v>
                </c:pt>
                <c:pt idx="124">
                  <c:v>214228.169332649</c:v>
                </c:pt>
                <c:pt idx="125">
                  <c:v>213334.839377763</c:v>
                </c:pt>
                <c:pt idx="126">
                  <c:v>210935.399314451</c:v>
                </c:pt>
                <c:pt idx="127">
                  <c:v>211040.427346384</c:v>
                </c:pt>
                <c:pt idx="128">
                  <c:v>208832.966111991</c:v>
                </c:pt>
                <c:pt idx="129">
                  <c:v>207330.098733315</c:v>
                </c:pt>
                <c:pt idx="130">
                  <c:v>207960.036586891</c:v>
                </c:pt>
                <c:pt idx="131">
                  <c:v>208132.40279193</c:v>
                </c:pt>
                <c:pt idx="132">
                  <c:v>207945.295825298</c:v>
                </c:pt>
                <c:pt idx="133">
                  <c:v>206087.058078778</c:v>
                </c:pt>
                <c:pt idx="134">
                  <c:v>205166.970741661</c:v>
                </c:pt>
                <c:pt idx="135">
                  <c:v>204262.53294147</c:v>
                </c:pt>
                <c:pt idx="136">
                  <c:v>202883.484131167</c:v>
                </c:pt>
                <c:pt idx="137">
                  <c:v>204091.243187196</c:v>
                </c:pt>
                <c:pt idx="138">
                  <c:v>202839.080775941</c:v>
                </c:pt>
                <c:pt idx="139">
                  <c:v>202831.500326408</c:v>
                </c:pt>
                <c:pt idx="140">
                  <c:v>203489.883469864</c:v>
                </c:pt>
                <c:pt idx="141">
                  <c:v>202207.504732402</c:v>
                </c:pt>
                <c:pt idx="142">
                  <c:v>201265.057276269</c:v>
                </c:pt>
                <c:pt idx="143">
                  <c:v>200215.121329504</c:v>
                </c:pt>
                <c:pt idx="144">
                  <c:v>201466.150350863</c:v>
                </c:pt>
                <c:pt idx="145">
                  <c:v>201979.463857996</c:v>
                </c:pt>
                <c:pt idx="146">
                  <c:v>201654.056556722</c:v>
                </c:pt>
                <c:pt idx="147">
                  <c:v>202997.763631992</c:v>
                </c:pt>
                <c:pt idx="148">
                  <c:v>201678.166784918</c:v>
                </c:pt>
                <c:pt idx="149">
                  <c:v>202973.444908266</c:v>
                </c:pt>
                <c:pt idx="150">
                  <c:v>203037.92934954</c:v>
                </c:pt>
                <c:pt idx="151">
                  <c:v>201912.129083169</c:v>
                </c:pt>
                <c:pt idx="152">
                  <c:v>203166.135916216</c:v>
                </c:pt>
                <c:pt idx="153">
                  <c:v>202012.646303808</c:v>
                </c:pt>
                <c:pt idx="154">
                  <c:v>203438.775412508</c:v>
                </c:pt>
                <c:pt idx="155">
                  <c:v>201791.356596824</c:v>
                </c:pt>
                <c:pt idx="156">
                  <c:v>200352.693342161</c:v>
                </c:pt>
                <c:pt idx="157">
                  <c:v>202258.45416269</c:v>
                </c:pt>
                <c:pt idx="158">
                  <c:v>199943.100122175</c:v>
                </c:pt>
                <c:pt idx="159">
                  <c:v>202513.031996591</c:v>
                </c:pt>
                <c:pt idx="160">
                  <c:v>202254.444943587</c:v>
                </c:pt>
                <c:pt idx="161">
                  <c:v>201583.909734274</c:v>
                </c:pt>
                <c:pt idx="162">
                  <c:v>201804.744714956</c:v>
                </c:pt>
                <c:pt idx="163">
                  <c:v>201364.035740326</c:v>
                </c:pt>
                <c:pt idx="164">
                  <c:v>201281.631307486</c:v>
                </c:pt>
                <c:pt idx="165">
                  <c:v>201413.053236983</c:v>
                </c:pt>
                <c:pt idx="166">
                  <c:v>201066.250850237</c:v>
                </c:pt>
                <c:pt idx="167">
                  <c:v>201056.903933462</c:v>
                </c:pt>
                <c:pt idx="168">
                  <c:v>200950.815974627</c:v>
                </c:pt>
                <c:pt idx="169">
                  <c:v>201135.041785032</c:v>
                </c:pt>
                <c:pt idx="170">
                  <c:v>201360.624039799</c:v>
                </c:pt>
                <c:pt idx="171">
                  <c:v>200991.789674853</c:v>
                </c:pt>
                <c:pt idx="172">
                  <c:v>201230.205567655</c:v>
                </c:pt>
                <c:pt idx="173">
                  <c:v>201279.650259674</c:v>
                </c:pt>
                <c:pt idx="174">
                  <c:v>201014.220067972</c:v>
                </c:pt>
                <c:pt idx="175">
                  <c:v>201425.833087881</c:v>
                </c:pt>
                <c:pt idx="176">
                  <c:v>201567.268733888</c:v>
                </c:pt>
                <c:pt idx="177">
                  <c:v>201322.068694689</c:v>
                </c:pt>
                <c:pt idx="178">
                  <c:v>201328.013903199</c:v>
                </c:pt>
                <c:pt idx="179">
                  <c:v>201788.125462297</c:v>
                </c:pt>
                <c:pt idx="180">
                  <c:v>201874.060108764</c:v>
                </c:pt>
                <c:pt idx="181">
                  <c:v>201688.770282021</c:v>
                </c:pt>
                <c:pt idx="182">
                  <c:v>201997.321367639</c:v>
                </c:pt>
                <c:pt idx="183">
                  <c:v>202048.876121015</c:v>
                </c:pt>
                <c:pt idx="184">
                  <c:v>201733.032604311</c:v>
                </c:pt>
                <c:pt idx="185">
                  <c:v>202177.683127243</c:v>
                </c:pt>
                <c:pt idx="186">
                  <c:v>201864.440915681</c:v>
                </c:pt>
                <c:pt idx="187">
                  <c:v>201322.566323325</c:v>
                </c:pt>
                <c:pt idx="188">
                  <c:v>201946.967135439</c:v>
                </c:pt>
                <c:pt idx="189">
                  <c:v>201512.743766998</c:v>
                </c:pt>
                <c:pt idx="190">
                  <c:v>201720.14855352</c:v>
                </c:pt>
                <c:pt idx="191">
                  <c:v>201731.624622455</c:v>
                </c:pt>
                <c:pt idx="192">
                  <c:v>201741.661799974</c:v>
                </c:pt>
                <c:pt idx="193">
                  <c:v>201758.911113013</c:v>
                </c:pt>
                <c:pt idx="194">
                  <c:v>201453.151799516</c:v>
                </c:pt>
                <c:pt idx="195">
                  <c:v>201826.95481522</c:v>
                </c:pt>
                <c:pt idx="196">
                  <c:v>201857.579697352</c:v>
                </c:pt>
                <c:pt idx="197">
                  <c:v>201813.315815207</c:v>
                </c:pt>
                <c:pt idx="198">
                  <c:v>201703.934451498</c:v>
                </c:pt>
                <c:pt idx="199">
                  <c:v>201715.478973824</c:v>
                </c:pt>
                <c:pt idx="200">
                  <c:v>201797.333018107</c:v>
                </c:pt>
                <c:pt idx="201">
                  <c:v>201793.531650618</c:v>
                </c:pt>
                <c:pt idx="202">
                  <c:v>201774.796928326</c:v>
                </c:pt>
                <c:pt idx="203">
                  <c:v>201751.905037027</c:v>
                </c:pt>
                <c:pt idx="204">
                  <c:v>201820.855265494</c:v>
                </c:pt>
                <c:pt idx="205">
                  <c:v>201653.064928958</c:v>
                </c:pt>
                <c:pt idx="206">
                  <c:v>201510.644665057</c:v>
                </c:pt>
                <c:pt idx="207">
                  <c:v>201676.981947154</c:v>
                </c:pt>
                <c:pt idx="208">
                  <c:v>201618.484731439</c:v>
                </c:pt>
                <c:pt idx="209">
                  <c:v>201681.913388848</c:v>
                </c:pt>
                <c:pt idx="210">
                  <c:v>201698.705334559</c:v>
                </c:pt>
                <c:pt idx="211">
                  <c:v>201665.232181258</c:v>
                </c:pt>
                <c:pt idx="212">
                  <c:v>201656.153036455</c:v>
                </c:pt>
                <c:pt idx="213">
                  <c:v>201552.521216781</c:v>
                </c:pt>
                <c:pt idx="214">
                  <c:v>201656.131444887</c:v>
                </c:pt>
                <c:pt idx="215">
                  <c:v>201647.855149877</c:v>
                </c:pt>
                <c:pt idx="216">
                  <c:v>201691.184577226</c:v>
                </c:pt>
                <c:pt idx="217">
                  <c:v>201728.36530289</c:v>
                </c:pt>
                <c:pt idx="218">
                  <c:v>201730.479395841</c:v>
                </c:pt>
                <c:pt idx="219">
                  <c:v>201665.392135597</c:v>
                </c:pt>
                <c:pt idx="220">
                  <c:v>201671.764102318</c:v>
                </c:pt>
                <c:pt idx="221">
                  <c:v>201603.776911105</c:v>
                </c:pt>
                <c:pt idx="222">
                  <c:v>201597.410513818</c:v>
                </c:pt>
                <c:pt idx="223">
                  <c:v>201563.399017784</c:v>
                </c:pt>
                <c:pt idx="224">
                  <c:v>201576.732443813</c:v>
                </c:pt>
                <c:pt idx="225">
                  <c:v>201602.451735437</c:v>
                </c:pt>
                <c:pt idx="226">
                  <c:v>201546.57370413</c:v>
                </c:pt>
                <c:pt idx="227">
                  <c:v>201552.637113774</c:v>
                </c:pt>
                <c:pt idx="228">
                  <c:v>201522.198733008</c:v>
                </c:pt>
                <c:pt idx="229">
                  <c:v>201582.282555707</c:v>
                </c:pt>
                <c:pt idx="230">
                  <c:v>201580.378432393</c:v>
                </c:pt>
                <c:pt idx="231">
                  <c:v>201542.078594932</c:v>
                </c:pt>
                <c:pt idx="232">
                  <c:v>201514.974698433</c:v>
                </c:pt>
                <c:pt idx="233">
                  <c:v>201581.273547562</c:v>
                </c:pt>
                <c:pt idx="234">
                  <c:v>201552.423446615</c:v>
                </c:pt>
                <c:pt idx="235">
                  <c:v>201575.450873306</c:v>
                </c:pt>
                <c:pt idx="236">
                  <c:v>201564.740007642</c:v>
                </c:pt>
                <c:pt idx="237">
                  <c:v>201505.642256141</c:v>
                </c:pt>
                <c:pt idx="238">
                  <c:v>201487.186822647</c:v>
                </c:pt>
                <c:pt idx="239">
                  <c:v>201518.850054246</c:v>
                </c:pt>
                <c:pt idx="240">
                  <c:v>201507.804771938</c:v>
                </c:pt>
                <c:pt idx="241">
                  <c:v>201496.844723355</c:v>
                </c:pt>
                <c:pt idx="242">
                  <c:v>201494.390900474</c:v>
                </c:pt>
                <c:pt idx="243">
                  <c:v>201499.154820996</c:v>
                </c:pt>
                <c:pt idx="244">
                  <c:v>201524.624356295</c:v>
                </c:pt>
                <c:pt idx="245">
                  <c:v>201541.877200787</c:v>
                </c:pt>
                <c:pt idx="246">
                  <c:v>201526.195841828</c:v>
                </c:pt>
                <c:pt idx="247">
                  <c:v>201524.36642794</c:v>
                </c:pt>
                <c:pt idx="248">
                  <c:v>201543.893737331</c:v>
                </c:pt>
                <c:pt idx="249">
                  <c:v>201537.59228837</c:v>
                </c:pt>
                <c:pt idx="250">
                  <c:v>201534.724521657</c:v>
                </c:pt>
                <c:pt idx="251">
                  <c:v>201546.398652252</c:v>
                </c:pt>
                <c:pt idx="252">
                  <c:v>201545.352129522</c:v>
                </c:pt>
                <c:pt idx="253">
                  <c:v>201534.446960014</c:v>
                </c:pt>
                <c:pt idx="254">
                  <c:v>201551.99704923</c:v>
                </c:pt>
                <c:pt idx="255">
                  <c:v>201535.713284743</c:v>
                </c:pt>
                <c:pt idx="256">
                  <c:v>201540.13953269</c:v>
                </c:pt>
                <c:pt idx="257">
                  <c:v>201556.424959557</c:v>
                </c:pt>
                <c:pt idx="258">
                  <c:v>201539.26387744</c:v>
                </c:pt>
                <c:pt idx="259">
                  <c:v>201533.918004352</c:v>
                </c:pt>
                <c:pt idx="260">
                  <c:v>201530.367656536</c:v>
                </c:pt>
                <c:pt idx="261">
                  <c:v>201522.400857751</c:v>
                </c:pt>
                <c:pt idx="262">
                  <c:v>201519.867364577</c:v>
                </c:pt>
                <c:pt idx="263">
                  <c:v>201515.433561888</c:v>
                </c:pt>
                <c:pt idx="264">
                  <c:v>201516.280940804</c:v>
                </c:pt>
                <c:pt idx="265">
                  <c:v>201516.452342196</c:v>
                </c:pt>
                <c:pt idx="266">
                  <c:v>201524.30439201</c:v>
                </c:pt>
                <c:pt idx="267">
                  <c:v>201514.607675709</c:v>
                </c:pt>
                <c:pt idx="268">
                  <c:v>201511.764749864</c:v>
                </c:pt>
                <c:pt idx="269">
                  <c:v>201518.854197847</c:v>
                </c:pt>
                <c:pt idx="270">
                  <c:v>201512.383100901</c:v>
                </c:pt>
                <c:pt idx="271">
                  <c:v>201512.630545211</c:v>
                </c:pt>
                <c:pt idx="272">
                  <c:v>201519.264486991</c:v>
                </c:pt>
                <c:pt idx="273">
                  <c:v>201517.559448542</c:v>
                </c:pt>
                <c:pt idx="274">
                  <c:v>201520.364087244</c:v>
                </c:pt>
                <c:pt idx="275">
                  <c:v>201516.448708735</c:v>
                </c:pt>
                <c:pt idx="276">
                  <c:v>201522.318657608</c:v>
                </c:pt>
                <c:pt idx="277">
                  <c:v>201522.943089288</c:v>
                </c:pt>
                <c:pt idx="278">
                  <c:v>201530.25866705</c:v>
                </c:pt>
                <c:pt idx="279">
                  <c:v>201523.942037456</c:v>
                </c:pt>
                <c:pt idx="280">
                  <c:v>201526.095993018</c:v>
                </c:pt>
                <c:pt idx="281">
                  <c:v>201522.66968759</c:v>
                </c:pt>
                <c:pt idx="282">
                  <c:v>201525.59467082</c:v>
                </c:pt>
                <c:pt idx="283">
                  <c:v>201529.00271809</c:v>
                </c:pt>
                <c:pt idx="284">
                  <c:v>201524.151638361</c:v>
                </c:pt>
                <c:pt idx="285">
                  <c:v>201522.981734264</c:v>
                </c:pt>
                <c:pt idx="286">
                  <c:v>201522.667943482</c:v>
                </c:pt>
                <c:pt idx="287">
                  <c:v>201522.510070042</c:v>
                </c:pt>
                <c:pt idx="288">
                  <c:v>201523.625380967</c:v>
                </c:pt>
                <c:pt idx="289">
                  <c:v>201521.012864165</c:v>
                </c:pt>
                <c:pt idx="290">
                  <c:v>201528.457006559</c:v>
                </c:pt>
                <c:pt idx="291">
                  <c:v>201528.755824734</c:v>
                </c:pt>
                <c:pt idx="292">
                  <c:v>201527.448341497</c:v>
                </c:pt>
                <c:pt idx="293">
                  <c:v>201527.942650101</c:v>
                </c:pt>
                <c:pt idx="294">
                  <c:v>201526.992189445</c:v>
                </c:pt>
                <c:pt idx="295">
                  <c:v>201525.711834522</c:v>
                </c:pt>
                <c:pt idx="296">
                  <c:v>201527.54608515</c:v>
                </c:pt>
                <c:pt idx="297">
                  <c:v>201527.595277328</c:v>
                </c:pt>
                <c:pt idx="298">
                  <c:v>201528.529420497</c:v>
                </c:pt>
                <c:pt idx="299">
                  <c:v>201527.304322493</c:v>
                </c:pt>
                <c:pt idx="300">
                  <c:v>201530.208684349</c:v>
                </c:pt>
                <c:pt idx="301">
                  <c:v>201530.860766538</c:v>
                </c:pt>
                <c:pt idx="302">
                  <c:v>201530.971853037</c:v>
                </c:pt>
                <c:pt idx="303">
                  <c:v>201528.686148647</c:v>
                </c:pt>
                <c:pt idx="304">
                  <c:v>201528.990397269</c:v>
                </c:pt>
                <c:pt idx="305">
                  <c:v>201527.159247549</c:v>
                </c:pt>
                <c:pt idx="306">
                  <c:v>201528.782230474</c:v>
                </c:pt>
                <c:pt idx="307">
                  <c:v>201528.842028787</c:v>
                </c:pt>
                <c:pt idx="308">
                  <c:v>201529.047080155</c:v>
                </c:pt>
                <c:pt idx="309">
                  <c:v>201528.904152603</c:v>
                </c:pt>
                <c:pt idx="310">
                  <c:v>201529.042962566</c:v>
                </c:pt>
                <c:pt idx="311">
                  <c:v>201528.989477599</c:v>
                </c:pt>
                <c:pt idx="312">
                  <c:v>201527.257373925</c:v>
                </c:pt>
                <c:pt idx="313">
                  <c:v>201529.663932423</c:v>
                </c:pt>
                <c:pt idx="314">
                  <c:v>201529.109366974</c:v>
                </c:pt>
                <c:pt idx="315">
                  <c:v>201527.539890042</c:v>
                </c:pt>
                <c:pt idx="316">
                  <c:v>201528.537773896</c:v>
                </c:pt>
                <c:pt idx="317">
                  <c:v>201529.165202541</c:v>
                </c:pt>
                <c:pt idx="318">
                  <c:v>201528.298441788</c:v>
                </c:pt>
                <c:pt idx="319">
                  <c:v>201529.047946072</c:v>
                </c:pt>
                <c:pt idx="320">
                  <c:v>201529.0714013</c:v>
                </c:pt>
                <c:pt idx="321">
                  <c:v>201528.668748306</c:v>
                </c:pt>
                <c:pt idx="322">
                  <c:v>201528.718955818</c:v>
                </c:pt>
                <c:pt idx="323">
                  <c:v>201528.203653222</c:v>
                </c:pt>
                <c:pt idx="324">
                  <c:v>201528.505718464</c:v>
                </c:pt>
                <c:pt idx="325">
                  <c:v>201528.193760726</c:v>
                </c:pt>
                <c:pt idx="326">
                  <c:v>201528.089130937</c:v>
                </c:pt>
                <c:pt idx="327">
                  <c:v>201528.625691376</c:v>
                </c:pt>
                <c:pt idx="328">
                  <c:v>201527.754420638</c:v>
                </c:pt>
                <c:pt idx="329">
                  <c:v>201528.449102765</c:v>
                </c:pt>
                <c:pt idx="330">
                  <c:v>201527.076557425</c:v>
                </c:pt>
                <c:pt idx="331">
                  <c:v>201526.888413176</c:v>
                </c:pt>
                <c:pt idx="332">
                  <c:v>201526.494240112</c:v>
                </c:pt>
                <c:pt idx="333">
                  <c:v>201526.989649583</c:v>
                </c:pt>
                <c:pt idx="334">
                  <c:v>201526.276650556</c:v>
                </c:pt>
                <c:pt idx="335">
                  <c:v>201526.677755138</c:v>
                </c:pt>
                <c:pt idx="336">
                  <c:v>201527.03848939</c:v>
                </c:pt>
                <c:pt idx="337">
                  <c:v>201527.029722192</c:v>
                </c:pt>
                <c:pt idx="338">
                  <c:v>201527.028463344</c:v>
                </c:pt>
                <c:pt idx="339">
                  <c:v>201527.221165989</c:v>
                </c:pt>
                <c:pt idx="340">
                  <c:v>201527.545234544</c:v>
                </c:pt>
                <c:pt idx="341">
                  <c:v>201527.26174127</c:v>
                </c:pt>
                <c:pt idx="342">
                  <c:v>201526.993484675</c:v>
                </c:pt>
                <c:pt idx="343">
                  <c:v>201527.434841986</c:v>
                </c:pt>
                <c:pt idx="344">
                  <c:v>201527.467125134</c:v>
                </c:pt>
                <c:pt idx="345">
                  <c:v>201527.041191293</c:v>
                </c:pt>
                <c:pt idx="346">
                  <c:v>201527.080869132</c:v>
                </c:pt>
                <c:pt idx="347">
                  <c:v>201526.887374447</c:v>
                </c:pt>
                <c:pt idx="348">
                  <c:v>201526.73277956</c:v>
                </c:pt>
                <c:pt idx="349">
                  <c:v>201526.828986301</c:v>
                </c:pt>
                <c:pt idx="350">
                  <c:v>201527.35747903</c:v>
                </c:pt>
                <c:pt idx="351">
                  <c:v>201526.919490161</c:v>
                </c:pt>
                <c:pt idx="352">
                  <c:v>201526.614941045</c:v>
                </c:pt>
                <c:pt idx="353">
                  <c:v>201526.418920531</c:v>
                </c:pt>
                <c:pt idx="354">
                  <c:v>201526.646956692</c:v>
                </c:pt>
                <c:pt idx="355">
                  <c:v>201526.368437497</c:v>
                </c:pt>
                <c:pt idx="356">
                  <c:v>201526.409337146</c:v>
                </c:pt>
                <c:pt idx="357">
                  <c:v>201526.592135049</c:v>
                </c:pt>
                <c:pt idx="358">
                  <c:v>201526.752806906</c:v>
                </c:pt>
                <c:pt idx="359">
                  <c:v>201526.694562229</c:v>
                </c:pt>
                <c:pt idx="360">
                  <c:v>201526.720255447</c:v>
                </c:pt>
                <c:pt idx="361">
                  <c:v>201526.685871921</c:v>
                </c:pt>
                <c:pt idx="362">
                  <c:v>201526.76138569</c:v>
                </c:pt>
                <c:pt idx="363">
                  <c:v>201526.885726911</c:v>
                </c:pt>
                <c:pt idx="364">
                  <c:v>201526.885923005</c:v>
                </c:pt>
                <c:pt idx="365">
                  <c:v>201527.077055826</c:v>
                </c:pt>
                <c:pt idx="366">
                  <c:v>201526.857610243</c:v>
                </c:pt>
                <c:pt idx="367">
                  <c:v>201526.88343761</c:v>
                </c:pt>
                <c:pt idx="368">
                  <c:v>201526.815355593</c:v>
                </c:pt>
                <c:pt idx="369">
                  <c:v>201526.815223118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Main!$G$2:$G$371</c:f>
              <c:numCache>
                <c:formatCode>General</c:formatCode>
                <c:ptCount val="370"/>
                <c:pt idx="0">
                  <c:v>1153222.68715779</c:v>
                </c:pt>
                <c:pt idx="1">
                  <c:v>4667716.85769149</c:v>
                </c:pt>
                <c:pt idx="2">
                  <c:v>4588005.58424347</c:v>
                </c:pt>
                <c:pt idx="3">
                  <c:v>4507067.76796054</c:v>
                </c:pt>
                <c:pt idx="4">
                  <c:v>4425305.17478436</c:v>
                </c:pt>
                <c:pt idx="5">
                  <c:v>4343015.40341839</c:v>
                </c:pt>
                <c:pt idx="6">
                  <c:v>4260437.54726517</c:v>
                </c:pt>
                <c:pt idx="7">
                  <c:v>4177781.36342556</c:v>
                </c:pt>
                <c:pt idx="8">
                  <c:v>4095249.08595064</c:v>
                </c:pt>
                <c:pt idx="9">
                  <c:v>4018266.89493909</c:v>
                </c:pt>
                <c:pt idx="10">
                  <c:v>3942542.19445302</c:v>
                </c:pt>
                <c:pt idx="11">
                  <c:v>2715220.09628388</c:v>
                </c:pt>
                <c:pt idx="12">
                  <c:v>2289797.892043</c:v>
                </c:pt>
                <c:pt idx="13">
                  <c:v>2165211.15546285</c:v>
                </c:pt>
                <c:pt idx="14">
                  <c:v>2073717.16015093</c:v>
                </c:pt>
                <c:pt idx="15">
                  <c:v>2064237.13886588</c:v>
                </c:pt>
                <c:pt idx="16">
                  <c:v>1992702.30018958</c:v>
                </c:pt>
                <c:pt idx="17">
                  <c:v>1982799.25300803</c:v>
                </c:pt>
                <c:pt idx="18">
                  <c:v>1927510.77694356</c:v>
                </c:pt>
                <c:pt idx="19">
                  <c:v>1930897.15118697</c:v>
                </c:pt>
                <c:pt idx="20">
                  <c:v>1959372.08543729</c:v>
                </c:pt>
                <c:pt idx="21">
                  <c:v>1942544.00675838</c:v>
                </c:pt>
                <c:pt idx="22">
                  <c:v>1803574.95082611</c:v>
                </c:pt>
                <c:pt idx="23">
                  <c:v>1698940.11958135</c:v>
                </c:pt>
                <c:pt idx="24">
                  <c:v>1639304.07891069</c:v>
                </c:pt>
                <c:pt idx="25">
                  <c:v>1594843.01992934</c:v>
                </c:pt>
                <c:pt idx="26">
                  <c:v>1590724.83085413</c:v>
                </c:pt>
                <c:pt idx="27">
                  <c:v>1597264.5045955</c:v>
                </c:pt>
                <c:pt idx="28">
                  <c:v>1558936.54348496</c:v>
                </c:pt>
                <c:pt idx="29">
                  <c:v>1557443.228412</c:v>
                </c:pt>
                <c:pt idx="30">
                  <c:v>1563403.55212098</c:v>
                </c:pt>
                <c:pt idx="31">
                  <c:v>1534289.53413572</c:v>
                </c:pt>
                <c:pt idx="32">
                  <c:v>1538728.67111386</c:v>
                </c:pt>
                <c:pt idx="33">
                  <c:v>1475940.72924747</c:v>
                </c:pt>
                <c:pt idx="34">
                  <c:v>1431259.52834613</c:v>
                </c:pt>
                <c:pt idx="35">
                  <c:v>1394817.46752394</c:v>
                </c:pt>
                <c:pt idx="36">
                  <c:v>1363580.86749718</c:v>
                </c:pt>
                <c:pt idx="37">
                  <c:v>1347684.3561718</c:v>
                </c:pt>
                <c:pt idx="38">
                  <c:v>1340999.11025979</c:v>
                </c:pt>
                <c:pt idx="39">
                  <c:v>1341984.86216768</c:v>
                </c:pt>
                <c:pt idx="40">
                  <c:v>1319916.17643627</c:v>
                </c:pt>
                <c:pt idx="41">
                  <c:v>1314203.1091605</c:v>
                </c:pt>
                <c:pt idx="42">
                  <c:v>1315930.3557104</c:v>
                </c:pt>
                <c:pt idx="43">
                  <c:v>1295927.05010989</c:v>
                </c:pt>
                <c:pt idx="44">
                  <c:v>1270024.96746023</c:v>
                </c:pt>
                <c:pt idx="45">
                  <c:v>1247526.95889548</c:v>
                </c:pt>
                <c:pt idx="46">
                  <c:v>1227543.63975441</c:v>
                </c:pt>
                <c:pt idx="47">
                  <c:v>1208498.98393106</c:v>
                </c:pt>
                <c:pt idx="48">
                  <c:v>1198233.52923063</c:v>
                </c:pt>
                <c:pt idx="49">
                  <c:v>1193372.16269983</c:v>
                </c:pt>
                <c:pt idx="50">
                  <c:v>1193873.19732625</c:v>
                </c:pt>
                <c:pt idx="51">
                  <c:v>1180115.52939467</c:v>
                </c:pt>
                <c:pt idx="52">
                  <c:v>1175275.68187286</c:v>
                </c:pt>
                <c:pt idx="53">
                  <c:v>1175006.79174874</c:v>
                </c:pt>
                <c:pt idx="54">
                  <c:v>1164190.92676458</c:v>
                </c:pt>
                <c:pt idx="55">
                  <c:v>1148748.87249476</c:v>
                </c:pt>
                <c:pt idx="56">
                  <c:v>1136998.49501073</c:v>
                </c:pt>
                <c:pt idx="57">
                  <c:v>1125667.19966023</c:v>
                </c:pt>
                <c:pt idx="58">
                  <c:v>1113704.2596775</c:v>
                </c:pt>
                <c:pt idx="59">
                  <c:v>1106049.21617885</c:v>
                </c:pt>
                <c:pt idx="60">
                  <c:v>1104097.86900395</c:v>
                </c:pt>
                <c:pt idx="61">
                  <c:v>1104165.81193926</c:v>
                </c:pt>
                <c:pt idx="62">
                  <c:v>1093619.20781355</c:v>
                </c:pt>
                <c:pt idx="63">
                  <c:v>1090166.61159059</c:v>
                </c:pt>
                <c:pt idx="64">
                  <c:v>1087378.49622093</c:v>
                </c:pt>
                <c:pt idx="65">
                  <c:v>1087379.46025749</c:v>
                </c:pt>
                <c:pt idx="66">
                  <c:v>1077476.89984041</c:v>
                </c:pt>
                <c:pt idx="67">
                  <c:v>1069196.19490124</c:v>
                </c:pt>
                <c:pt idx="68">
                  <c:v>1061496.53617977</c:v>
                </c:pt>
                <c:pt idx="69">
                  <c:v>1053082.37110322</c:v>
                </c:pt>
                <c:pt idx="70">
                  <c:v>1046946.79685625</c:v>
                </c:pt>
                <c:pt idx="71">
                  <c:v>1043814.79060285</c:v>
                </c:pt>
                <c:pt idx="72">
                  <c:v>1039526.50331732</c:v>
                </c:pt>
                <c:pt idx="73">
                  <c:v>1033367.9938303</c:v>
                </c:pt>
                <c:pt idx="74">
                  <c:v>1030079.04965974</c:v>
                </c:pt>
                <c:pt idx="75">
                  <c:v>1027476.68598428</c:v>
                </c:pt>
                <c:pt idx="76">
                  <c:v>1027752.63502428</c:v>
                </c:pt>
                <c:pt idx="77">
                  <c:v>1020661.64441386</c:v>
                </c:pt>
                <c:pt idx="78">
                  <c:v>1015904.61278554</c:v>
                </c:pt>
                <c:pt idx="79">
                  <c:v>1011190.06947214</c:v>
                </c:pt>
                <c:pt idx="80">
                  <c:v>1005405.54049996</c:v>
                </c:pt>
                <c:pt idx="81">
                  <c:v>1000825.05624151</c:v>
                </c:pt>
                <c:pt idx="82">
                  <c:v>997164.10377346</c:v>
                </c:pt>
                <c:pt idx="83">
                  <c:v>994236.029441333</c:v>
                </c:pt>
                <c:pt idx="84">
                  <c:v>989240.843683415</c:v>
                </c:pt>
                <c:pt idx="85">
                  <c:v>986289.064857141</c:v>
                </c:pt>
                <c:pt idx="86">
                  <c:v>984656.467111734</c:v>
                </c:pt>
                <c:pt idx="87">
                  <c:v>982116.586996236</c:v>
                </c:pt>
                <c:pt idx="88">
                  <c:v>978154.811340931</c:v>
                </c:pt>
                <c:pt idx="89">
                  <c:v>974610.799162947</c:v>
                </c:pt>
                <c:pt idx="90">
                  <c:v>971562.971292767</c:v>
                </c:pt>
                <c:pt idx="91">
                  <c:v>967591.585372153</c:v>
                </c:pt>
                <c:pt idx="92">
                  <c:v>964134.95324509</c:v>
                </c:pt>
                <c:pt idx="93">
                  <c:v>962373.810548919</c:v>
                </c:pt>
                <c:pt idx="94">
                  <c:v>959794.567380771</c:v>
                </c:pt>
                <c:pt idx="95">
                  <c:v>956529.19447416</c:v>
                </c:pt>
                <c:pt idx="96">
                  <c:v>954410.07949332</c:v>
                </c:pt>
                <c:pt idx="97">
                  <c:v>952230.902661386</c:v>
                </c:pt>
                <c:pt idx="98">
                  <c:v>949769.464799555</c:v>
                </c:pt>
                <c:pt idx="99">
                  <c:v>946612.911993618</c:v>
                </c:pt>
                <c:pt idx="100">
                  <c:v>944716.150650623</c:v>
                </c:pt>
                <c:pt idx="101">
                  <c:v>942861.646957021</c:v>
                </c:pt>
                <c:pt idx="102">
                  <c:v>940149.711958005</c:v>
                </c:pt>
                <c:pt idx="103">
                  <c:v>937885.77771898</c:v>
                </c:pt>
                <c:pt idx="104">
                  <c:v>935735.70845764</c:v>
                </c:pt>
                <c:pt idx="105">
                  <c:v>934390.633082035</c:v>
                </c:pt>
                <c:pt idx="106">
                  <c:v>931609.483809157</c:v>
                </c:pt>
                <c:pt idx="107">
                  <c:v>929738.291078771</c:v>
                </c:pt>
                <c:pt idx="108">
                  <c:v>928931.121241181</c:v>
                </c:pt>
                <c:pt idx="109">
                  <c:v>927627.394416187</c:v>
                </c:pt>
                <c:pt idx="110">
                  <c:v>925615.970478713</c:v>
                </c:pt>
                <c:pt idx="111">
                  <c:v>923587.675695134</c:v>
                </c:pt>
                <c:pt idx="112">
                  <c:v>922058.298434483</c:v>
                </c:pt>
                <c:pt idx="113">
                  <c:v>919985.788905387</c:v>
                </c:pt>
                <c:pt idx="114">
                  <c:v>918028.742495043</c:v>
                </c:pt>
                <c:pt idx="115">
                  <c:v>917444.391067016</c:v>
                </c:pt>
                <c:pt idx="116">
                  <c:v>916018.060078163</c:v>
                </c:pt>
                <c:pt idx="117">
                  <c:v>914409.515017809</c:v>
                </c:pt>
                <c:pt idx="118">
                  <c:v>913247.798525831</c:v>
                </c:pt>
                <c:pt idx="119">
                  <c:v>911779.33714763</c:v>
                </c:pt>
                <c:pt idx="120">
                  <c:v>910301.484847297</c:v>
                </c:pt>
                <c:pt idx="121">
                  <c:v>908460.8830179</c:v>
                </c:pt>
                <c:pt idx="122">
                  <c:v>907759.096236275</c:v>
                </c:pt>
                <c:pt idx="123">
                  <c:v>906986.485530557</c:v>
                </c:pt>
                <c:pt idx="124">
                  <c:v>905679.404710928</c:v>
                </c:pt>
                <c:pt idx="125">
                  <c:v>904703.291785861</c:v>
                </c:pt>
                <c:pt idx="126">
                  <c:v>903279.105262314</c:v>
                </c:pt>
                <c:pt idx="127">
                  <c:v>902968.631957998</c:v>
                </c:pt>
                <c:pt idx="128">
                  <c:v>901360.824534432</c:v>
                </c:pt>
                <c:pt idx="129">
                  <c:v>900231.175702398</c:v>
                </c:pt>
                <c:pt idx="130">
                  <c:v>900209.562927909</c:v>
                </c:pt>
                <c:pt idx="131">
                  <c:v>899914.638128201</c:v>
                </c:pt>
                <c:pt idx="132">
                  <c:v>899280.310144517</c:v>
                </c:pt>
                <c:pt idx="133">
                  <c:v>898078.793704573</c:v>
                </c:pt>
                <c:pt idx="134">
                  <c:v>897354.328133931</c:v>
                </c:pt>
                <c:pt idx="135">
                  <c:v>896441.434877247</c:v>
                </c:pt>
                <c:pt idx="136">
                  <c:v>895353.854763984</c:v>
                </c:pt>
                <c:pt idx="137">
                  <c:v>895703.226830023</c:v>
                </c:pt>
                <c:pt idx="138">
                  <c:v>894874.242730233</c:v>
                </c:pt>
                <c:pt idx="139">
                  <c:v>894846.827245962</c:v>
                </c:pt>
                <c:pt idx="140">
                  <c:v>894727.318032309</c:v>
                </c:pt>
                <c:pt idx="141">
                  <c:v>893844.837496786</c:v>
                </c:pt>
                <c:pt idx="142">
                  <c:v>893116.98953737</c:v>
                </c:pt>
                <c:pt idx="143">
                  <c:v>892209.996182752</c:v>
                </c:pt>
                <c:pt idx="144">
                  <c:v>892513.072048697</c:v>
                </c:pt>
                <c:pt idx="145">
                  <c:v>892555.728567718</c:v>
                </c:pt>
                <c:pt idx="146">
                  <c:v>892374.98345281</c:v>
                </c:pt>
                <c:pt idx="147">
                  <c:v>892713.916701143</c:v>
                </c:pt>
                <c:pt idx="148">
                  <c:v>891839.189297929</c:v>
                </c:pt>
                <c:pt idx="149">
                  <c:v>892398.146272712</c:v>
                </c:pt>
                <c:pt idx="150">
                  <c:v>892465.842447599</c:v>
                </c:pt>
                <c:pt idx="151">
                  <c:v>891473.039458396</c:v>
                </c:pt>
                <c:pt idx="152">
                  <c:v>891993.059226589</c:v>
                </c:pt>
                <c:pt idx="153">
                  <c:v>891516.293252787</c:v>
                </c:pt>
                <c:pt idx="154">
                  <c:v>892006.082524185</c:v>
                </c:pt>
                <c:pt idx="155">
                  <c:v>891412.796950894</c:v>
                </c:pt>
                <c:pt idx="156">
                  <c:v>890672.056631523</c:v>
                </c:pt>
                <c:pt idx="157">
                  <c:v>891675.527014954</c:v>
                </c:pt>
                <c:pt idx="158">
                  <c:v>890423.484719692</c:v>
                </c:pt>
                <c:pt idx="159">
                  <c:v>891794.106713273</c:v>
                </c:pt>
                <c:pt idx="160">
                  <c:v>891622.944125189</c:v>
                </c:pt>
                <c:pt idx="161">
                  <c:v>891189.969935775</c:v>
                </c:pt>
                <c:pt idx="162">
                  <c:v>891358.741226212</c:v>
                </c:pt>
                <c:pt idx="163">
                  <c:v>891106.999135328</c:v>
                </c:pt>
                <c:pt idx="164">
                  <c:v>890985.931538803</c:v>
                </c:pt>
                <c:pt idx="165">
                  <c:v>891024.045414158</c:v>
                </c:pt>
                <c:pt idx="166">
                  <c:v>890889.39667037</c:v>
                </c:pt>
                <c:pt idx="167">
                  <c:v>890841.341344404</c:v>
                </c:pt>
                <c:pt idx="168">
                  <c:v>890750.358156582</c:v>
                </c:pt>
                <c:pt idx="169">
                  <c:v>890761.125105966</c:v>
                </c:pt>
                <c:pt idx="170">
                  <c:v>890905.542133008</c:v>
                </c:pt>
                <c:pt idx="171">
                  <c:v>890685.42650017</c:v>
                </c:pt>
                <c:pt idx="172">
                  <c:v>890814.788055661</c:v>
                </c:pt>
                <c:pt idx="173">
                  <c:v>890842.42308244</c:v>
                </c:pt>
                <c:pt idx="174">
                  <c:v>890672.872203491</c:v>
                </c:pt>
                <c:pt idx="175">
                  <c:v>890878.594721775</c:v>
                </c:pt>
                <c:pt idx="176">
                  <c:v>890932.626276568</c:v>
                </c:pt>
                <c:pt idx="177">
                  <c:v>890764.036695379</c:v>
                </c:pt>
                <c:pt idx="178">
                  <c:v>890755.721435253</c:v>
                </c:pt>
                <c:pt idx="179">
                  <c:v>890928.75122459</c:v>
                </c:pt>
                <c:pt idx="180">
                  <c:v>890978.090818094</c:v>
                </c:pt>
                <c:pt idx="181">
                  <c:v>890864.778467711</c:v>
                </c:pt>
                <c:pt idx="182">
                  <c:v>891014.970780399</c:v>
                </c:pt>
                <c:pt idx="183">
                  <c:v>891046.268773966</c:v>
                </c:pt>
                <c:pt idx="184">
                  <c:v>890802.615588429</c:v>
                </c:pt>
                <c:pt idx="185">
                  <c:v>890990.079898068</c:v>
                </c:pt>
                <c:pt idx="186">
                  <c:v>890875.294472025</c:v>
                </c:pt>
                <c:pt idx="187">
                  <c:v>890591.075027891</c:v>
                </c:pt>
                <c:pt idx="188">
                  <c:v>890922.895539641</c:v>
                </c:pt>
                <c:pt idx="189">
                  <c:v>890648.339802</c:v>
                </c:pt>
                <c:pt idx="190">
                  <c:v>890782.67428846</c:v>
                </c:pt>
                <c:pt idx="191">
                  <c:v>890807.950121697</c:v>
                </c:pt>
                <c:pt idx="192">
                  <c:v>890790.518472922</c:v>
                </c:pt>
                <c:pt idx="193">
                  <c:v>890822.335465535</c:v>
                </c:pt>
                <c:pt idx="194">
                  <c:v>890676.499134233</c:v>
                </c:pt>
                <c:pt idx="195">
                  <c:v>890839.005479896</c:v>
                </c:pt>
                <c:pt idx="196">
                  <c:v>890864.070113324</c:v>
                </c:pt>
                <c:pt idx="197">
                  <c:v>890823.665814966</c:v>
                </c:pt>
                <c:pt idx="198">
                  <c:v>890760.986593046</c:v>
                </c:pt>
                <c:pt idx="199">
                  <c:v>890756.453851734</c:v>
                </c:pt>
                <c:pt idx="200">
                  <c:v>890795.706910219</c:v>
                </c:pt>
                <c:pt idx="201">
                  <c:v>890792.63272448</c:v>
                </c:pt>
                <c:pt idx="202">
                  <c:v>890766.974794667</c:v>
                </c:pt>
                <c:pt idx="203">
                  <c:v>890740.195829531</c:v>
                </c:pt>
                <c:pt idx="204">
                  <c:v>890771.523348869</c:v>
                </c:pt>
                <c:pt idx="205">
                  <c:v>890676.946313175</c:v>
                </c:pt>
                <c:pt idx="206">
                  <c:v>890604.956587393</c:v>
                </c:pt>
                <c:pt idx="207">
                  <c:v>890695.124189308</c:v>
                </c:pt>
                <c:pt idx="208">
                  <c:v>890656.249035911</c:v>
                </c:pt>
                <c:pt idx="209">
                  <c:v>890687.762394303</c:v>
                </c:pt>
                <c:pt idx="210">
                  <c:v>890684.443949639</c:v>
                </c:pt>
                <c:pt idx="211">
                  <c:v>890665.488615243</c:v>
                </c:pt>
                <c:pt idx="212">
                  <c:v>890662.195480871</c:v>
                </c:pt>
                <c:pt idx="213">
                  <c:v>890605.094565768</c:v>
                </c:pt>
                <c:pt idx="214">
                  <c:v>890667.902340285</c:v>
                </c:pt>
                <c:pt idx="215">
                  <c:v>890659.205640623</c:v>
                </c:pt>
                <c:pt idx="216">
                  <c:v>890669.897586287</c:v>
                </c:pt>
                <c:pt idx="217">
                  <c:v>890692.398609628</c:v>
                </c:pt>
                <c:pt idx="218">
                  <c:v>890690.021383422</c:v>
                </c:pt>
                <c:pt idx="219">
                  <c:v>890655.880687203</c:v>
                </c:pt>
                <c:pt idx="220">
                  <c:v>890660.899265646</c:v>
                </c:pt>
                <c:pt idx="221">
                  <c:v>890618.550553336</c:v>
                </c:pt>
                <c:pt idx="222">
                  <c:v>890617.575654364</c:v>
                </c:pt>
                <c:pt idx="223">
                  <c:v>890594.311489867</c:v>
                </c:pt>
                <c:pt idx="224">
                  <c:v>890597.28932955</c:v>
                </c:pt>
                <c:pt idx="225">
                  <c:v>890611.894496601</c:v>
                </c:pt>
                <c:pt idx="226">
                  <c:v>890584.230523167</c:v>
                </c:pt>
                <c:pt idx="227">
                  <c:v>890585.764826992</c:v>
                </c:pt>
                <c:pt idx="228">
                  <c:v>890574.834657665</c:v>
                </c:pt>
                <c:pt idx="229">
                  <c:v>890599.764242334</c:v>
                </c:pt>
                <c:pt idx="230">
                  <c:v>890590.075425977</c:v>
                </c:pt>
                <c:pt idx="231">
                  <c:v>890565.757974726</c:v>
                </c:pt>
                <c:pt idx="232">
                  <c:v>890549.319473344</c:v>
                </c:pt>
                <c:pt idx="233">
                  <c:v>890580.205482323</c:v>
                </c:pt>
                <c:pt idx="234">
                  <c:v>890568.875773102</c:v>
                </c:pt>
                <c:pt idx="235">
                  <c:v>890580.845471924</c:v>
                </c:pt>
                <c:pt idx="236">
                  <c:v>890579.38454085</c:v>
                </c:pt>
                <c:pt idx="237">
                  <c:v>890546.161659275</c:v>
                </c:pt>
                <c:pt idx="238">
                  <c:v>890536.644836718</c:v>
                </c:pt>
                <c:pt idx="239">
                  <c:v>890551.346250192</c:v>
                </c:pt>
                <c:pt idx="240">
                  <c:v>890547.187489226</c:v>
                </c:pt>
                <c:pt idx="241">
                  <c:v>890542.74138361</c:v>
                </c:pt>
                <c:pt idx="242">
                  <c:v>890541.837089738</c:v>
                </c:pt>
                <c:pt idx="243">
                  <c:v>890541.245123811</c:v>
                </c:pt>
                <c:pt idx="244">
                  <c:v>890554.169524726</c:v>
                </c:pt>
                <c:pt idx="245">
                  <c:v>890564.604818726</c:v>
                </c:pt>
                <c:pt idx="246">
                  <c:v>890555.423838514</c:v>
                </c:pt>
                <c:pt idx="247">
                  <c:v>890552.962214044</c:v>
                </c:pt>
                <c:pt idx="248">
                  <c:v>890563.322264758</c:v>
                </c:pt>
                <c:pt idx="249">
                  <c:v>890561.058591907</c:v>
                </c:pt>
                <c:pt idx="250">
                  <c:v>890555.730284439</c:v>
                </c:pt>
                <c:pt idx="251">
                  <c:v>890564.453819865</c:v>
                </c:pt>
                <c:pt idx="252">
                  <c:v>890563.410954353</c:v>
                </c:pt>
                <c:pt idx="253">
                  <c:v>890557.4934508</c:v>
                </c:pt>
                <c:pt idx="254">
                  <c:v>890566.50285907</c:v>
                </c:pt>
                <c:pt idx="255">
                  <c:v>890559.329394497</c:v>
                </c:pt>
                <c:pt idx="256">
                  <c:v>890561.112086605</c:v>
                </c:pt>
                <c:pt idx="257">
                  <c:v>890570.994498395</c:v>
                </c:pt>
                <c:pt idx="258">
                  <c:v>890561.053077711</c:v>
                </c:pt>
                <c:pt idx="259">
                  <c:v>890556.579241917</c:v>
                </c:pt>
                <c:pt idx="260">
                  <c:v>890555.482944193</c:v>
                </c:pt>
                <c:pt idx="261">
                  <c:v>890549.722395373</c:v>
                </c:pt>
                <c:pt idx="262">
                  <c:v>890548.640428714</c:v>
                </c:pt>
                <c:pt idx="263">
                  <c:v>890547.086421238</c:v>
                </c:pt>
                <c:pt idx="264">
                  <c:v>890546.425398002</c:v>
                </c:pt>
                <c:pt idx="265">
                  <c:v>890544.874380729</c:v>
                </c:pt>
                <c:pt idx="266">
                  <c:v>890550.552547103</c:v>
                </c:pt>
                <c:pt idx="267">
                  <c:v>890546.476947633</c:v>
                </c:pt>
                <c:pt idx="268">
                  <c:v>890543.514023451</c:v>
                </c:pt>
                <c:pt idx="269">
                  <c:v>890547.57245811</c:v>
                </c:pt>
                <c:pt idx="270">
                  <c:v>890544.66839696</c:v>
                </c:pt>
                <c:pt idx="271">
                  <c:v>890544.868477581</c:v>
                </c:pt>
                <c:pt idx="272">
                  <c:v>890548.260937446</c:v>
                </c:pt>
                <c:pt idx="273">
                  <c:v>890547.776161115</c:v>
                </c:pt>
                <c:pt idx="274">
                  <c:v>890548.82382375</c:v>
                </c:pt>
                <c:pt idx="275">
                  <c:v>890546.390948762</c:v>
                </c:pt>
                <c:pt idx="276">
                  <c:v>890549.162099677</c:v>
                </c:pt>
                <c:pt idx="277">
                  <c:v>890549.507372192</c:v>
                </c:pt>
                <c:pt idx="278">
                  <c:v>890553.478826641</c:v>
                </c:pt>
                <c:pt idx="279">
                  <c:v>890550.204128803</c:v>
                </c:pt>
                <c:pt idx="280">
                  <c:v>890550.908610444</c:v>
                </c:pt>
                <c:pt idx="281">
                  <c:v>890549.203069119</c:v>
                </c:pt>
                <c:pt idx="282">
                  <c:v>890551.041630714</c:v>
                </c:pt>
                <c:pt idx="283">
                  <c:v>890552.711687527</c:v>
                </c:pt>
                <c:pt idx="284">
                  <c:v>890550.45506288</c:v>
                </c:pt>
                <c:pt idx="285">
                  <c:v>890549.823710615</c:v>
                </c:pt>
                <c:pt idx="286">
                  <c:v>890549.365397712</c:v>
                </c:pt>
                <c:pt idx="287">
                  <c:v>890549.799049801</c:v>
                </c:pt>
                <c:pt idx="288">
                  <c:v>890550.212692455</c:v>
                </c:pt>
                <c:pt idx="289">
                  <c:v>890548.973507531</c:v>
                </c:pt>
                <c:pt idx="290">
                  <c:v>890552.923786951</c:v>
                </c:pt>
                <c:pt idx="291">
                  <c:v>890553.091185086</c:v>
                </c:pt>
                <c:pt idx="292">
                  <c:v>890552.824885231</c:v>
                </c:pt>
                <c:pt idx="293">
                  <c:v>890553.2243394</c:v>
                </c:pt>
                <c:pt idx="294">
                  <c:v>890552.366707931</c:v>
                </c:pt>
                <c:pt idx="295">
                  <c:v>890551.996980197</c:v>
                </c:pt>
                <c:pt idx="296">
                  <c:v>890552.935795473</c:v>
                </c:pt>
                <c:pt idx="297">
                  <c:v>890553.246473084</c:v>
                </c:pt>
                <c:pt idx="298">
                  <c:v>890553.321905719</c:v>
                </c:pt>
                <c:pt idx="299">
                  <c:v>890552.798776959</c:v>
                </c:pt>
                <c:pt idx="300">
                  <c:v>890554.039348283</c:v>
                </c:pt>
                <c:pt idx="301">
                  <c:v>890554.375005967</c:v>
                </c:pt>
                <c:pt idx="302">
                  <c:v>890554.473479424</c:v>
                </c:pt>
                <c:pt idx="303">
                  <c:v>890553.293720864</c:v>
                </c:pt>
                <c:pt idx="304">
                  <c:v>890553.34433738</c:v>
                </c:pt>
                <c:pt idx="305">
                  <c:v>890552.574698828</c:v>
                </c:pt>
                <c:pt idx="306">
                  <c:v>890553.156320727</c:v>
                </c:pt>
                <c:pt idx="307">
                  <c:v>890553.14851553</c:v>
                </c:pt>
                <c:pt idx="308">
                  <c:v>890553.249438297</c:v>
                </c:pt>
                <c:pt idx="309">
                  <c:v>890552.955121561</c:v>
                </c:pt>
                <c:pt idx="310">
                  <c:v>890552.910136395</c:v>
                </c:pt>
                <c:pt idx="311">
                  <c:v>890552.741102175</c:v>
                </c:pt>
                <c:pt idx="312">
                  <c:v>890551.69676485</c:v>
                </c:pt>
                <c:pt idx="313">
                  <c:v>890553.021550485</c:v>
                </c:pt>
                <c:pt idx="314">
                  <c:v>890552.723229772</c:v>
                </c:pt>
                <c:pt idx="315">
                  <c:v>890552.016167182</c:v>
                </c:pt>
                <c:pt idx="316">
                  <c:v>890552.513389388</c:v>
                </c:pt>
                <c:pt idx="317">
                  <c:v>890552.877507037</c:v>
                </c:pt>
                <c:pt idx="318">
                  <c:v>890552.336363255</c:v>
                </c:pt>
                <c:pt idx="319">
                  <c:v>890552.737332984</c:v>
                </c:pt>
                <c:pt idx="320">
                  <c:v>890552.753032131</c:v>
                </c:pt>
                <c:pt idx="321">
                  <c:v>890552.641464158</c:v>
                </c:pt>
                <c:pt idx="322">
                  <c:v>890552.672298391</c:v>
                </c:pt>
                <c:pt idx="323">
                  <c:v>890552.371730061</c:v>
                </c:pt>
                <c:pt idx="324">
                  <c:v>890552.422449478</c:v>
                </c:pt>
                <c:pt idx="325">
                  <c:v>890552.386915521</c:v>
                </c:pt>
                <c:pt idx="326">
                  <c:v>890552.305276153</c:v>
                </c:pt>
                <c:pt idx="327">
                  <c:v>890552.639508264</c:v>
                </c:pt>
                <c:pt idx="328">
                  <c:v>890552.22416355</c:v>
                </c:pt>
                <c:pt idx="329">
                  <c:v>890552.575757459</c:v>
                </c:pt>
                <c:pt idx="330">
                  <c:v>890551.897184123</c:v>
                </c:pt>
                <c:pt idx="331">
                  <c:v>890551.850779235</c:v>
                </c:pt>
                <c:pt idx="332">
                  <c:v>890551.535221234</c:v>
                </c:pt>
                <c:pt idx="333">
                  <c:v>890551.825306679</c:v>
                </c:pt>
                <c:pt idx="334">
                  <c:v>890551.508605688</c:v>
                </c:pt>
                <c:pt idx="335">
                  <c:v>890551.687063957</c:v>
                </c:pt>
                <c:pt idx="336">
                  <c:v>890551.865183904</c:v>
                </c:pt>
                <c:pt idx="337">
                  <c:v>890551.800967457</c:v>
                </c:pt>
                <c:pt idx="338">
                  <c:v>890551.817013049</c:v>
                </c:pt>
                <c:pt idx="339">
                  <c:v>890551.876656168</c:v>
                </c:pt>
                <c:pt idx="340">
                  <c:v>890552.031915714</c:v>
                </c:pt>
                <c:pt idx="341">
                  <c:v>890551.881041621</c:v>
                </c:pt>
                <c:pt idx="342">
                  <c:v>890551.769648736</c:v>
                </c:pt>
                <c:pt idx="343">
                  <c:v>890551.984182246</c:v>
                </c:pt>
                <c:pt idx="344">
                  <c:v>890551.955424184</c:v>
                </c:pt>
                <c:pt idx="345">
                  <c:v>890551.701307243</c:v>
                </c:pt>
                <c:pt idx="346">
                  <c:v>890551.734072714</c:v>
                </c:pt>
                <c:pt idx="347">
                  <c:v>890551.560847105</c:v>
                </c:pt>
                <c:pt idx="348">
                  <c:v>890551.446610899</c:v>
                </c:pt>
                <c:pt idx="349">
                  <c:v>890551.459060319</c:v>
                </c:pt>
                <c:pt idx="350">
                  <c:v>890551.698795537</c:v>
                </c:pt>
                <c:pt idx="351">
                  <c:v>890551.496008899</c:v>
                </c:pt>
                <c:pt idx="352">
                  <c:v>890551.339857655</c:v>
                </c:pt>
                <c:pt idx="353">
                  <c:v>890551.244876586</c:v>
                </c:pt>
                <c:pt idx="354">
                  <c:v>890551.324031769</c:v>
                </c:pt>
                <c:pt idx="355">
                  <c:v>890551.1996485</c:v>
                </c:pt>
                <c:pt idx="356">
                  <c:v>890551.22497475</c:v>
                </c:pt>
                <c:pt idx="357">
                  <c:v>890551.316656344</c:v>
                </c:pt>
                <c:pt idx="358">
                  <c:v>890551.392125565</c:v>
                </c:pt>
                <c:pt idx="359">
                  <c:v>890551.399741403</c:v>
                </c:pt>
                <c:pt idx="360">
                  <c:v>890551.391622409</c:v>
                </c:pt>
                <c:pt idx="361">
                  <c:v>890551.392552399</c:v>
                </c:pt>
                <c:pt idx="362">
                  <c:v>890551.398563884</c:v>
                </c:pt>
                <c:pt idx="363">
                  <c:v>890551.476135982</c:v>
                </c:pt>
                <c:pt idx="364">
                  <c:v>890551.480577784</c:v>
                </c:pt>
                <c:pt idx="365">
                  <c:v>890551.55671624</c:v>
                </c:pt>
                <c:pt idx="366">
                  <c:v>890551.46295232</c:v>
                </c:pt>
                <c:pt idx="367">
                  <c:v>890551.457743835</c:v>
                </c:pt>
                <c:pt idx="368">
                  <c:v>890551.442913299</c:v>
                </c:pt>
                <c:pt idx="369">
                  <c:v>890551.437682917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16.4818593322272</c:v>
                </c:pt>
                <c:pt idx="2">
                  <c:v>18.564410233009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16.6447162804761</c:v>
                </c:pt>
                <c:pt idx="2">
                  <c:v>18.0816858344425</c:v>
                </c:pt>
                <c:pt idx="3">
                  <c:v>0.691061786987608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0.16285694824889</c:v>
                </c:pt>
                <c:pt idx="2">
                  <c:v>15.9991349336607</c:v>
                </c:pt>
                <c:pt idx="3">
                  <c:v>19.2554720199966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16.4799607511734</c:v>
                </c:pt>
                <c:pt idx="2">
                  <c:v>18.5873205826843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16.6386640378003</c:v>
                </c:pt>
                <c:pt idx="2">
                  <c:v>18.1168084338697</c:v>
                </c:pt>
                <c:pt idx="3">
                  <c:v>0.673672330452619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0.158703286626959</c:v>
                </c:pt>
                <c:pt idx="2">
                  <c:v>16.0094486023588</c:v>
                </c:pt>
                <c:pt idx="3">
                  <c:v>19.2609929131369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16.4793467403609</c:v>
                </c:pt>
                <c:pt idx="2">
                  <c:v>18.5936025964044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16.6369223031606</c:v>
                </c:pt>
                <c:pt idx="2">
                  <c:v>18.1264067628059</c:v>
                </c:pt>
                <c:pt idx="3">
                  <c:v>0.668948834157133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0.157575562799742</c:v>
                </c:pt>
                <c:pt idx="2">
                  <c:v>16.0121509067624</c:v>
                </c:pt>
                <c:pt idx="3">
                  <c:v>19.2625514305615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16.4799338883351</c:v>
                </c:pt>
                <c:pt idx="2">
                  <c:v>18.5838052205135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16.6392948827802</c:v>
                </c:pt>
                <c:pt idx="2">
                  <c:v>18.111358650641</c:v>
                </c:pt>
                <c:pt idx="3">
                  <c:v>0.676426020809592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0.159360994445092</c:v>
                </c:pt>
                <c:pt idx="2">
                  <c:v>16.0074873184626</c:v>
                </c:pt>
                <c:pt idx="3">
                  <c:v>19.2602312413231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16.3192449194389</c:v>
                </c:pt>
                <c:pt idx="2">
                  <c:v>18.3738902569809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16.481871339879</c:v>
                </c:pt>
                <c:pt idx="2">
                  <c:v>18.642450987863</c:v>
                </c:pt>
                <c:pt idx="3">
                  <c:v>0.690001464655964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0.162626420440055</c:v>
                </c:pt>
                <c:pt idx="2">
                  <c:v>16.5878056503211</c:v>
                </c:pt>
                <c:pt idx="3">
                  <c:v>19.0638917216368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16.3473352234321</c:v>
                </c:pt>
                <c:pt idx="2">
                  <c:v>18.3313461231647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16.522651104943</c:v>
                </c:pt>
                <c:pt idx="2">
                  <c:v>18.6197538403228</c:v>
                </c:pt>
                <c:pt idx="3">
                  <c:v>0.743054824344847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0.175315881510897</c:v>
                </c:pt>
                <c:pt idx="2">
                  <c:v>16.6357429405902</c:v>
                </c:pt>
                <c:pt idx="3">
                  <c:v>19.0744009475095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14.4168123299284</c:v>
                </c:pt>
                <c:pt idx="2">
                  <c:v>25.399825901125</c:v>
                </c:pt>
                <c:pt idx="3">
                  <c:v>33.486421194608</c:v>
                </c:pt>
                <c:pt idx="4">
                  <c:v>39.0180344353005</c:v>
                </c:pt>
                <c:pt idx="5">
                  <c:v>42.1952493644252</c:v>
                </c:pt>
                <c:pt idx="6">
                  <c:v>43.1066023805107</c:v>
                </c:pt>
                <c:pt idx="7">
                  <c:v>41.7403823377512</c:v>
                </c:pt>
                <c:pt idx="8">
                  <c:v>26.0244707519877</c:v>
                </c:pt>
                <c:pt idx="9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14.5168333713632</c:v>
                </c:pt>
                <c:pt idx="2">
                  <c:v>12.8839385481244</c:v>
                </c:pt>
                <c:pt idx="3">
                  <c:v>11.4974030197203</c:v>
                </c:pt>
                <c:pt idx="4">
                  <c:v>10.2676242617246</c:v>
                </c:pt>
                <c:pt idx="5">
                  <c:v>9.12943197176751</c:v>
                </c:pt>
                <c:pt idx="6">
                  <c:v>8.03042349255889</c:v>
                </c:pt>
                <c:pt idx="7">
                  <c:v>6.92324909278907</c:v>
                </c:pt>
                <c:pt idx="8">
                  <c:v>6.21165186864827</c:v>
                </c:pt>
                <c:pt idx="9">
                  <c:v>0.895530964015946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0.100021041434802</c:v>
                </c:pt>
                <c:pt idx="2">
                  <c:v>1.90092497692771</c:v>
                </c:pt>
                <c:pt idx="3">
                  <c:v>3.41080772623739</c:v>
                </c:pt>
                <c:pt idx="4">
                  <c:v>4.7360110210322</c:v>
                </c:pt>
                <c:pt idx="5">
                  <c:v>5.95221704264274</c:v>
                </c:pt>
                <c:pt idx="6">
                  <c:v>7.11907047647344</c:v>
                </c:pt>
                <c:pt idx="7">
                  <c:v>8.2894691355485</c:v>
                </c:pt>
                <c:pt idx="8">
                  <c:v>21.9275634544118</c:v>
                </c:pt>
                <c:pt idx="9">
                  <c:v>26.9200017160037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16.0694105470067</c:v>
                </c:pt>
                <c:pt idx="1">
                  <c:v>16.094745253443</c:v>
                </c:pt>
                <c:pt idx="2">
                  <c:v>16.0290375088652</c:v>
                </c:pt>
                <c:pt idx="3">
                  <c:v>15.9983240295803</c:v>
                </c:pt>
                <c:pt idx="4">
                  <c:v>16.0078490013134</c:v>
                </c:pt>
                <c:pt idx="5">
                  <c:v>16.0103909325872</c:v>
                </c:pt>
                <c:pt idx="6">
                  <c:v>16.0062495389949</c:v>
                </c:pt>
                <c:pt idx="7">
                  <c:v>16.1543402154539</c:v>
                </c:pt>
                <c:pt idx="8">
                  <c:v>16.1025267211307</c:v>
                </c:pt>
                <c:pt idx="9">
                  <c:v>65.5108049041279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17.8981150950298</c:v>
                </c:pt>
                <c:pt idx="1">
                  <c:v>17.8876250496584</c:v>
                </c:pt>
                <c:pt idx="2">
                  <c:v>17.8574155224041</c:v>
                </c:pt>
                <c:pt idx="3">
                  <c:v>17.8412334745847</c:v>
                </c:pt>
                <c:pt idx="4">
                  <c:v>17.839832641114</c:v>
                </c:pt>
                <c:pt idx="5">
                  <c:v>17.8394679677546</c:v>
                </c:pt>
                <c:pt idx="6">
                  <c:v>17.8401128777956</c:v>
                </c:pt>
                <c:pt idx="7">
                  <c:v>17.8270667208482</c:v>
                </c:pt>
                <c:pt idx="8">
                  <c:v>17.8205494824447</c:v>
                </c:pt>
                <c:pt idx="9">
                  <c:v>24.7530681540259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18.1799857841078</c:v>
                </c:pt>
                <c:pt idx="1">
                  <c:v>18.2948379569587</c:v>
                </c:pt>
                <c:pt idx="2">
                  <c:v>18.4668095166766</c:v>
                </c:pt>
                <c:pt idx="3">
                  <c:v>18.564410233009</c:v>
                </c:pt>
                <c:pt idx="4">
                  <c:v>18.5873205826843</c:v>
                </c:pt>
                <c:pt idx="5">
                  <c:v>18.5936025964044</c:v>
                </c:pt>
                <c:pt idx="6">
                  <c:v>18.5838052205135</c:v>
                </c:pt>
                <c:pt idx="7">
                  <c:v>18.3738902569809</c:v>
                </c:pt>
                <c:pt idx="8">
                  <c:v>18.3313461231647</c:v>
                </c:pt>
                <c:pt idx="9">
                  <c:v>43.1066023805107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TT!$B$2:$B$371</c:f>
              <c:numCache>
                <c:formatCode>General</c:formatCode>
                <c:ptCount val="370"/>
                <c:pt idx="0">
                  <c:v>415276.172143542</c:v>
                </c:pt>
                <c:pt idx="1">
                  <c:v>4152761.72143542</c:v>
                </c:pt>
                <c:pt idx="2">
                  <c:v>3990033.23768573</c:v>
                </c:pt>
                <c:pt idx="3">
                  <c:v>3827689.65484317</c:v>
                </c:pt>
                <c:pt idx="4">
                  <c:v>3665605.4198762</c:v>
                </c:pt>
                <c:pt idx="5">
                  <c:v>3503687.68117897</c:v>
                </c:pt>
                <c:pt idx="6">
                  <c:v>3341861.8456792</c:v>
                </c:pt>
                <c:pt idx="7">
                  <c:v>3180062.4052301</c:v>
                </c:pt>
                <c:pt idx="8">
                  <c:v>3018226.10094751</c:v>
                </c:pt>
                <c:pt idx="9">
                  <c:v>2843061.72048145</c:v>
                </c:pt>
                <c:pt idx="10">
                  <c:v>2666632.28701822</c:v>
                </c:pt>
                <c:pt idx="11">
                  <c:v>2076380.86071771</c:v>
                </c:pt>
                <c:pt idx="12">
                  <c:v>1836560.71728233</c:v>
                </c:pt>
                <c:pt idx="13">
                  <c:v>1703465.33220169</c:v>
                </c:pt>
                <c:pt idx="14">
                  <c:v>1602125.5762304</c:v>
                </c:pt>
                <c:pt idx="15">
                  <c:v>1574327.70581931</c:v>
                </c:pt>
                <c:pt idx="16">
                  <c:v>1505514.94134644</c:v>
                </c:pt>
                <c:pt idx="17">
                  <c:v>1478525.08534288</c:v>
                </c:pt>
                <c:pt idx="18">
                  <c:v>1427986.7819175</c:v>
                </c:pt>
                <c:pt idx="19">
                  <c:v>1434806.706316</c:v>
                </c:pt>
                <c:pt idx="20">
                  <c:v>1527796.09012748</c:v>
                </c:pt>
                <c:pt idx="21">
                  <c:v>1462176.20919251</c:v>
                </c:pt>
                <c:pt idx="22">
                  <c:v>1354295.9748637</c:v>
                </c:pt>
                <c:pt idx="23">
                  <c:v>1237376.3044485</c:v>
                </c:pt>
                <c:pt idx="24">
                  <c:v>1191632.67705519</c:v>
                </c:pt>
                <c:pt idx="25">
                  <c:v>1155830.92671831</c:v>
                </c:pt>
                <c:pt idx="26">
                  <c:v>1177696.76540943</c:v>
                </c:pt>
                <c:pt idx="27">
                  <c:v>1194716.43102728</c:v>
                </c:pt>
                <c:pt idx="28">
                  <c:v>1143211.70668044</c:v>
                </c:pt>
                <c:pt idx="29">
                  <c:v>1156489.18439174</c:v>
                </c:pt>
                <c:pt idx="30">
                  <c:v>1171586.69466529</c:v>
                </c:pt>
                <c:pt idx="31">
                  <c:v>1128517.61659374</c:v>
                </c:pt>
                <c:pt idx="32">
                  <c:v>1136046.72687763</c:v>
                </c:pt>
                <c:pt idx="33">
                  <c:v>1031920.22357202</c:v>
                </c:pt>
                <c:pt idx="34">
                  <c:v>974679.038455175</c:v>
                </c:pt>
                <c:pt idx="35">
                  <c:v>917355.284113034</c:v>
                </c:pt>
                <c:pt idx="36">
                  <c:v>866082.315604635</c:v>
                </c:pt>
                <c:pt idx="37">
                  <c:v>845260.906621498</c:v>
                </c:pt>
                <c:pt idx="38">
                  <c:v>824736.537542946</c:v>
                </c:pt>
                <c:pt idx="39">
                  <c:v>831724.624885974</c:v>
                </c:pt>
                <c:pt idx="40">
                  <c:v>788758.891738531</c:v>
                </c:pt>
                <c:pt idx="41">
                  <c:v>787687.622706491</c:v>
                </c:pt>
                <c:pt idx="42">
                  <c:v>790133.708261203</c:v>
                </c:pt>
                <c:pt idx="43">
                  <c:v>757546.713033477</c:v>
                </c:pt>
                <c:pt idx="44">
                  <c:v>725545.933298282</c:v>
                </c:pt>
                <c:pt idx="45">
                  <c:v>686510.656214535</c:v>
                </c:pt>
                <c:pt idx="46">
                  <c:v>658050.351683312</c:v>
                </c:pt>
                <c:pt idx="47">
                  <c:v>632577.960309846</c:v>
                </c:pt>
                <c:pt idx="48">
                  <c:v>617023.853203594</c:v>
                </c:pt>
                <c:pt idx="49">
                  <c:v>604682.156758163</c:v>
                </c:pt>
                <c:pt idx="50">
                  <c:v>606320.091778013</c:v>
                </c:pt>
                <c:pt idx="51">
                  <c:v>591097.593485465</c:v>
                </c:pt>
                <c:pt idx="52">
                  <c:v>580526.725258871</c:v>
                </c:pt>
                <c:pt idx="53">
                  <c:v>579802.333127553</c:v>
                </c:pt>
                <c:pt idx="54">
                  <c:v>566713.854329603</c:v>
                </c:pt>
                <c:pt idx="55">
                  <c:v>542088.980563877</c:v>
                </c:pt>
                <c:pt idx="56">
                  <c:v>530562.131729605</c:v>
                </c:pt>
                <c:pt idx="57">
                  <c:v>515674.787795781</c:v>
                </c:pt>
                <c:pt idx="58">
                  <c:v>498805.959630747</c:v>
                </c:pt>
                <c:pt idx="59">
                  <c:v>489055.14184557</c:v>
                </c:pt>
                <c:pt idx="60">
                  <c:v>490022.426985143</c:v>
                </c:pt>
                <c:pt idx="61">
                  <c:v>489636.414506609</c:v>
                </c:pt>
                <c:pt idx="62">
                  <c:v>473178.145502372</c:v>
                </c:pt>
                <c:pt idx="63">
                  <c:v>472109.173507599</c:v>
                </c:pt>
                <c:pt idx="64">
                  <c:v>470310.501570224</c:v>
                </c:pt>
                <c:pt idx="65">
                  <c:v>470184.475729116</c:v>
                </c:pt>
                <c:pt idx="66">
                  <c:v>457035.662054256</c:v>
                </c:pt>
                <c:pt idx="67">
                  <c:v>442824.642918405</c:v>
                </c:pt>
                <c:pt idx="68">
                  <c:v>431521.635503581</c:v>
                </c:pt>
                <c:pt idx="69">
                  <c:v>419872.478128888</c:v>
                </c:pt>
                <c:pt idx="70">
                  <c:v>410731.091776245</c:v>
                </c:pt>
                <c:pt idx="71">
                  <c:v>408843.517659076</c:v>
                </c:pt>
                <c:pt idx="72">
                  <c:v>401298.365096587</c:v>
                </c:pt>
                <c:pt idx="73">
                  <c:v>393259.477038399</c:v>
                </c:pt>
                <c:pt idx="74">
                  <c:v>386189.734169019</c:v>
                </c:pt>
                <c:pt idx="75">
                  <c:v>380956.97988216</c:v>
                </c:pt>
                <c:pt idx="76">
                  <c:v>381538.588035721</c:v>
                </c:pt>
                <c:pt idx="77">
                  <c:v>370449.219807219</c:v>
                </c:pt>
                <c:pt idx="78">
                  <c:v>365471.864811227</c:v>
                </c:pt>
                <c:pt idx="79">
                  <c:v>359099.767762606</c:v>
                </c:pt>
                <c:pt idx="80">
                  <c:v>350683.874422284</c:v>
                </c:pt>
                <c:pt idx="81">
                  <c:v>344436.221259096</c:v>
                </c:pt>
                <c:pt idx="82">
                  <c:v>337414.043204373</c:v>
                </c:pt>
                <c:pt idx="83">
                  <c:v>334188.716968369</c:v>
                </c:pt>
                <c:pt idx="84">
                  <c:v>326451.450427452</c:v>
                </c:pt>
                <c:pt idx="85">
                  <c:v>322309.472395369</c:v>
                </c:pt>
                <c:pt idx="86">
                  <c:v>321585.568812132</c:v>
                </c:pt>
                <c:pt idx="87">
                  <c:v>318969.414418924</c:v>
                </c:pt>
                <c:pt idx="88">
                  <c:v>313885.030714568</c:v>
                </c:pt>
                <c:pt idx="89">
                  <c:v>307529.727532616</c:v>
                </c:pt>
                <c:pt idx="90">
                  <c:v>302912.125073414</c:v>
                </c:pt>
                <c:pt idx="91">
                  <c:v>297400.445924554</c:v>
                </c:pt>
                <c:pt idx="92">
                  <c:v>292283.886727654</c:v>
                </c:pt>
                <c:pt idx="93">
                  <c:v>291082.801135463</c:v>
                </c:pt>
                <c:pt idx="94">
                  <c:v>286835.459464277</c:v>
                </c:pt>
                <c:pt idx="95">
                  <c:v>282767.073190295</c:v>
                </c:pt>
                <c:pt idx="96">
                  <c:v>279886.169920468</c:v>
                </c:pt>
                <c:pt idx="97">
                  <c:v>275783.22825013</c:v>
                </c:pt>
                <c:pt idx="98">
                  <c:v>271692.222960373</c:v>
                </c:pt>
                <c:pt idx="99">
                  <c:v>266951.195535921</c:v>
                </c:pt>
                <c:pt idx="100">
                  <c:v>265407.140776458</c:v>
                </c:pt>
                <c:pt idx="101">
                  <c:v>263158.386903085</c:v>
                </c:pt>
                <c:pt idx="102">
                  <c:v>259444.6555586</c:v>
                </c:pt>
                <c:pt idx="103">
                  <c:v>256605.563142166</c:v>
                </c:pt>
                <c:pt idx="104">
                  <c:v>252729.726363155</c:v>
                </c:pt>
                <c:pt idx="105">
                  <c:v>251442.676017118</c:v>
                </c:pt>
                <c:pt idx="106">
                  <c:v>247292.032216978</c:v>
                </c:pt>
                <c:pt idx="107">
                  <c:v>244643.164995359</c:v>
                </c:pt>
                <c:pt idx="108">
                  <c:v>244379.515075324</c:v>
                </c:pt>
                <c:pt idx="109">
                  <c:v>243168.186646867</c:v>
                </c:pt>
                <c:pt idx="110">
                  <c:v>240818.825850679</c:v>
                </c:pt>
                <c:pt idx="111">
                  <c:v>237322.592586037</c:v>
                </c:pt>
                <c:pt idx="112">
                  <c:v>235062.700261487</c:v>
                </c:pt>
                <c:pt idx="113">
                  <c:v>232309.357382194</c:v>
                </c:pt>
                <c:pt idx="114">
                  <c:v>229476.302079255</c:v>
                </c:pt>
                <c:pt idx="115">
                  <c:v>229487.457041166</c:v>
                </c:pt>
                <c:pt idx="116">
                  <c:v>227181.916837048</c:v>
                </c:pt>
                <c:pt idx="117">
                  <c:v>225472.088196232</c:v>
                </c:pt>
                <c:pt idx="118">
                  <c:v>224143.793250773</c:v>
                </c:pt>
                <c:pt idx="119">
                  <c:v>221611.061562425</c:v>
                </c:pt>
                <c:pt idx="120">
                  <c:v>219287.980905825</c:v>
                </c:pt>
                <c:pt idx="121">
                  <c:v>216630.714922803</c:v>
                </c:pt>
                <c:pt idx="122">
                  <c:v>216474.869976106</c:v>
                </c:pt>
                <c:pt idx="123">
                  <c:v>215763.580527279</c:v>
                </c:pt>
                <c:pt idx="124">
                  <c:v>214228.169332649</c:v>
                </c:pt>
                <c:pt idx="125">
                  <c:v>213334.839377763</c:v>
                </c:pt>
                <c:pt idx="126">
                  <c:v>210935.399314451</c:v>
                </c:pt>
                <c:pt idx="127">
                  <c:v>211040.427346384</c:v>
                </c:pt>
                <c:pt idx="128">
                  <c:v>208832.966111991</c:v>
                </c:pt>
                <c:pt idx="129">
                  <c:v>207330.098733315</c:v>
                </c:pt>
                <c:pt idx="130">
                  <c:v>207960.036586891</c:v>
                </c:pt>
                <c:pt idx="131">
                  <c:v>208132.40279193</c:v>
                </c:pt>
                <c:pt idx="132">
                  <c:v>207945.295825298</c:v>
                </c:pt>
                <c:pt idx="133">
                  <c:v>206087.058078778</c:v>
                </c:pt>
                <c:pt idx="134">
                  <c:v>205166.970741661</c:v>
                </c:pt>
                <c:pt idx="135">
                  <c:v>204262.53294147</c:v>
                </c:pt>
                <c:pt idx="136">
                  <c:v>202883.484131167</c:v>
                </c:pt>
                <c:pt idx="137">
                  <c:v>204091.243187196</c:v>
                </c:pt>
                <c:pt idx="138">
                  <c:v>202839.080775941</c:v>
                </c:pt>
                <c:pt idx="139">
                  <c:v>202831.500326408</c:v>
                </c:pt>
                <c:pt idx="140">
                  <c:v>203489.883469864</c:v>
                </c:pt>
                <c:pt idx="141">
                  <c:v>202207.504732402</c:v>
                </c:pt>
                <c:pt idx="142">
                  <c:v>201265.057276269</c:v>
                </c:pt>
                <c:pt idx="143">
                  <c:v>200215.121329504</c:v>
                </c:pt>
                <c:pt idx="144">
                  <c:v>201466.150350863</c:v>
                </c:pt>
                <c:pt idx="145">
                  <c:v>201979.463857996</c:v>
                </c:pt>
                <c:pt idx="146">
                  <c:v>201654.056556722</c:v>
                </c:pt>
                <c:pt idx="147">
                  <c:v>202997.763631992</c:v>
                </c:pt>
                <c:pt idx="148">
                  <c:v>201678.166784918</c:v>
                </c:pt>
                <c:pt idx="149">
                  <c:v>202973.444908266</c:v>
                </c:pt>
                <c:pt idx="150">
                  <c:v>203037.92934954</c:v>
                </c:pt>
                <c:pt idx="151">
                  <c:v>201912.129083169</c:v>
                </c:pt>
                <c:pt idx="152">
                  <c:v>203166.135916216</c:v>
                </c:pt>
                <c:pt idx="153">
                  <c:v>202012.646303808</c:v>
                </c:pt>
                <c:pt idx="154">
                  <c:v>203438.775412508</c:v>
                </c:pt>
                <c:pt idx="155">
                  <c:v>201791.356596824</c:v>
                </c:pt>
                <c:pt idx="156">
                  <c:v>200352.693342161</c:v>
                </c:pt>
                <c:pt idx="157">
                  <c:v>202258.45416269</c:v>
                </c:pt>
                <c:pt idx="158">
                  <c:v>199943.100122175</c:v>
                </c:pt>
                <c:pt idx="159">
                  <c:v>202513.031996591</c:v>
                </c:pt>
                <c:pt idx="160">
                  <c:v>202254.444943587</c:v>
                </c:pt>
                <c:pt idx="161">
                  <c:v>201583.909734274</c:v>
                </c:pt>
                <c:pt idx="162">
                  <c:v>201804.744714956</c:v>
                </c:pt>
                <c:pt idx="163">
                  <c:v>201364.035740326</c:v>
                </c:pt>
                <c:pt idx="164">
                  <c:v>201281.631307486</c:v>
                </c:pt>
                <c:pt idx="165">
                  <c:v>201413.053236983</c:v>
                </c:pt>
                <c:pt idx="166">
                  <c:v>201066.250850237</c:v>
                </c:pt>
                <c:pt idx="167">
                  <c:v>201056.903933462</c:v>
                </c:pt>
                <c:pt idx="168">
                  <c:v>200950.815974627</c:v>
                </c:pt>
                <c:pt idx="169">
                  <c:v>201135.041785032</c:v>
                </c:pt>
                <c:pt idx="170">
                  <c:v>201360.624039799</c:v>
                </c:pt>
                <c:pt idx="171">
                  <c:v>200991.789674853</c:v>
                </c:pt>
                <c:pt idx="172">
                  <c:v>201230.205567655</c:v>
                </c:pt>
                <c:pt idx="173">
                  <c:v>201279.650259674</c:v>
                </c:pt>
                <c:pt idx="174">
                  <c:v>201014.220067972</c:v>
                </c:pt>
                <c:pt idx="175">
                  <c:v>201425.833087881</c:v>
                </c:pt>
                <c:pt idx="176">
                  <c:v>201567.268733888</c:v>
                </c:pt>
                <c:pt idx="177">
                  <c:v>201322.068694689</c:v>
                </c:pt>
                <c:pt idx="178">
                  <c:v>201328.013903199</c:v>
                </c:pt>
                <c:pt idx="179">
                  <c:v>201788.125462297</c:v>
                </c:pt>
                <c:pt idx="180">
                  <c:v>201874.060108764</c:v>
                </c:pt>
                <c:pt idx="181">
                  <c:v>201688.770282021</c:v>
                </c:pt>
                <c:pt idx="182">
                  <c:v>201997.321367639</c:v>
                </c:pt>
                <c:pt idx="183">
                  <c:v>202048.876121015</c:v>
                </c:pt>
                <c:pt idx="184">
                  <c:v>201733.032604311</c:v>
                </c:pt>
                <c:pt idx="185">
                  <c:v>202177.683127243</c:v>
                </c:pt>
                <c:pt idx="186">
                  <c:v>201864.440915681</c:v>
                </c:pt>
                <c:pt idx="187">
                  <c:v>201322.566323325</c:v>
                </c:pt>
                <c:pt idx="188">
                  <c:v>201946.967135439</c:v>
                </c:pt>
                <c:pt idx="189">
                  <c:v>201512.743766998</c:v>
                </c:pt>
                <c:pt idx="190">
                  <c:v>201720.14855352</c:v>
                </c:pt>
                <c:pt idx="191">
                  <c:v>201731.624622455</c:v>
                </c:pt>
                <c:pt idx="192">
                  <c:v>201741.661799974</c:v>
                </c:pt>
                <c:pt idx="193">
                  <c:v>201758.911113013</c:v>
                </c:pt>
                <c:pt idx="194">
                  <c:v>201453.151799516</c:v>
                </c:pt>
                <c:pt idx="195">
                  <c:v>201826.95481522</c:v>
                </c:pt>
                <c:pt idx="196">
                  <c:v>201857.579697352</c:v>
                </c:pt>
                <c:pt idx="197">
                  <c:v>201813.315815207</c:v>
                </c:pt>
                <c:pt idx="198">
                  <c:v>201703.934451498</c:v>
                </c:pt>
                <c:pt idx="199">
                  <c:v>201715.478973824</c:v>
                </c:pt>
                <c:pt idx="200">
                  <c:v>201797.333018107</c:v>
                </c:pt>
                <c:pt idx="201">
                  <c:v>201793.531650618</c:v>
                </c:pt>
                <c:pt idx="202">
                  <c:v>201774.796928326</c:v>
                </c:pt>
                <c:pt idx="203">
                  <c:v>201751.905037027</c:v>
                </c:pt>
                <c:pt idx="204">
                  <c:v>201820.855265494</c:v>
                </c:pt>
                <c:pt idx="205">
                  <c:v>201653.064928958</c:v>
                </c:pt>
                <c:pt idx="206">
                  <c:v>201510.644665057</c:v>
                </c:pt>
                <c:pt idx="207">
                  <c:v>201676.981947154</c:v>
                </c:pt>
                <c:pt idx="208">
                  <c:v>201618.484731439</c:v>
                </c:pt>
                <c:pt idx="209">
                  <c:v>201681.913388848</c:v>
                </c:pt>
                <c:pt idx="210">
                  <c:v>201698.705334559</c:v>
                </c:pt>
                <c:pt idx="211">
                  <c:v>201665.232181258</c:v>
                </c:pt>
                <c:pt idx="212">
                  <c:v>201656.153036455</c:v>
                </c:pt>
                <c:pt idx="213">
                  <c:v>201552.521216781</c:v>
                </c:pt>
                <c:pt idx="214">
                  <c:v>201656.131444887</c:v>
                </c:pt>
                <c:pt idx="215">
                  <c:v>201647.855149877</c:v>
                </c:pt>
                <c:pt idx="216">
                  <c:v>201691.184577226</c:v>
                </c:pt>
                <c:pt idx="217">
                  <c:v>201728.36530289</c:v>
                </c:pt>
                <c:pt idx="218">
                  <c:v>201730.479395841</c:v>
                </c:pt>
                <c:pt idx="219">
                  <c:v>201665.392135597</c:v>
                </c:pt>
                <c:pt idx="220">
                  <c:v>201671.764102318</c:v>
                </c:pt>
                <c:pt idx="221">
                  <c:v>201603.776911105</c:v>
                </c:pt>
                <c:pt idx="222">
                  <c:v>201597.410513818</c:v>
                </c:pt>
                <c:pt idx="223">
                  <c:v>201563.399017784</c:v>
                </c:pt>
                <c:pt idx="224">
                  <c:v>201576.732443813</c:v>
                </c:pt>
                <c:pt idx="225">
                  <c:v>201602.451735437</c:v>
                </c:pt>
                <c:pt idx="226">
                  <c:v>201546.57370413</c:v>
                </c:pt>
                <c:pt idx="227">
                  <c:v>201552.637113774</c:v>
                </c:pt>
                <c:pt idx="228">
                  <c:v>201522.198733008</c:v>
                </c:pt>
                <c:pt idx="229">
                  <c:v>201582.282555707</c:v>
                </c:pt>
                <c:pt idx="230">
                  <c:v>201580.378432393</c:v>
                </c:pt>
                <c:pt idx="231">
                  <c:v>201542.078594932</c:v>
                </c:pt>
                <c:pt idx="232">
                  <c:v>201514.974698433</c:v>
                </c:pt>
                <c:pt idx="233">
                  <c:v>201581.273547562</c:v>
                </c:pt>
                <c:pt idx="234">
                  <c:v>201552.423446615</c:v>
                </c:pt>
                <c:pt idx="235">
                  <c:v>201575.450873306</c:v>
                </c:pt>
                <c:pt idx="236">
                  <c:v>201564.740007642</c:v>
                </c:pt>
                <c:pt idx="237">
                  <c:v>201505.642256141</c:v>
                </c:pt>
                <c:pt idx="238">
                  <c:v>201487.186822647</c:v>
                </c:pt>
                <c:pt idx="239">
                  <c:v>201518.850054246</c:v>
                </c:pt>
                <c:pt idx="240">
                  <c:v>201507.804771938</c:v>
                </c:pt>
                <c:pt idx="241">
                  <c:v>201496.844723355</c:v>
                </c:pt>
                <c:pt idx="242">
                  <c:v>201494.390900474</c:v>
                </c:pt>
                <c:pt idx="243">
                  <c:v>201499.154820996</c:v>
                </c:pt>
                <c:pt idx="244">
                  <c:v>201524.624356295</c:v>
                </c:pt>
                <c:pt idx="245">
                  <c:v>201541.877200787</c:v>
                </c:pt>
                <c:pt idx="246">
                  <c:v>201526.195841828</c:v>
                </c:pt>
                <c:pt idx="247">
                  <c:v>201524.36642794</c:v>
                </c:pt>
                <c:pt idx="248">
                  <c:v>201543.893737331</c:v>
                </c:pt>
                <c:pt idx="249">
                  <c:v>201537.59228837</c:v>
                </c:pt>
                <c:pt idx="250">
                  <c:v>201534.724521657</c:v>
                </c:pt>
                <c:pt idx="251">
                  <c:v>201546.398652252</c:v>
                </c:pt>
                <c:pt idx="252">
                  <c:v>201545.352129522</c:v>
                </c:pt>
                <c:pt idx="253">
                  <c:v>201534.446960014</c:v>
                </c:pt>
                <c:pt idx="254">
                  <c:v>201551.99704923</c:v>
                </c:pt>
                <c:pt idx="255">
                  <c:v>201535.713284743</c:v>
                </c:pt>
                <c:pt idx="256">
                  <c:v>201540.13953269</c:v>
                </c:pt>
                <c:pt idx="257">
                  <c:v>201556.424959557</c:v>
                </c:pt>
                <c:pt idx="258">
                  <c:v>201539.26387744</c:v>
                </c:pt>
                <c:pt idx="259">
                  <c:v>201533.918004352</c:v>
                </c:pt>
                <c:pt idx="260">
                  <c:v>201530.367656536</c:v>
                </c:pt>
                <c:pt idx="261">
                  <c:v>201522.400857751</c:v>
                </c:pt>
                <c:pt idx="262">
                  <c:v>201519.867364577</c:v>
                </c:pt>
                <c:pt idx="263">
                  <c:v>201515.433561888</c:v>
                </c:pt>
                <c:pt idx="264">
                  <c:v>201516.280940804</c:v>
                </c:pt>
                <c:pt idx="265">
                  <c:v>201516.452342196</c:v>
                </c:pt>
                <c:pt idx="266">
                  <c:v>201524.30439201</c:v>
                </c:pt>
                <c:pt idx="267">
                  <c:v>201514.607675709</c:v>
                </c:pt>
                <c:pt idx="268">
                  <c:v>201511.764749864</c:v>
                </c:pt>
                <c:pt idx="269">
                  <c:v>201518.854197847</c:v>
                </c:pt>
                <c:pt idx="270">
                  <c:v>201512.383100901</c:v>
                </c:pt>
                <c:pt idx="271">
                  <c:v>201512.630545211</c:v>
                </c:pt>
                <c:pt idx="272">
                  <c:v>201519.264486991</c:v>
                </c:pt>
                <c:pt idx="273">
                  <c:v>201517.559448542</c:v>
                </c:pt>
                <c:pt idx="274">
                  <c:v>201520.364087244</c:v>
                </c:pt>
                <c:pt idx="275">
                  <c:v>201516.448708735</c:v>
                </c:pt>
                <c:pt idx="276">
                  <c:v>201522.318657608</c:v>
                </c:pt>
                <c:pt idx="277">
                  <c:v>201522.943089288</c:v>
                </c:pt>
                <c:pt idx="278">
                  <c:v>201530.25866705</c:v>
                </c:pt>
                <c:pt idx="279">
                  <c:v>201523.942037456</c:v>
                </c:pt>
                <c:pt idx="280">
                  <c:v>201526.095993018</c:v>
                </c:pt>
                <c:pt idx="281">
                  <c:v>201522.66968759</c:v>
                </c:pt>
                <c:pt idx="282">
                  <c:v>201525.59467082</c:v>
                </c:pt>
                <c:pt idx="283">
                  <c:v>201529.00271809</c:v>
                </c:pt>
                <c:pt idx="284">
                  <c:v>201524.151638361</c:v>
                </c:pt>
                <c:pt idx="285">
                  <c:v>201522.981734264</c:v>
                </c:pt>
                <c:pt idx="286">
                  <c:v>201522.667943482</c:v>
                </c:pt>
                <c:pt idx="287">
                  <c:v>201522.510070042</c:v>
                </c:pt>
                <c:pt idx="288">
                  <c:v>201523.625380967</c:v>
                </c:pt>
                <c:pt idx="289">
                  <c:v>201521.012864165</c:v>
                </c:pt>
                <c:pt idx="290">
                  <c:v>201528.457006559</c:v>
                </c:pt>
                <c:pt idx="291">
                  <c:v>201528.755824734</c:v>
                </c:pt>
                <c:pt idx="292">
                  <c:v>201527.448341497</c:v>
                </c:pt>
                <c:pt idx="293">
                  <c:v>201527.942650101</c:v>
                </c:pt>
                <c:pt idx="294">
                  <c:v>201526.992189445</c:v>
                </c:pt>
                <c:pt idx="295">
                  <c:v>201525.711834522</c:v>
                </c:pt>
                <c:pt idx="296">
                  <c:v>201527.54608515</c:v>
                </c:pt>
                <c:pt idx="297">
                  <c:v>201527.595277328</c:v>
                </c:pt>
                <c:pt idx="298">
                  <c:v>201528.529420497</c:v>
                </c:pt>
                <c:pt idx="299">
                  <c:v>201527.304322493</c:v>
                </c:pt>
                <c:pt idx="300">
                  <c:v>201530.208684349</c:v>
                </c:pt>
                <c:pt idx="301">
                  <c:v>201530.860766538</c:v>
                </c:pt>
                <c:pt idx="302">
                  <c:v>201530.971853037</c:v>
                </c:pt>
                <c:pt idx="303">
                  <c:v>201528.686148647</c:v>
                </c:pt>
                <c:pt idx="304">
                  <c:v>201528.990397269</c:v>
                </c:pt>
                <c:pt idx="305">
                  <c:v>201527.159247549</c:v>
                </c:pt>
                <c:pt idx="306">
                  <c:v>201528.782230474</c:v>
                </c:pt>
                <c:pt idx="307">
                  <c:v>201528.842028787</c:v>
                </c:pt>
                <c:pt idx="308">
                  <c:v>201529.047080155</c:v>
                </c:pt>
                <c:pt idx="309">
                  <c:v>201528.904152603</c:v>
                </c:pt>
                <c:pt idx="310">
                  <c:v>201529.042962566</c:v>
                </c:pt>
                <c:pt idx="311">
                  <c:v>201528.989477599</c:v>
                </c:pt>
                <c:pt idx="312">
                  <c:v>201527.257373925</c:v>
                </c:pt>
                <c:pt idx="313">
                  <c:v>201529.663932423</c:v>
                </c:pt>
                <c:pt idx="314">
                  <c:v>201529.109366974</c:v>
                </c:pt>
                <c:pt idx="315">
                  <c:v>201527.539890042</c:v>
                </c:pt>
                <c:pt idx="316">
                  <c:v>201528.537773896</c:v>
                </c:pt>
                <c:pt idx="317">
                  <c:v>201529.165202541</c:v>
                </c:pt>
                <c:pt idx="318">
                  <c:v>201528.298441788</c:v>
                </c:pt>
                <c:pt idx="319">
                  <c:v>201529.047946072</c:v>
                </c:pt>
                <c:pt idx="320">
                  <c:v>201529.0714013</c:v>
                </c:pt>
                <c:pt idx="321">
                  <c:v>201528.668748306</c:v>
                </c:pt>
                <c:pt idx="322">
                  <c:v>201528.718955818</c:v>
                </c:pt>
                <c:pt idx="323">
                  <c:v>201528.203653222</c:v>
                </c:pt>
                <c:pt idx="324">
                  <c:v>201528.505718464</c:v>
                </c:pt>
                <c:pt idx="325">
                  <c:v>201528.193760726</c:v>
                </c:pt>
                <c:pt idx="326">
                  <c:v>201528.089130937</c:v>
                </c:pt>
                <c:pt idx="327">
                  <c:v>201528.625691376</c:v>
                </c:pt>
                <c:pt idx="328">
                  <c:v>201527.754420638</c:v>
                </c:pt>
                <c:pt idx="329">
                  <c:v>201528.449102765</c:v>
                </c:pt>
                <c:pt idx="330">
                  <c:v>201527.076557425</c:v>
                </c:pt>
                <c:pt idx="331">
                  <c:v>201526.888413176</c:v>
                </c:pt>
                <c:pt idx="332">
                  <c:v>201526.494240112</c:v>
                </c:pt>
                <c:pt idx="333">
                  <c:v>201526.989649583</c:v>
                </c:pt>
                <c:pt idx="334">
                  <c:v>201526.276650556</c:v>
                </c:pt>
                <c:pt idx="335">
                  <c:v>201526.677755138</c:v>
                </c:pt>
                <c:pt idx="336">
                  <c:v>201527.03848939</c:v>
                </c:pt>
                <c:pt idx="337">
                  <c:v>201527.029722192</c:v>
                </c:pt>
                <c:pt idx="338">
                  <c:v>201527.028463344</c:v>
                </c:pt>
                <c:pt idx="339">
                  <c:v>201527.221165989</c:v>
                </c:pt>
                <c:pt idx="340">
                  <c:v>201527.545234544</c:v>
                </c:pt>
                <c:pt idx="341">
                  <c:v>201527.26174127</c:v>
                </c:pt>
                <c:pt idx="342">
                  <c:v>201526.993484675</c:v>
                </c:pt>
                <c:pt idx="343">
                  <c:v>201527.434841986</c:v>
                </c:pt>
                <c:pt idx="344">
                  <c:v>201527.467125134</c:v>
                </c:pt>
                <c:pt idx="345">
                  <c:v>201527.041191293</c:v>
                </c:pt>
                <c:pt idx="346">
                  <c:v>201527.080869132</c:v>
                </c:pt>
                <c:pt idx="347">
                  <c:v>201526.887374447</c:v>
                </c:pt>
                <c:pt idx="348">
                  <c:v>201526.73277956</c:v>
                </c:pt>
                <c:pt idx="349">
                  <c:v>201526.828986301</c:v>
                </c:pt>
                <c:pt idx="350">
                  <c:v>201527.35747903</c:v>
                </c:pt>
                <c:pt idx="351">
                  <c:v>201526.919490161</c:v>
                </c:pt>
                <c:pt idx="352">
                  <c:v>201526.614941045</c:v>
                </c:pt>
                <c:pt idx="353">
                  <c:v>201526.418920531</c:v>
                </c:pt>
                <c:pt idx="354">
                  <c:v>201526.646956692</c:v>
                </c:pt>
                <c:pt idx="355">
                  <c:v>201526.368437497</c:v>
                </c:pt>
                <c:pt idx="356">
                  <c:v>201526.409337146</c:v>
                </c:pt>
                <c:pt idx="357">
                  <c:v>201526.592135049</c:v>
                </c:pt>
                <c:pt idx="358">
                  <c:v>201526.752806906</c:v>
                </c:pt>
                <c:pt idx="359">
                  <c:v>201526.694562229</c:v>
                </c:pt>
                <c:pt idx="360">
                  <c:v>201526.720255447</c:v>
                </c:pt>
                <c:pt idx="361">
                  <c:v>201526.685871921</c:v>
                </c:pt>
                <c:pt idx="362">
                  <c:v>201526.76138569</c:v>
                </c:pt>
                <c:pt idx="363">
                  <c:v>201526.885726911</c:v>
                </c:pt>
                <c:pt idx="364">
                  <c:v>201526.885923005</c:v>
                </c:pt>
                <c:pt idx="365">
                  <c:v>201527.077055826</c:v>
                </c:pt>
                <c:pt idx="366">
                  <c:v>201526.857610243</c:v>
                </c:pt>
                <c:pt idx="367">
                  <c:v>201526.88343761</c:v>
                </c:pt>
                <c:pt idx="368">
                  <c:v>201526.815355593</c:v>
                </c:pt>
                <c:pt idx="369">
                  <c:v>201526.815223118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TT!$C$2:$C$371</c:f>
              <c:numCache>
                <c:formatCode>General</c:formatCode>
                <c:ptCount val="370"/>
                <c:pt idx="0">
                  <c:v>1153222.68715779</c:v>
                </c:pt>
                <c:pt idx="1">
                  <c:v>4667716.85769149</c:v>
                </c:pt>
                <c:pt idx="2">
                  <c:v>4588005.58424347</c:v>
                </c:pt>
                <c:pt idx="3">
                  <c:v>4507067.76796054</c:v>
                </c:pt>
                <c:pt idx="4">
                  <c:v>4425305.17478436</c:v>
                </c:pt>
                <c:pt idx="5">
                  <c:v>4343015.40341839</c:v>
                </c:pt>
                <c:pt idx="6">
                  <c:v>4260437.54726517</c:v>
                </c:pt>
                <c:pt idx="7">
                  <c:v>4177781.36342556</c:v>
                </c:pt>
                <c:pt idx="8">
                  <c:v>4095249.08595064</c:v>
                </c:pt>
                <c:pt idx="9">
                  <c:v>4018266.89493909</c:v>
                </c:pt>
                <c:pt idx="10">
                  <c:v>3942542.19445302</c:v>
                </c:pt>
                <c:pt idx="11">
                  <c:v>2715220.09628388</c:v>
                </c:pt>
                <c:pt idx="12">
                  <c:v>2289797.892043</c:v>
                </c:pt>
                <c:pt idx="13">
                  <c:v>2165211.15546285</c:v>
                </c:pt>
                <c:pt idx="14">
                  <c:v>2073717.16015093</c:v>
                </c:pt>
                <c:pt idx="15">
                  <c:v>2064237.13886588</c:v>
                </c:pt>
                <c:pt idx="16">
                  <c:v>1992702.30018958</c:v>
                </c:pt>
                <c:pt idx="17">
                  <c:v>1982799.25300803</c:v>
                </c:pt>
                <c:pt idx="18">
                  <c:v>1927510.77694356</c:v>
                </c:pt>
                <c:pt idx="19">
                  <c:v>1930897.15118697</c:v>
                </c:pt>
                <c:pt idx="20">
                  <c:v>1959372.08543729</c:v>
                </c:pt>
                <c:pt idx="21">
                  <c:v>1942544.00675838</c:v>
                </c:pt>
                <c:pt idx="22">
                  <c:v>1803574.95082611</c:v>
                </c:pt>
                <c:pt idx="23">
                  <c:v>1698940.11958135</c:v>
                </c:pt>
                <c:pt idx="24">
                  <c:v>1639304.07891069</c:v>
                </c:pt>
                <c:pt idx="25">
                  <c:v>1594843.01992934</c:v>
                </c:pt>
                <c:pt idx="26">
                  <c:v>1590724.83085413</c:v>
                </c:pt>
                <c:pt idx="27">
                  <c:v>1597264.5045955</c:v>
                </c:pt>
                <c:pt idx="28">
                  <c:v>1558936.54348496</c:v>
                </c:pt>
                <c:pt idx="29">
                  <c:v>1557443.228412</c:v>
                </c:pt>
                <c:pt idx="30">
                  <c:v>1563403.55212098</c:v>
                </c:pt>
                <c:pt idx="31">
                  <c:v>1534289.53413572</c:v>
                </c:pt>
                <c:pt idx="32">
                  <c:v>1538728.67111386</c:v>
                </c:pt>
                <c:pt idx="33">
                  <c:v>1475940.72924747</c:v>
                </c:pt>
                <c:pt idx="34">
                  <c:v>1431259.52834613</c:v>
                </c:pt>
                <c:pt idx="35">
                  <c:v>1394817.46752394</c:v>
                </c:pt>
                <c:pt idx="36">
                  <c:v>1363580.86749718</c:v>
                </c:pt>
                <c:pt idx="37">
                  <c:v>1347684.3561718</c:v>
                </c:pt>
                <c:pt idx="38">
                  <c:v>1340999.11025979</c:v>
                </c:pt>
                <c:pt idx="39">
                  <c:v>1341984.86216768</c:v>
                </c:pt>
                <c:pt idx="40">
                  <c:v>1319916.17643627</c:v>
                </c:pt>
                <c:pt idx="41">
                  <c:v>1314203.1091605</c:v>
                </c:pt>
                <c:pt idx="42">
                  <c:v>1315930.3557104</c:v>
                </c:pt>
                <c:pt idx="43">
                  <c:v>1295927.05010989</c:v>
                </c:pt>
                <c:pt idx="44">
                  <c:v>1270024.96746023</c:v>
                </c:pt>
                <c:pt idx="45">
                  <c:v>1247526.95889548</c:v>
                </c:pt>
                <c:pt idx="46">
                  <c:v>1227543.63975441</c:v>
                </c:pt>
                <c:pt idx="47">
                  <c:v>1208498.98393106</c:v>
                </c:pt>
                <c:pt idx="48">
                  <c:v>1198233.52923063</c:v>
                </c:pt>
                <c:pt idx="49">
                  <c:v>1193372.16269983</c:v>
                </c:pt>
                <c:pt idx="50">
                  <c:v>1193873.19732625</c:v>
                </c:pt>
                <c:pt idx="51">
                  <c:v>1180115.52939467</c:v>
                </c:pt>
                <c:pt idx="52">
                  <c:v>1175275.68187286</c:v>
                </c:pt>
                <c:pt idx="53">
                  <c:v>1175006.79174874</c:v>
                </c:pt>
                <c:pt idx="54">
                  <c:v>1164190.92676458</c:v>
                </c:pt>
                <c:pt idx="55">
                  <c:v>1148748.87249476</c:v>
                </c:pt>
                <c:pt idx="56">
                  <c:v>1136998.49501073</c:v>
                </c:pt>
                <c:pt idx="57">
                  <c:v>1125667.19966023</c:v>
                </c:pt>
                <c:pt idx="58">
                  <c:v>1113704.2596775</c:v>
                </c:pt>
                <c:pt idx="59">
                  <c:v>1106049.21617885</c:v>
                </c:pt>
                <c:pt idx="60">
                  <c:v>1104097.86900395</c:v>
                </c:pt>
                <c:pt idx="61">
                  <c:v>1104165.81193926</c:v>
                </c:pt>
                <c:pt idx="62">
                  <c:v>1093619.20781355</c:v>
                </c:pt>
                <c:pt idx="63">
                  <c:v>1090166.61159059</c:v>
                </c:pt>
                <c:pt idx="64">
                  <c:v>1087378.49622093</c:v>
                </c:pt>
                <c:pt idx="65">
                  <c:v>1087379.46025749</c:v>
                </c:pt>
                <c:pt idx="66">
                  <c:v>1077476.89984041</c:v>
                </c:pt>
                <c:pt idx="67">
                  <c:v>1069196.19490124</c:v>
                </c:pt>
                <c:pt idx="68">
                  <c:v>1061496.53617977</c:v>
                </c:pt>
                <c:pt idx="69">
                  <c:v>1053082.37110322</c:v>
                </c:pt>
                <c:pt idx="70">
                  <c:v>1046946.79685625</c:v>
                </c:pt>
                <c:pt idx="71">
                  <c:v>1043814.79060285</c:v>
                </c:pt>
                <c:pt idx="72">
                  <c:v>1039526.50331732</c:v>
                </c:pt>
                <c:pt idx="73">
                  <c:v>1033367.9938303</c:v>
                </c:pt>
                <c:pt idx="74">
                  <c:v>1030079.04965974</c:v>
                </c:pt>
                <c:pt idx="75">
                  <c:v>1027476.68598428</c:v>
                </c:pt>
                <c:pt idx="76">
                  <c:v>1027752.63502428</c:v>
                </c:pt>
                <c:pt idx="77">
                  <c:v>1020661.64441386</c:v>
                </c:pt>
                <c:pt idx="78">
                  <c:v>1015904.61278554</c:v>
                </c:pt>
                <c:pt idx="79">
                  <c:v>1011190.06947214</c:v>
                </c:pt>
                <c:pt idx="80">
                  <c:v>1005405.54049996</c:v>
                </c:pt>
                <c:pt idx="81">
                  <c:v>1000825.05624151</c:v>
                </c:pt>
                <c:pt idx="82">
                  <c:v>997164.10377346</c:v>
                </c:pt>
                <c:pt idx="83">
                  <c:v>994236.029441333</c:v>
                </c:pt>
                <c:pt idx="84">
                  <c:v>989240.843683415</c:v>
                </c:pt>
                <c:pt idx="85">
                  <c:v>986289.064857141</c:v>
                </c:pt>
                <c:pt idx="86">
                  <c:v>984656.467111734</c:v>
                </c:pt>
                <c:pt idx="87">
                  <c:v>982116.586996236</c:v>
                </c:pt>
                <c:pt idx="88">
                  <c:v>978154.811340931</c:v>
                </c:pt>
                <c:pt idx="89">
                  <c:v>974610.799162947</c:v>
                </c:pt>
                <c:pt idx="90">
                  <c:v>971562.971292767</c:v>
                </c:pt>
                <c:pt idx="91">
                  <c:v>967591.585372153</c:v>
                </c:pt>
                <c:pt idx="92">
                  <c:v>964134.95324509</c:v>
                </c:pt>
                <c:pt idx="93">
                  <c:v>962373.810548919</c:v>
                </c:pt>
                <c:pt idx="94">
                  <c:v>959794.567380771</c:v>
                </c:pt>
                <c:pt idx="95">
                  <c:v>956529.19447416</c:v>
                </c:pt>
                <c:pt idx="96">
                  <c:v>954410.07949332</c:v>
                </c:pt>
                <c:pt idx="97">
                  <c:v>952230.902661386</c:v>
                </c:pt>
                <c:pt idx="98">
                  <c:v>949769.464799555</c:v>
                </c:pt>
                <c:pt idx="99">
                  <c:v>946612.911993618</c:v>
                </c:pt>
                <c:pt idx="100">
                  <c:v>944716.150650623</c:v>
                </c:pt>
                <c:pt idx="101">
                  <c:v>942861.646957021</c:v>
                </c:pt>
                <c:pt idx="102">
                  <c:v>940149.711958005</c:v>
                </c:pt>
                <c:pt idx="103">
                  <c:v>937885.77771898</c:v>
                </c:pt>
                <c:pt idx="104">
                  <c:v>935735.70845764</c:v>
                </c:pt>
                <c:pt idx="105">
                  <c:v>934390.633082035</c:v>
                </c:pt>
                <c:pt idx="106">
                  <c:v>931609.483809157</c:v>
                </c:pt>
                <c:pt idx="107">
                  <c:v>929738.291078771</c:v>
                </c:pt>
                <c:pt idx="108">
                  <c:v>928931.121241181</c:v>
                </c:pt>
                <c:pt idx="109">
                  <c:v>927627.394416187</c:v>
                </c:pt>
                <c:pt idx="110">
                  <c:v>925615.970478713</c:v>
                </c:pt>
                <c:pt idx="111">
                  <c:v>923587.675695134</c:v>
                </c:pt>
                <c:pt idx="112">
                  <c:v>922058.298434483</c:v>
                </c:pt>
                <c:pt idx="113">
                  <c:v>919985.788905387</c:v>
                </c:pt>
                <c:pt idx="114">
                  <c:v>918028.742495043</c:v>
                </c:pt>
                <c:pt idx="115">
                  <c:v>917444.391067016</c:v>
                </c:pt>
                <c:pt idx="116">
                  <c:v>916018.060078163</c:v>
                </c:pt>
                <c:pt idx="117">
                  <c:v>914409.515017809</c:v>
                </c:pt>
                <c:pt idx="118">
                  <c:v>913247.798525831</c:v>
                </c:pt>
                <c:pt idx="119">
                  <c:v>911779.33714763</c:v>
                </c:pt>
                <c:pt idx="120">
                  <c:v>910301.484847297</c:v>
                </c:pt>
                <c:pt idx="121">
                  <c:v>908460.8830179</c:v>
                </c:pt>
                <c:pt idx="122">
                  <c:v>907759.096236275</c:v>
                </c:pt>
                <c:pt idx="123">
                  <c:v>906986.485530557</c:v>
                </c:pt>
                <c:pt idx="124">
                  <c:v>905679.404710928</c:v>
                </c:pt>
                <c:pt idx="125">
                  <c:v>904703.291785861</c:v>
                </c:pt>
                <c:pt idx="126">
                  <c:v>903279.105262314</c:v>
                </c:pt>
                <c:pt idx="127">
                  <c:v>902968.631957998</c:v>
                </c:pt>
                <c:pt idx="128">
                  <c:v>901360.824534432</c:v>
                </c:pt>
                <c:pt idx="129">
                  <c:v>900231.175702398</c:v>
                </c:pt>
                <c:pt idx="130">
                  <c:v>900209.562927909</c:v>
                </c:pt>
                <c:pt idx="131">
                  <c:v>899914.638128201</c:v>
                </c:pt>
                <c:pt idx="132">
                  <c:v>899280.310144517</c:v>
                </c:pt>
                <c:pt idx="133">
                  <c:v>898078.793704573</c:v>
                </c:pt>
                <c:pt idx="134">
                  <c:v>897354.328133931</c:v>
                </c:pt>
                <c:pt idx="135">
                  <c:v>896441.434877247</c:v>
                </c:pt>
                <c:pt idx="136">
                  <c:v>895353.854763984</c:v>
                </c:pt>
                <c:pt idx="137">
                  <c:v>895703.226830023</c:v>
                </c:pt>
                <c:pt idx="138">
                  <c:v>894874.242730233</c:v>
                </c:pt>
                <c:pt idx="139">
                  <c:v>894846.827245962</c:v>
                </c:pt>
                <c:pt idx="140">
                  <c:v>894727.318032309</c:v>
                </c:pt>
                <c:pt idx="141">
                  <c:v>893844.837496786</c:v>
                </c:pt>
                <c:pt idx="142">
                  <c:v>893116.98953737</c:v>
                </c:pt>
                <c:pt idx="143">
                  <c:v>892209.996182752</c:v>
                </c:pt>
                <c:pt idx="144">
                  <c:v>892513.072048697</c:v>
                </c:pt>
                <c:pt idx="145">
                  <c:v>892555.728567718</c:v>
                </c:pt>
                <c:pt idx="146">
                  <c:v>892374.98345281</c:v>
                </c:pt>
                <c:pt idx="147">
                  <c:v>892713.916701143</c:v>
                </c:pt>
                <c:pt idx="148">
                  <c:v>891839.189297929</c:v>
                </c:pt>
                <c:pt idx="149">
                  <c:v>892398.146272712</c:v>
                </c:pt>
                <c:pt idx="150">
                  <c:v>892465.842447599</c:v>
                </c:pt>
                <c:pt idx="151">
                  <c:v>891473.039458396</c:v>
                </c:pt>
                <c:pt idx="152">
                  <c:v>891993.059226589</c:v>
                </c:pt>
                <c:pt idx="153">
                  <c:v>891516.293252787</c:v>
                </c:pt>
                <c:pt idx="154">
                  <c:v>892006.082524185</c:v>
                </c:pt>
                <c:pt idx="155">
                  <c:v>891412.796950894</c:v>
                </c:pt>
                <c:pt idx="156">
                  <c:v>890672.056631523</c:v>
                </c:pt>
                <c:pt idx="157">
                  <c:v>891675.527014954</c:v>
                </c:pt>
                <c:pt idx="158">
                  <c:v>890423.484719692</c:v>
                </c:pt>
                <c:pt idx="159">
                  <c:v>891794.106713273</c:v>
                </c:pt>
                <c:pt idx="160">
                  <c:v>891622.944125189</c:v>
                </c:pt>
                <c:pt idx="161">
                  <c:v>891189.969935775</c:v>
                </c:pt>
                <c:pt idx="162">
                  <c:v>891358.741226212</c:v>
                </c:pt>
                <c:pt idx="163">
                  <c:v>891106.999135328</c:v>
                </c:pt>
                <c:pt idx="164">
                  <c:v>890985.931538803</c:v>
                </c:pt>
                <c:pt idx="165">
                  <c:v>891024.045414158</c:v>
                </c:pt>
                <c:pt idx="166">
                  <c:v>890889.39667037</c:v>
                </c:pt>
                <c:pt idx="167">
                  <c:v>890841.341344404</c:v>
                </c:pt>
                <c:pt idx="168">
                  <c:v>890750.358156582</c:v>
                </c:pt>
                <c:pt idx="169">
                  <c:v>890761.125105966</c:v>
                </c:pt>
                <c:pt idx="170">
                  <c:v>890905.542133008</c:v>
                </c:pt>
                <c:pt idx="171">
                  <c:v>890685.42650017</c:v>
                </c:pt>
                <c:pt idx="172">
                  <c:v>890814.788055661</c:v>
                </c:pt>
                <c:pt idx="173">
                  <c:v>890842.42308244</c:v>
                </c:pt>
                <c:pt idx="174">
                  <c:v>890672.872203491</c:v>
                </c:pt>
                <c:pt idx="175">
                  <c:v>890878.594721775</c:v>
                </c:pt>
                <c:pt idx="176">
                  <c:v>890932.626276568</c:v>
                </c:pt>
                <c:pt idx="177">
                  <c:v>890764.036695379</c:v>
                </c:pt>
                <c:pt idx="178">
                  <c:v>890755.721435253</c:v>
                </c:pt>
                <c:pt idx="179">
                  <c:v>890928.75122459</c:v>
                </c:pt>
                <c:pt idx="180">
                  <c:v>890978.090818094</c:v>
                </c:pt>
                <c:pt idx="181">
                  <c:v>890864.778467711</c:v>
                </c:pt>
                <c:pt idx="182">
                  <c:v>891014.970780399</c:v>
                </c:pt>
                <c:pt idx="183">
                  <c:v>891046.268773966</c:v>
                </c:pt>
                <c:pt idx="184">
                  <c:v>890802.615588429</c:v>
                </c:pt>
                <c:pt idx="185">
                  <c:v>890990.079898068</c:v>
                </c:pt>
                <c:pt idx="186">
                  <c:v>890875.294472025</c:v>
                </c:pt>
                <c:pt idx="187">
                  <c:v>890591.075027891</c:v>
                </c:pt>
                <c:pt idx="188">
                  <c:v>890922.895539641</c:v>
                </c:pt>
                <c:pt idx="189">
                  <c:v>890648.339802</c:v>
                </c:pt>
                <c:pt idx="190">
                  <c:v>890782.67428846</c:v>
                </c:pt>
                <c:pt idx="191">
                  <c:v>890807.950121697</c:v>
                </c:pt>
                <c:pt idx="192">
                  <c:v>890790.518472922</c:v>
                </c:pt>
                <c:pt idx="193">
                  <c:v>890822.335465535</c:v>
                </c:pt>
                <c:pt idx="194">
                  <c:v>890676.499134233</c:v>
                </c:pt>
                <c:pt idx="195">
                  <c:v>890839.005479896</c:v>
                </c:pt>
                <c:pt idx="196">
                  <c:v>890864.070113324</c:v>
                </c:pt>
                <c:pt idx="197">
                  <c:v>890823.665814966</c:v>
                </c:pt>
                <c:pt idx="198">
                  <c:v>890760.986593046</c:v>
                </c:pt>
                <c:pt idx="199">
                  <c:v>890756.453851734</c:v>
                </c:pt>
                <c:pt idx="200">
                  <c:v>890795.706910219</c:v>
                </c:pt>
                <c:pt idx="201">
                  <c:v>890792.63272448</c:v>
                </c:pt>
                <c:pt idx="202">
                  <c:v>890766.974794667</c:v>
                </c:pt>
                <c:pt idx="203">
                  <c:v>890740.195829531</c:v>
                </c:pt>
                <c:pt idx="204">
                  <c:v>890771.523348869</c:v>
                </c:pt>
                <c:pt idx="205">
                  <c:v>890676.946313175</c:v>
                </c:pt>
                <c:pt idx="206">
                  <c:v>890604.956587393</c:v>
                </c:pt>
                <c:pt idx="207">
                  <c:v>890695.124189308</c:v>
                </c:pt>
                <c:pt idx="208">
                  <c:v>890656.249035911</c:v>
                </c:pt>
                <c:pt idx="209">
                  <c:v>890687.762394303</c:v>
                </c:pt>
                <c:pt idx="210">
                  <c:v>890684.443949639</c:v>
                </c:pt>
                <c:pt idx="211">
                  <c:v>890665.488615243</c:v>
                </c:pt>
                <c:pt idx="212">
                  <c:v>890662.195480871</c:v>
                </c:pt>
                <c:pt idx="213">
                  <c:v>890605.094565768</c:v>
                </c:pt>
                <c:pt idx="214">
                  <c:v>890667.902340285</c:v>
                </c:pt>
                <c:pt idx="215">
                  <c:v>890659.205640623</c:v>
                </c:pt>
                <c:pt idx="216">
                  <c:v>890669.897586287</c:v>
                </c:pt>
                <c:pt idx="217">
                  <c:v>890692.398609628</c:v>
                </c:pt>
                <c:pt idx="218">
                  <c:v>890690.021383422</c:v>
                </c:pt>
                <c:pt idx="219">
                  <c:v>890655.880687203</c:v>
                </c:pt>
                <c:pt idx="220">
                  <c:v>890660.899265646</c:v>
                </c:pt>
                <c:pt idx="221">
                  <c:v>890618.550553336</c:v>
                </c:pt>
                <c:pt idx="222">
                  <c:v>890617.575654364</c:v>
                </c:pt>
                <c:pt idx="223">
                  <c:v>890594.311489867</c:v>
                </c:pt>
                <c:pt idx="224">
                  <c:v>890597.28932955</c:v>
                </c:pt>
                <c:pt idx="225">
                  <c:v>890611.894496601</c:v>
                </c:pt>
                <c:pt idx="226">
                  <c:v>890584.230523167</c:v>
                </c:pt>
                <c:pt idx="227">
                  <c:v>890585.764826992</c:v>
                </c:pt>
                <c:pt idx="228">
                  <c:v>890574.834657665</c:v>
                </c:pt>
                <c:pt idx="229">
                  <c:v>890599.764242334</c:v>
                </c:pt>
                <c:pt idx="230">
                  <c:v>890590.075425977</c:v>
                </c:pt>
                <c:pt idx="231">
                  <c:v>890565.757974726</c:v>
                </c:pt>
                <c:pt idx="232">
                  <c:v>890549.319473344</c:v>
                </c:pt>
                <c:pt idx="233">
                  <c:v>890580.205482323</c:v>
                </c:pt>
                <c:pt idx="234">
                  <c:v>890568.875773102</c:v>
                </c:pt>
                <c:pt idx="235">
                  <c:v>890580.845471924</c:v>
                </c:pt>
                <c:pt idx="236">
                  <c:v>890579.38454085</c:v>
                </c:pt>
                <c:pt idx="237">
                  <c:v>890546.161659275</c:v>
                </c:pt>
                <c:pt idx="238">
                  <c:v>890536.644836718</c:v>
                </c:pt>
                <c:pt idx="239">
                  <c:v>890551.346250192</c:v>
                </c:pt>
                <c:pt idx="240">
                  <c:v>890547.187489226</c:v>
                </c:pt>
                <c:pt idx="241">
                  <c:v>890542.74138361</c:v>
                </c:pt>
                <c:pt idx="242">
                  <c:v>890541.837089738</c:v>
                </c:pt>
                <c:pt idx="243">
                  <c:v>890541.245123811</c:v>
                </c:pt>
                <c:pt idx="244">
                  <c:v>890554.169524726</c:v>
                </c:pt>
                <c:pt idx="245">
                  <c:v>890564.604818726</c:v>
                </c:pt>
                <c:pt idx="246">
                  <c:v>890555.423838514</c:v>
                </c:pt>
                <c:pt idx="247">
                  <c:v>890552.962214044</c:v>
                </c:pt>
                <c:pt idx="248">
                  <c:v>890563.322264758</c:v>
                </c:pt>
                <c:pt idx="249">
                  <c:v>890561.058591907</c:v>
                </c:pt>
                <c:pt idx="250">
                  <c:v>890555.730284439</c:v>
                </c:pt>
                <c:pt idx="251">
                  <c:v>890564.453819865</c:v>
                </c:pt>
                <c:pt idx="252">
                  <c:v>890563.410954353</c:v>
                </c:pt>
                <c:pt idx="253">
                  <c:v>890557.4934508</c:v>
                </c:pt>
                <c:pt idx="254">
                  <c:v>890566.50285907</c:v>
                </c:pt>
                <c:pt idx="255">
                  <c:v>890559.329394497</c:v>
                </c:pt>
                <c:pt idx="256">
                  <c:v>890561.112086605</c:v>
                </c:pt>
                <c:pt idx="257">
                  <c:v>890570.994498395</c:v>
                </c:pt>
                <c:pt idx="258">
                  <c:v>890561.053077711</c:v>
                </c:pt>
                <c:pt idx="259">
                  <c:v>890556.579241917</c:v>
                </c:pt>
                <c:pt idx="260">
                  <c:v>890555.482944193</c:v>
                </c:pt>
                <c:pt idx="261">
                  <c:v>890549.722395373</c:v>
                </c:pt>
                <c:pt idx="262">
                  <c:v>890548.640428714</c:v>
                </c:pt>
                <c:pt idx="263">
                  <c:v>890547.086421238</c:v>
                </c:pt>
                <c:pt idx="264">
                  <c:v>890546.425398002</c:v>
                </c:pt>
                <c:pt idx="265">
                  <c:v>890544.874380729</c:v>
                </c:pt>
                <c:pt idx="266">
                  <c:v>890550.552547103</c:v>
                </c:pt>
                <c:pt idx="267">
                  <c:v>890546.476947633</c:v>
                </c:pt>
                <c:pt idx="268">
                  <c:v>890543.514023451</c:v>
                </c:pt>
                <c:pt idx="269">
                  <c:v>890547.57245811</c:v>
                </c:pt>
                <c:pt idx="270">
                  <c:v>890544.66839696</c:v>
                </c:pt>
                <c:pt idx="271">
                  <c:v>890544.868477581</c:v>
                </c:pt>
                <c:pt idx="272">
                  <c:v>890548.260937446</c:v>
                </c:pt>
                <c:pt idx="273">
                  <c:v>890547.776161115</c:v>
                </c:pt>
                <c:pt idx="274">
                  <c:v>890548.82382375</c:v>
                </c:pt>
                <c:pt idx="275">
                  <c:v>890546.390948762</c:v>
                </c:pt>
                <c:pt idx="276">
                  <c:v>890549.162099677</c:v>
                </c:pt>
                <c:pt idx="277">
                  <c:v>890549.507372192</c:v>
                </c:pt>
                <c:pt idx="278">
                  <c:v>890553.478826641</c:v>
                </c:pt>
                <c:pt idx="279">
                  <c:v>890550.204128803</c:v>
                </c:pt>
                <c:pt idx="280">
                  <c:v>890550.908610444</c:v>
                </c:pt>
                <c:pt idx="281">
                  <c:v>890549.203069119</c:v>
                </c:pt>
                <c:pt idx="282">
                  <c:v>890551.041630714</c:v>
                </c:pt>
                <c:pt idx="283">
                  <c:v>890552.711687527</c:v>
                </c:pt>
                <c:pt idx="284">
                  <c:v>890550.45506288</c:v>
                </c:pt>
                <c:pt idx="285">
                  <c:v>890549.823710615</c:v>
                </c:pt>
                <c:pt idx="286">
                  <c:v>890549.365397712</c:v>
                </c:pt>
                <c:pt idx="287">
                  <c:v>890549.799049801</c:v>
                </c:pt>
                <c:pt idx="288">
                  <c:v>890550.212692455</c:v>
                </c:pt>
                <c:pt idx="289">
                  <c:v>890548.973507531</c:v>
                </c:pt>
                <c:pt idx="290">
                  <c:v>890552.923786951</c:v>
                </c:pt>
                <c:pt idx="291">
                  <c:v>890553.091185086</c:v>
                </c:pt>
                <c:pt idx="292">
                  <c:v>890552.824885231</c:v>
                </c:pt>
                <c:pt idx="293">
                  <c:v>890553.2243394</c:v>
                </c:pt>
                <c:pt idx="294">
                  <c:v>890552.366707931</c:v>
                </c:pt>
                <c:pt idx="295">
                  <c:v>890551.996980197</c:v>
                </c:pt>
                <c:pt idx="296">
                  <c:v>890552.935795473</c:v>
                </c:pt>
                <c:pt idx="297">
                  <c:v>890553.246473084</c:v>
                </c:pt>
                <c:pt idx="298">
                  <c:v>890553.321905719</c:v>
                </c:pt>
                <c:pt idx="299">
                  <c:v>890552.798776959</c:v>
                </c:pt>
                <c:pt idx="300">
                  <c:v>890554.039348283</c:v>
                </c:pt>
                <c:pt idx="301">
                  <c:v>890554.375005967</c:v>
                </c:pt>
                <c:pt idx="302">
                  <c:v>890554.473479424</c:v>
                </c:pt>
                <c:pt idx="303">
                  <c:v>890553.293720864</c:v>
                </c:pt>
                <c:pt idx="304">
                  <c:v>890553.34433738</c:v>
                </c:pt>
                <c:pt idx="305">
                  <c:v>890552.574698828</c:v>
                </c:pt>
                <c:pt idx="306">
                  <c:v>890553.156320727</c:v>
                </c:pt>
                <c:pt idx="307">
                  <c:v>890553.14851553</c:v>
                </c:pt>
                <c:pt idx="308">
                  <c:v>890553.249438297</c:v>
                </c:pt>
                <c:pt idx="309">
                  <c:v>890552.955121561</c:v>
                </c:pt>
                <c:pt idx="310">
                  <c:v>890552.910136395</c:v>
                </c:pt>
                <c:pt idx="311">
                  <c:v>890552.741102175</c:v>
                </c:pt>
                <c:pt idx="312">
                  <c:v>890551.69676485</c:v>
                </c:pt>
                <c:pt idx="313">
                  <c:v>890553.021550485</c:v>
                </c:pt>
                <c:pt idx="314">
                  <c:v>890552.723229772</c:v>
                </c:pt>
                <c:pt idx="315">
                  <c:v>890552.016167182</c:v>
                </c:pt>
                <c:pt idx="316">
                  <c:v>890552.513389388</c:v>
                </c:pt>
                <c:pt idx="317">
                  <c:v>890552.877507037</c:v>
                </c:pt>
                <c:pt idx="318">
                  <c:v>890552.336363255</c:v>
                </c:pt>
                <c:pt idx="319">
                  <c:v>890552.737332984</c:v>
                </c:pt>
                <c:pt idx="320">
                  <c:v>890552.753032131</c:v>
                </c:pt>
                <c:pt idx="321">
                  <c:v>890552.641464158</c:v>
                </c:pt>
                <c:pt idx="322">
                  <c:v>890552.672298391</c:v>
                </c:pt>
                <c:pt idx="323">
                  <c:v>890552.371730061</c:v>
                </c:pt>
                <c:pt idx="324">
                  <c:v>890552.422449478</c:v>
                </c:pt>
                <c:pt idx="325">
                  <c:v>890552.386915521</c:v>
                </c:pt>
                <c:pt idx="326">
                  <c:v>890552.305276153</c:v>
                </c:pt>
                <c:pt idx="327">
                  <c:v>890552.639508264</c:v>
                </c:pt>
                <c:pt idx="328">
                  <c:v>890552.22416355</c:v>
                </c:pt>
                <c:pt idx="329">
                  <c:v>890552.575757459</c:v>
                </c:pt>
                <c:pt idx="330">
                  <c:v>890551.897184123</c:v>
                </c:pt>
                <c:pt idx="331">
                  <c:v>890551.850779235</c:v>
                </c:pt>
                <c:pt idx="332">
                  <c:v>890551.535221234</c:v>
                </c:pt>
                <c:pt idx="333">
                  <c:v>890551.825306679</c:v>
                </c:pt>
                <c:pt idx="334">
                  <c:v>890551.508605688</c:v>
                </c:pt>
                <c:pt idx="335">
                  <c:v>890551.687063957</c:v>
                </c:pt>
                <c:pt idx="336">
                  <c:v>890551.865183904</c:v>
                </c:pt>
                <c:pt idx="337">
                  <c:v>890551.800967457</c:v>
                </c:pt>
                <c:pt idx="338">
                  <c:v>890551.817013049</c:v>
                </c:pt>
                <c:pt idx="339">
                  <c:v>890551.876656168</c:v>
                </c:pt>
                <c:pt idx="340">
                  <c:v>890552.031915714</c:v>
                </c:pt>
                <c:pt idx="341">
                  <c:v>890551.881041621</c:v>
                </c:pt>
                <c:pt idx="342">
                  <c:v>890551.769648736</c:v>
                </c:pt>
                <c:pt idx="343">
                  <c:v>890551.984182246</c:v>
                </c:pt>
                <c:pt idx="344">
                  <c:v>890551.955424184</c:v>
                </c:pt>
                <c:pt idx="345">
                  <c:v>890551.701307243</c:v>
                </c:pt>
                <c:pt idx="346">
                  <c:v>890551.734072714</c:v>
                </c:pt>
                <c:pt idx="347">
                  <c:v>890551.560847105</c:v>
                </c:pt>
                <c:pt idx="348">
                  <c:v>890551.446610899</c:v>
                </c:pt>
                <c:pt idx="349">
                  <c:v>890551.459060319</c:v>
                </c:pt>
                <c:pt idx="350">
                  <c:v>890551.698795537</c:v>
                </c:pt>
                <c:pt idx="351">
                  <c:v>890551.496008899</c:v>
                </c:pt>
                <c:pt idx="352">
                  <c:v>890551.339857655</c:v>
                </c:pt>
                <c:pt idx="353">
                  <c:v>890551.244876586</c:v>
                </c:pt>
                <c:pt idx="354">
                  <c:v>890551.324031769</c:v>
                </c:pt>
                <c:pt idx="355">
                  <c:v>890551.1996485</c:v>
                </c:pt>
                <c:pt idx="356">
                  <c:v>890551.22497475</c:v>
                </c:pt>
                <c:pt idx="357">
                  <c:v>890551.316656344</c:v>
                </c:pt>
                <c:pt idx="358">
                  <c:v>890551.392125565</c:v>
                </c:pt>
                <c:pt idx="359">
                  <c:v>890551.399741403</c:v>
                </c:pt>
                <c:pt idx="360">
                  <c:v>890551.391622409</c:v>
                </c:pt>
                <c:pt idx="361">
                  <c:v>890551.392552399</c:v>
                </c:pt>
                <c:pt idx="362">
                  <c:v>890551.398563884</c:v>
                </c:pt>
                <c:pt idx="363">
                  <c:v>890551.476135982</c:v>
                </c:pt>
                <c:pt idx="364">
                  <c:v>890551.480577784</c:v>
                </c:pt>
                <c:pt idx="365">
                  <c:v>890551.55671624</c:v>
                </c:pt>
                <c:pt idx="366">
                  <c:v>890551.46295232</c:v>
                </c:pt>
                <c:pt idx="367">
                  <c:v>890551.457743835</c:v>
                </c:pt>
                <c:pt idx="368">
                  <c:v>890551.442913299</c:v>
                </c:pt>
                <c:pt idx="369">
                  <c:v>890551.437682917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7.02300212125206</c:v>
                </c:pt>
                <c:pt idx="1">
                  <c:v>7.03819951687168</c:v>
                </c:pt>
                <c:pt idx="2">
                  <c:v>7.02132362017186</c:v>
                </c:pt>
                <c:pt idx="3">
                  <c:v>7.01422611394909</c:v>
                </c:pt>
                <c:pt idx="4">
                  <c:v>7.01895330001439</c:v>
                </c:pt>
                <c:pt idx="5">
                  <c:v>7.02021136312578</c:v>
                </c:pt>
                <c:pt idx="6">
                  <c:v>7.01814174024617</c:v>
                </c:pt>
                <c:pt idx="7">
                  <c:v>7.08825747933533</c:v>
                </c:pt>
                <c:pt idx="8">
                  <c:v>7.06810654048792</c:v>
                </c:pt>
                <c:pt idx="9">
                  <c:v>29.1123043600639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CO!$B$2:$B$371</c:f>
              <c:numCache>
                <c:formatCode>General</c:formatCode>
                <c:ptCount val="370"/>
                <c:pt idx="0">
                  <c:v>4788022.7187618</c:v>
                </c:pt>
                <c:pt idx="1">
                  <c:v>21664106.1821543</c:v>
                </c:pt>
                <c:pt idx="2">
                  <c:v>21314608.7845911</c:v>
                </c:pt>
                <c:pt idx="3">
                  <c:v>20964477.9654491</c:v>
                </c:pt>
                <c:pt idx="4">
                  <c:v>20617747.8426454</c:v>
                </c:pt>
                <c:pt idx="5">
                  <c:v>20272768.6174206</c:v>
                </c:pt>
                <c:pt idx="6">
                  <c:v>19927848.1575472</c:v>
                </c:pt>
                <c:pt idx="7">
                  <c:v>19583296.9707215</c:v>
                </c:pt>
                <c:pt idx="8">
                  <c:v>19239396.1885765</c:v>
                </c:pt>
                <c:pt idx="9">
                  <c:v>18859913.2906935</c:v>
                </c:pt>
                <c:pt idx="10">
                  <c:v>18492197.6469526</c:v>
                </c:pt>
                <c:pt idx="11">
                  <c:v>12553434.2769626</c:v>
                </c:pt>
                <c:pt idx="12">
                  <c:v>10483786.0489544</c:v>
                </c:pt>
                <c:pt idx="13">
                  <c:v>9890243.12402003</c:v>
                </c:pt>
                <c:pt idx="14">
                  <c:v>9455975.53574545</c:v>
                </c:pt>
                <c:pt idx="15">
                  <c:v>9420007.23085381</c:v>
                </c:pt>
                <c:pt idx="16">
                  <c:v>9089260.45320236</c:v>
                </c:pt>
                <c:pt idx="17">
                  <c:v>9051843.77980839</c:v>
                </c:pt>
                <c:pt idx="18">
                  <c:v>8795094.38568823</c:v>
                </c:pt>
                <c:pt idx="19">
                  <c:v>8809562.12195094</c:v>
                </c:pt>
                <c:pt idx="20">
                  <c:v>8904944.50380356</c:v>
                </c:pt>
                <c:pt idx="21">
                  <c:v>8853294.60312806</c:v>
                </c:pt>
                <c:pt idx="22">
                  <c:v>8191138.01165364</c:v>
                </c:pt>
                <c:pt idx="23">
                  <c:v>7702924.63245486</c:v>
                </c:pt>
                <c:pt idx="24">
                  <c:v>7421318.22568686</c:v>
                </c:pt>
                <c:pt idx="25">
                  <c:v>7211716.32169457</c:v>
                </c:pt>
                <c:pt idx="26">
                  <c:v>7173960.85285733</c:v>
                </c:pt>
                <c:pt idx="27">
                  <c:v>7199629.80013938</c:v>
                </c:pt>
                <c:pt idx="28">
                  <c:v>7021874.58787073</c:v>
                </c:pt>
                <c:pt idx="29">
                  <c:v>7003199.68793891</c:v>
                </c:pt>
                <c:pt idx="30">
                  <c:v>7026203.64279982</c:v>
                </c:pt>
                <c:pt idx="31">
                  <c:v>6894157.3188759</c:v>
                </c:pt>
                <c:pt idx="32">
                  <c:v>6912758.31780968</c:v>
                </c:pt>
                <c:pt idx="33">
                  <c:v>6641530.64987328</c:v>
                </c:pt>
                <c:pt idx="34">
                  <c:v>6441840.67581099</c:v>
                </c:pt>
                <c:pt idx="35">
                  <c:v>6281794.30383462</c:v>
                </c:pt>
                <c:pt idx="36">
                  <c:v>6145843.81228618</c:v>
                </c:pt>
                <c:pt idx="37">
                  <c:v>6075382.25909205</c:v>
                </c:pt>
                <c:pt idx="38">
                  <c:v>6054345.81694699</c:v>
                </c:pt>
                <c:pt idx="39">
                  <c:v>6055033.77267253</c:v>
                </c:pt>
                <c:pt idx="40">
                  <c:v>5967639.5283645</c:v>
                </c:pt>
                <c:pt idx="41">
                  <c:v>5938434.87393639</c:v>
                </c:pt>
                <c:pt idx="42">
                  <c:v>5946468.94770648</c:v>
                </c:pt>
                <c:pt idx="43">
                  <c:v>5862520.26484406</c:v>
                </c:pt>
                <c:pt idx="44">
                  <c:v>5747011.89639018</c:v>
                </c:pt>
                <c:pt idx="45">
                  <c:v>5652476.76670357</c:v>
                </c:pt>
                <c:pt idx="46">
                  <c:v>5567338.42451484</c:v>
                </c:pt>
                <c:pt idx="47">
                  <c:v>5486026.32876756</c:v>
                </c:pt>
                <c:pt idx="48">
                  <c:v>5442946.99783759</c:v>
                </c:pt>
                <c:pt idx="49">
                  <c:v>5426664.869657</c:v>
                </c:pt>
                <c:pt idx="50">
                  <c:v>5428011.42158795</c:v>
                </c:pt>
                <c:pt idx="51">
                  <c:v>5365672.64060729</c:v>
                </c:pt>
                <c:pt idx="52">
                  <c:v>5347917.20493904</c:v>
                </c:pt>
                <c:pt idx="53">
                  <c:v>5347411.82907541</c:v>
                </c:pt>
                <c:pt idx="54">
                  <c:v>5299836.22716402</c:v>
                </c:pt>
                <c:pt idx="55">
                  <c:v>5237410.17282619</c:v>
                </c:pt>
                <c:pt idx="56">
                  <c:v>5186453.50559765</c:v>
                </c:pt>
                <c:pt idx="57">
                  <c:v>5138885.06690218</c:v>
                </c:pt>
                <c:pt idx="58">
                  <c:v>5089507.00951507</c:v>
                </c:pt>
                <c:pt idx="59">
                  <c:v>5057770.13437924</c:v>
                </c:pt>
                <c:pt idx="60">
                  <c:v>5046652.62646719</c:v>
                </c:pt>
                <c:pt idx="61">
                  <c:v>5047565.77711792</c:v>
                </c:pt>
                <c:pt idx="62">
                  <c:v>5007002.36962795</c:v>
                </c:pt>
                <c:pt idx="63">
                  <c:v>4990319.51332036</c:v>
                </c:pt>
                <c:pt idx="64">
                  <c:v>4977350.94511689</c:v>
                </c:pt>
                <c:pt idx="65">
                  <c:v>4977816.00295228</c:v>
                </c:pt>
                <c:pt idx="66">
                  <c:v>4937796.39105456</c:v>
                </c:pt>
                <c:pt idx="67">
                  <c:v>4906846.20205791</c:v>
                </c:pt>
                <c:pt idx="68">
                  <c:v>4877590.94509868</c:v>
                </c:pt>
                <c:pt idx="69">
                  <c:v>4845695.55172562</c:v>
                </c:pt>
                <c:pt idx="70">
                  <c:v>4823055.25790765</c:v>
                </c:pt>
                <c:pt idx="71">
                  <c:v>4808778.68716556</c:v>
                </c:pt>
                <c:pt idx="72">
                  <c:v>4794202.5101746</c:v>
                </c:pt>
                <c:pt idx="73">
                  <c:v>4770608.17623684</c:v>
                </c:pt>
                <c:pt idx="74">
                  <c:v>4760968.90209368</c:v>
                </c:pt>
                <c:pt idx="75">
                  <c:v>4753115.35471403</c:v>
                </c:pt>
                <c:pt idx="76">
                  <c:v>4753838.41422455</c:v>
                </c:pt>
                <c:pt idx="77">
                  <c:v>4729524.85604155</c:v>
                </c:pt>
                <c:pt idx="78">
                  <c:v>4711719.99994215</c:v>
                </c:pt>
                <c:pt idx="79">
                  <c:v>4695060.5084015</c:v>
                </c:pt>
                <c:pt idx="80">
                  <c:v>4675238.1269807</c:v>
                </c:pt>
                <c:pt idx="81">
                  <c:v>4659483.46065298</c:v>
                </c:pt>
                <c:pt idx="82">
                  <c:v>4649423.11514094</c:v>
                </c:pt>
                <c:pt idx="83">
                  <c:v>4638831.45096033</c:v>
                </c:pt>
                <c:pt idx="84">
                  <c:v>4623466.6503508</c:v>
                </c:pt>
                <c:pt idx="85">
                  <c:v>4614478.90641392</c:v>
                </c:pt>
                <c:pt idx="86">
                  <c:v>4607490.33455065</c:v>
                </c:pt>
                <c:pt idx="87">
                  <c:v>4598377.14640574</c:v>
                </c:pt>
                <c:pt idx="88">
                  <c:v>4585380.43815164</c:v>
                </c:pt>
                <c:pt idx="89">
                  <c:v>4575587.01357461</c:v>
                </c:pt>
                <c:pt idx="90">
                  <c:v>4566749.79824195</c:v>
                </c:pt>
                <c:pt idx="91">
                  <c:v>4555152.97163757</c:v>
                </c:pt>
                <c:pt idx="92">
                  <c:v>4545575.76743265</c:v>
                </c:pt>
                <c:pt idx="93">
                  <c:v>4538917.59633926</c:v>
                </c:pt>
                <c:pt idx="94">
                  <c:v>4532474.91715141</c:v>
                </c:pt>
                <c:pt idx="95">
                  <c:v>4522799.2891612</c:v>
                </c:pt>
                <c:pt idx="96">
                  <c:v>4516690.82218985</c:v>
                </c:pt>
                <c:pt idx="97">
                  <c:v>4512289.64983403</c:v>
                </c:pt>
                <c:pt idx="98">
                  <c:v>4506683.60344234</c:v>
                </c:pt>
                <c:pt idx="99">
                  <c:v>4499091.225934</c:v>
                </c:pt>
                <c:pt idx="100">
                  <c:v>4493342.98028522</c:v>
                </c:pt>
                <c:pt idx="101">
                  <c:v>4488418.88952217</c:v>
                </c:pt>
                <c:pt idx="102">
                  <c:v>4481713.4243743</c:v>
                </c:pt>
                <c:pt idx="103">
                  <c:v>4475965.5895996</c:v>
                </c:pt>
                <c:pt idx="104">
                  <c:v>4472363.98162032</c:v>
                </c:pt>
                <c:pt idx="105">
                  <c:v>4468593.28302188</c:v>
                </c:pt>
                <c:pt idx="106">
                  <c:v>4463004.32415904</c:v>
                </c:pt>
                <c:pt idx="107">
                  <c:v>4459306.0986687</c:v>
                </c:pt>
                <c:pt idx="108">
                  <c:v>4456459.39844938</c:v>
                </c:pt>
                <c:pt idx="109">
                  <c:v>4453021.75358514</c:v>
                </c:pt>
                <c:pt idx="110">
                  <c:v>4448461.92523524</c:v>
                </c:pt>
                <c:pt idx="111">
                  <c:v>4445292.99050514</c:v>
                </c:pt>
                <c:pt idx="112">
                  <c:v>4442640.51414943</c:v>
                </c:pt>
                <c:pt idx="113">
                  <c:v>4438915.62638213</c:v>
                </c:pt>
                <c:pt idx="114">
                  <c:v>4435828.28398393</c:v>
                </c:pt>
                <c:pt idx="115">
                  <c:v>4433680.87787257</c:v>
                </c:pt>
                <c:pt idx="116">
                  <c:v>4431870.32448089</c:v>
                </c:pt>
                <c:pt idx="117">
                  <c:v>4428672.63402898</c:v>
                </c:pt>
                <c:pt idx="118">
                  <c:v>4426474.15447707</c:v>
                </c:pt>
                <c:pt idx="119">
                  <c:v>4425079.61433686</c:v>
                </c:pt>
                <c:pt idx="120">
                  <c:v>4423401.80549762</c:v>
                </c:pt>
                <c:pt idx="121">
                  <c:v>4421126.82214988</c:v>
                </c:pt>
                <c:pt idx="122">
                  <c:v>4419394.18176636</c:v>
                </c:pt>
                <c:pt idx="123">
                  <c:v>4418043.87322036</c:v>
                </c:pt>
                <c:pt idx="124">
                  <c:v>4416142.64042962</c:v>
                </c:pt>
                <c:pt idx="125">
                  <c:v>4414467.88252316</c:v>
                </c:pt>
                <c:pt idx="126">
                  <c:v>4413588.4360685</c:v>
                </c:pt>
                <c:pt idx="127">
                  <c:v>4412615.06943262</c:v>
                </c:pt>
                <c:pt idx="128">
                  <c:v>4411117.56697543</c:v>
                </c:pt>
                <c:pt idx="129">
                  <c:v>4410126.91063495</c:v>
                </c:pt>
                <c:pt idx="130">
                  <c:v>4409344.31763012</c:v>
                </c:pt>
                <c:pt idx="131">
                  <c:v>4408477.86485323</c:v>
                </c:pt>
                <c:pt idx="132">
                  <c:v>4407285.47284142</c:v>
                </c:pt>
                <c:pt idx="133">
                  <c:v>4406556.32664077</c:v>
                </c:pt>
                <c:pt idx="134">
                  <c:v>4405990.32852914</c:v>
                </c:pt>
                <c:pt idx="135">
                  <c:v>4405152.81110391</c:v>
                </c:pt>
                <c:pt idx="136">
                  <c:v>4404492.6832192</c:v>
                </c:pt>
                <c:pt idx="137">
                  <c:v>4404025.18607482</c:v>
                </c:pt>
                <c:pt idx="138">
                  <c:v>4403744.0742906</c:v>
                </c:pt>
                <c:pt idx="139">
                  <c:v>4403768.19127275</c:v>
                </c:pt>
                <c:pt idx="140">
                  <c:v>4403013.26513779</c:v>
                </c:pt>
                <c:pt idx="141">
                  <c:v>4402740.93922822</c:v>
                </c:pt>
                <c:pt idx="142">
                  <c:v>4402446.5612648</c:v>
                </c:pt>
                <c:pt idx="143">
                  <c:v>4402027.93341563</c:v>
                </c:pt>
                <c:pt idx="144">
                  <c:v>4401763.79470268</c:v>
                </c:pt>
                <c:pt idx="145">
                  <c:v>4401584.99101642</c:v>
                </c:pt>
                <c:pt idx="146">
                  <c:v>4401595.60417137</c:v>
                </c:pt>
                <c:pt idx="147">
                  <c:v>4401284.45222115</c:v>
                </c:pt>
                <c:pt idx="148">
                  <c:v>4401149.32921439</c:v>
                </c:pt>
                <c:pt idx="149">
                  <c:v>4401143.67371063</c:v>
                </c:pt>
                <c:pt idx="150">
                  <c:v>4401284.49485254</c:v>
                </c:pt>
                <c:pt idx="151">
                  <c:v>4400912.44812104</c:v>
                </c:pt>
                <c:pt idx="152">
                  <c:v>4400939.34273919</c:v>
                </c:pt>
                <c:pt idx="153">
                  <c:v>4400913.12205329</c:v>
                </c:pt>
                <c:pt idx="154">
                  <c:v>4400973.71948716</c:v>
                </c:pt>
                <c:pt idx="155">
                  <c:v>4400966.10421114</c:v>
                </c:pt>
                <c:pt idx="156">
                  <c:v>4400960.08615943</c:v>
                </c:pt>
                <c:pt idx="157">
                  <c:v>4401020.84967042</c:v>
                </c:pt>
                <c:pt idx="158">
                  <c:v>4401106.8590605</c:v>
                </c:pt>
                <c:pt idx="159">
                  <c:v>4400913.60913989</c:v>
                </c:pt>
                <c:pt idx="160">
                  <c:v>4400953.99028544</c:v>
                </c:pt>
                <c:pt idx="161">
                  <c:v>4400874.07193592</c:v>
                </c:pt>
                <c:pt idx="162">
                  <c:v>4400883.72562944</c:v>
                </c:pt>
                <c:pt idx="163">
                  <c:v>4400892.73805318</c:v>
                </c:pt>
                <c:pt idx="164">
                  <c:v>4400853.22318889</c:v>
                </c:pt>
                <c:pt idx="165">
                  <c:v>4400864.44991249</c:v>
                </c:pt>
                <c:pt idx="166">
                  <c:v>4400866.5879274</c:v>
                </c:pt>
                <c:pt idx="167">
                  <c:v>4400803.95871777</c:v>
                </c:pt>
                <c:pt idx="168">
                  <c:v>4400778.25062807</c:v>
                </c:pt>
                <c:pt idx="169">
                  <c:v>4400744.68977285</c:v>
                </c:pt>
                <c:pt idx="170">
                  <c:v>4400748.64554483</c:v>
                </c:pt>
                <c:pt idx="171">
                  <c:v>4400756.01489629</c:v>
                </c:pt>
                <c:pt idx="172">
                  <c:v>4400756.00827597</c:v>
                </c:pt>
                <c:pt idx="173">
                  <c:v>4400737.78035926</c:v>
                </c:pt>
                <c:pt idx="174">
                  <c:v>4400718.85482176</c:v>
                </c:pt>
                <c:pt idx="175">
                  <c:v>4400715.08029052</c:v>
                </c:pt>
                <c:pt idx="176">
                  <c:v>4400710.92737567</c:v>
                </c:pt>
                <c:pt idx="177">
                  <c:v>4400700.92559207</c:v>
                </c:pt>
                <c:pt idx="178">
                  <c:v>4400701.43576959</c:v>
                </c:pt>
                <c:pt idx="179">
                  <c:v>4400688.81811782</c:v>
                </c:pt>
                <c:pt idx="180">
                  <c:v>4400708.70496581</c:v>
                </c:pt>
                <c:pt idx="181">
                  <c:v>4400692.08819048</c:v>
                </c:pt>
                <c:pt idx="182">
                  <c:v>4400687.76209878</c:v>
                </c:pt>
                <c:pt idx="183">
                  <c:v>4400692.96723507</c:v>
                </c:pt>
                <c:pt idx="184">
                  <c:v>4400678.33610861</c:v>
                </c:pt>
                <c:pt idx="185">
                  <c:v>4400684.10109377</c:v>
                </c:pt>
                <c:pt idx="186">
                  <c:v>4400683.97031834</c:v>
                </c:pt>
                <c:pt idx="187">
                  <c:v>4400684.2010752</c:v>
                </c:pt>
                <c:pt idx="188">
                  <c:v>4400681.25338575</c:v>
                </c:pt>
                <c:pt idx="189">
                  <c:v>4400686.59712256</c:v>
                </c:pt>
                <c:pt idx="190">
                  <c:v>4400679.74359811</c:v>
                </c:pt>
                <c:pt idx="191">
                  <c:v>4400681.27409423</c:v>
                </c:pt>
                <c:pt idx="192">
                  <c:v>4400679.74188951</c:v>
                </c:pt>
                <c:pt idx="193">
                  <c:v>4400681.54962515</c:v>
                </c:pt>
                <c:pt idx="194">
                  <c:v>4400678.80753864</c:v>
                </c:pt>
                <c:pt idx="195">
                  <c:v>4400676.96508717</c:v>
                </c:pt>
                <c:pt idx="196">
                  <c:v>4400677.4448714</c:v>
                </c:pt>
                <c:pt idx="197">
                  <c:v>4400675.4801868</c:v>
                </c:pt>
                <c:pt idx="198">
                  <c:v>4400673.73982038</c:v>
                </c:pt>
                <c:pt idx="199">
                  <c:v>4400673.02929004</c:v>
                </c:pt>
                <c:pt idx="200">
                  <c:v>4400672.67034102</c:v>
                </c:pt>
                <c:pt idx="201">
                  <c:v>4400672.57443914</c:v>
                </c:pt>
                <c:pt idx="202">
                  <c:v>4400670.96883416</c:v>
                </c:pt>
                <c:pt idx="203">
                  <c:v>4400670.61126997</c:v>
                </c:pt>
                <c:pt idx="204">
                  <c:v>4400671.13395206</c:v>
                </c:pt>
                <c:pt idx="205">
                  <c:v>4400669.93611641</c:v>
                </c:pt>
                <c:pt idx="206">
                  <c:v>4400670.30805811</c:v>
                </c:pt>
                <c:pt idx="207">
                  <c:v>4400670.68957813</c:v>
                </c:pt>
                <c:pt idx="208">
                  <c:v>4400670.12360475</c:v>
                </c:pt>
                <c:pt idx="209">
                  <c:v>4400669.91808503</c:v>
                </c:pt>
                <c:pt idx="210">
                  <c:v>4400669.53807332</c:v>
                </c:pt>
                <c:pt idx="211">
                  <c:v>4400670.25912655</c:v>
                </c:pt>
                <c:pt idx="212">
                  <c:v>4400669.32142457</c:v>
                </c:pt>
                <c:pt idx="213">
                  <c:v>4400669.35947573</c:v>
                </c:pt>
                <c:pt idx="214">
                  <c:v>4400669.4427635</c:v>
                </c:pt>
                <c:pt idx="215">
                  <c:v>4400670.1340081</c:v>
                </c:pt>
                <c:pt idx="216">
                  <c:v>4400669.12060497</c:v>
                </c:pt>
                <c:pt idx="217">
                  <c:v>4400669.2252431</c:v>
                </c:pt>
                <c:pt idx="218">
                  <c:v>4400669.32394562</c:v>
                </c:pt>
                <c:pt idx="219">
                  <c:v>4400668.92436542</c:v>
                </c:pt>
                <c:pt idx="220">
                  <c:v>4400669.08641413</c:v>
                </c:pt>
                <c:pt idx="221">
                  <c:v>4400668.86162692</c:v>
                </c:pt>
                <c:pt idx="222">
                  <c:v>4400668.87719595</c:v>
                </c:pt>
                <c:pt idx="223">
                  <c:v>4400668.66057651</c:v>
                </c:pt>
                <c:pt idx="224">
                  <c:v>4400668.6418618</c:v>
                </c:pt>
                <c:pt idx="225">
                  <c:v>4400668.88752101</c:v>
                </c:pt>
                <c:pt idx="226">
                  <c:v>4400668.66758079</c:v>
                </c:pt>
                <c:pt idx="227">
                  <c:v>4400668.74306102</c:v>
                </c:pt>
                <c:pt idx="228">
                  <c:v>4400668.67094644</c:v>
                </c:pt>
                <c:pt idx="229">
                  <c:v>4400668.72477758</c:v>
                </c:pt>
                <c:pt idx="230">
                  <c:v>4400668.36735529</c:v>
                </c:pt>
                <c:pt idx="231">
                  <c:v>4400668.33627179</c:v>
                </c:pt>
                <c:pt idx="232">
                  <c:v>4400668.36857467</c:v>
                </c:pt>
                <c:pt idx="233">
                  <c:v>4400668.41798287</c:v>
                </c:pt>
                <c:pt idx="234">
                  <c:v>4400668.35805392</c:v>
                </c:pt>
                <c:pt idx="235">
                  <c:v>4400668.51863673</c:v>
                </c:pt>
                <c:pt idx="236">
                  <c:v>4400668.39887981</c:v>
                </c:pt>
                <c:pt idx="237">
                  <c:v>4400668.26370803</c:v>
                </c:pt>
                <c:pt idx="238">
                  <c:v>4400668.34298458</c:v>
                </c:pt>
                <c:pt idx="239">
                  <c:v>4400668.27672123</c:v>
                </c:pt>
                <c:pt idx="240">
                  <c:v>4400668.33992587</c:v>
                </c:pt>
                <c:pt idx="241">
                  <c:v>4400668.27377135</c:v>
                </c:pt>
                <c:pt idx="242">
                  <c:v>4400668.28442475</c:v>
                </c:pt>
                <c:pt idx="243">
                  <c:v>4400668.28970675</c:v>
                </c:pt>
                <c:pt idx="244">
                  <c:v>4400668.22530028</c:v>
                </c:pt>
                <c:pt idx="245">
                  <c:v>4400668.25234975</c:v>
                </c:pt>
                <c:pt idx="246">
                  <c:v>4400668.25740897</c:v>
                </c:pt>
                <c:pt idx="247">
                  <c:v>4400668.22978318</c:v>
                </c:pt>
                <c:pt idx="248">
                  <c:v>4400668.19947583</c:v>
                </c:pt>
                <c:pt idx="249">
                  <c:v>4400668.21311069</c:v>
                </c:pt>
                <c:pt idx="250">
                  <c:v>4400668.223874</c:v>
                </c:pt>
                <c:pt idx="251">
                  <c:v>4400668.20911072</c:v>
                </c:pt>
                <c:pt idx="252">
                  <c:v>4400668.20766783</c:v>
                </c:pt>
                <c:pt idx="253">
                  <c:v>4400668.20834274</c:v>
                </c:pt>
                <c:pt idx="254">
                  <c:v>4400668.2007355</c:v>
                </c:pt>
                <c:pt idx="255">
                  <c:v>4400668.20130538</c:v>
                </c:pt>
                <c:pt idx="256">
                  <c:v>4400668.19590726</c:v>
                </c:pt>
                <c:pt idx="257">
                  <c:v>4400668.20830487</c:v>
                </c:pt>
                <c:pt idx="258">
                  <c:v>4400668.20068069</c:v>
                </c:pt>
                <c:pt idx="259">
                  <c:v>4400668.19437194</c:v>
                </c:pt>
                <c:pt idx="260">
                  <c:v>4400668.19397974</c:v>
                </c:pt>
                <c:pt idx="261">
                  <c:v>4400668.19089204</c:v>
                </c:pt>
                <c:pt idx="262">
                  <c:v>4400668.19610164</c:v>
                </c:pt>
                <c:pt idx="263">
                  <c:v>4400668.20044927</c:v>
                </c:pt>
                <c:pt idx="264">
                  <c:v>4400668.19005099</c:v>
                </c:pt>
                <c:pt idx="265">
                  <c:v>4400668.19459094</c:v>
                </c:pt>
                <c:pt idx="266">
                  <c:v>4400668.19218395</c:v>
                </c:pt>
                <c:pt idx="267">
                  <c:v>4400668.20457335</c:v>
                </c:pt>
                <c:pt idx="268">
                  <c:v>4400668.19317354</c:v>
                </c:pt>
                <c:pt idx="269">
                  <c:v>4400668.19167562</c:v>
                </c:pt>
                <c:pt idx="270">
                  <c:v>4400668.19090761</c:v>
                </c:pt>
                <c:pt idx="271">
                  <c:v>4400668.19221661</c:v>
                </c:pt>
                <c:pt idx="272">
                  <c:v>4400668.18908417</c:v>
                </c:pt>
                <c:pt idx="273">
                  <c:v>4400668.19123328</c:v>
                </c:pt>
                <c:pt idx="274">
                  <c:v>4400668.19027865</c:v>
                </c:pt>
                <c:pt idx="275">
                  <c:v>4400668.19139636</c:v>
                </c:pt>
                <c:pt idx="276">
                  <c:v>4400668.18740302</c:v>
                </c:pt>
                <c:pt idx="277">
                  <c:v>4400668.1873929</c:v>
                </c:pt>
                <c:pt idx="278">
                  <c:v>4400668.18796047</c:v>
                </c:pt>
                <c:pt idx="279">
                  <c:v>4400668.18688988</c:v>
                </c:pt>
                <c:pt idx="280">
                  <c:v>4400668.19050608</c:v>
                </c:pt>
                <c:pt idx="281">
                  <c:v>4400668.18701346</c:v>
                </c:pt>
                <c:pt idx="282">
                  <c:v>4400668.18639347</c:v>
                </c:pt>
                <c:pt idx="283">
                  <c:v>4400668.18789422</c:v>
                </c:pt>
                <c:pt idx="284">
                  <c:v>4400668.18691782</c:v>
                </c:pt>
                <c:pt idx="285">
                  <c:v>4400668.18611466</c:v>
                </c:pt>
                <c:pt idx="286">
                  <c:v>4400668.1862323</c:v>
                </c:pt>
                <c:pt idx="287">
                  <c:v>4400668.18575946</c:v>
                </c:pt>
                <c:pt idx="288">
                  <c:v>4400668.18607922</c:v>
                </c:pt>
                <c:pt idx="289">
                  <c:v>4400668.18650957</c:v>
                </c:pt>
                <c:pt idx="290">
                  <c:v>4400668.18570873</c:v>
                </c:pt>
                <c:pt idx="291">
                  <c:v>4400668.18611613</c:v>
                </c:pt>
                <c:pt idx="292">
                  <c:v>4400668.18569805</c:v>
                </c:pt>
                <c:pt idx="293">
                  <c:v>4400668.1858448</c:v>
                </c:pt>
                <c:pt idx="294">
                  <c:v>4400668.18584196</c:v>
                </c:pt>
                <c:pt idx="295">
                  <c:v>4400668.18608357</c:v>
                </c:pt>
                <c:pt idx="296">
                  <c:v>4400668.18562919</c:v>
                </c:pt>
                <c:pt idx="297">
                  <c:v>4400668.18564128</c:v>
                </c:pt>
                <c:pt idx="298">
                  <c:v>4400668.18647801</c:v>
                </c:pt>
                <c:pt idx="299">
                  <c:v>4400668.18580265</c:v>
                </c:pt>
                <c:pt idx="300">
                  <c:v>4400668.18562026</c:v>
                </c:pt>
                <c:pt idx="301">
                  <c:v>4400668.18578189</c:v>
                </c:pt>
                <c:pt idx="302">
                  <c:v>4400668.18614695</c:v>
                </c:pt>
                <c:pt idx="303">
                  <c:v>4400668.18594388</c:v>
                </c:pt>
                <c:pt idx="304">
                  <c:v>4400668.18546645</c:v>
                </c:pt>
                <c:pt idx="305">
                  <c:v>4400668.18572853</c:v>
                </c:pt>
                <c:pt idx="306">
                  <c:v>4400668.18536434</c:v>
                </c:pt>
                <c:pt idx="307">
                  <c:v>4400668.18515462</c:v>
                </c:pt>
                <c:pt idx="308">
                  <c:v>4400668.18519899</c:v>
                </c:pt>
                <c:pt idx="309">
                  <c:v>4400668.18503194</c:v>
                </c:pt>
                <c:pt idx="310">
                  <c:v>4400668.18495994</c:v>
                </c:pt>
                <c:pt idx="311">
                  <c:v>4400668.18492468</c:v>
                </c:pt>
                <c:pt idx="312">
                  <c:v>4400668.18493895</c:v>
                </c:pt>
                <c:pt idx="313">
                  <c:v>4400668.18505168</c:v>
                </c:pt>
                <c:pt idx="314">
                  <c:v>4400668.1849541</c:v>
                </c:pt>
                <c:pt idx="315">
                  <c:v>4400668.18493014</c:v>
                </c:pt>
                <c:pt idx="316">
                  <c:v>4400668.18506958</c:v>
                </c:pt>
                <c:pt idx="317">
                  <c:v>4400668.18502514</c:v>
                </c:pt>
                <c:pt idx="318">
                  <c:v>4400668.18495525</c:v>
                </c:pt>
                <c:pt idx="319">
                  <c:v>4400668.18490386</c:v>
                </c:pt>
                <c:pt idx="320">
                  <c:v>4400668.18493276</c:v>
                </c:pt>
                <c:pt idx="321">
                  <c:v>4400668.18489704</c:v>
                </c:pt>
                <c:pt idx="322">
                  <c:v>4400668.18492105</c:v>
                </c:pt>
                <c:pt idx="323">
                  <c:v>4400668.18486077</c:v>
                </c:pt>
                <c:pt idx="324">
                  <c:v>4400668.18490767</c:v>
                </c:pt>
                <c:pt idx="325">
                  <c:v>4400668.1849072</c:v>
                </c:pt>
                <c:pt idx="326">
                  <c:v>4400668.18486206</c:v>
                </c:pt>
                <c:pt idx="327">
                  <c:v>4400668.18489579</c:v>
                </c:pt>
                <c:pt idx="328">
                  <c:v>4400668.18484162</c:v>
                </c:pt>
                <c:pt idx="329">
                  <c:v>4400668.18486488</c:v>
                </c:pt>
                <c:pt idx="330">
                  <c:v>4400668.18482457</c:v>
                </c:pt>
                <c:pt idx="331">
                  <c:v>4400668.18484495</c:v>
                </c:pt>
                <c:pt idx="332">
                  <c:v>4400668.18482789</c:v>
                </c:pt>
                <c:pt idx="333">
                  <c:v>4400668.18482603</c:v>
                </c:pt>
                <c:pt idx="334">
                  <c:v>4400668.1848471</c:v>
                </c:pt>
                <c:pt idx="335">
                  <c:v>4400668.18484177</c:v>
                </c:pt>
                <c:pt idx="336">
                  <c:v>4400668.18483226</c:v>
                </c:pt>
                <c:pt idx="337">
                  <c:v>4400668.18481891</c:v>
                </c:pt>
                <c:pt idx="338">
                  <c:v>4400668.18483373</c:v>
                </c:pt>
                <c:pt idx="339">
                  <c:v>4400668.1848167</c:v>
                </c:pt>
                <c:pt idx="340">
                  <c:v>4400668.18482336</c:v>
                </c:pt>
                <c:pt idx="341">
                  <c:v>4400668.18480582</c:v>
                </c:pt>
                <c:pt idx="342">
                  <c:v>4400668.18481645</c:v>
                </c:pt>
                <c:pt idx="343">
                  <c:v>4400668.18481684</c:v>
                </c:pt>
                <c:pt idx="344">
                  <c:v>4400668.18478932</c:v>
                </c:pt>
                <c:pt idx="345">
                  <c:v>4400668.18478472</c:v>
                </c:pt>
                <c:pt idx="346">
                  <c:v>4400668.18479428</c:v>
                </c:pt>
                <c:pt idx="347">
                  <c:v>4400668.18477517</c:v>
                </c:pt>
                <c:pt idx="348">
                  <c:v>4400668.18477269</c:v>
                </c:pt>
                <c:pt idx="349">
                  <c:v>4400668.18476819</c:v>
                </c:pt>
                <c:pt idx="350">
                  <c:v>4400668.18477094</c:v>
                </c:pt>
                <c:pt idx="351">
                  <c:v>4400668.184774</c:v>
                </c:pt>
                <c:pt idx="352">
                  <c:v>4400668.18476637</c:v>
                </c:pt>
                <c:pt idx="353">
                  <c:v>4400668.18476852</c:v>
                </c:pt>
                <c:pt idx="354">
                  <c:v>4400668.18477135</c:v>
                </c:pt>
                <c:pt idx="355">
                  <c:v>4400668.18476805</c:v>
                </c:pt>
                <c:pt idx="356">
                  <c:v>4400668.18477068</c:v>
                </c:pt>
                <c:pt idx="357">
                  <c:v>4400668.18476694</c:v>
                </c:pt>
                <c:pt idx="358">
                  <c:v>4400668.1847816</c:v>
                </c:pt>
                <c:pt idx="359">
                  <c:v>4400668.1847695</c:v>
                </c:pt>
                <c:pt idx="360">
                  <c:v>4400668.18476458</c:v>
                </c:pt>
                <c:pt idx="361">
                  <c:v>4400668.18476678</c:v>
                </c:pt>
                <c:pt idx="362">
                  <c:v>4400668.18476499</c:v>
                </c:pt>
                <c:pt idx="363">
                  <c:v>4400668.18476359</c:v>
                </c:pt>
                <c:pt idx="364">
                  <c:v>4400668.184765</c:v>
                </c:pt>
                <c:pt idx="365">
                  <c:v>4400668.18476378</c:v>
                </c:pt>
                <c:pt idx="366">
                  <c:v>4400668.18476246</c:v>
                </c:pt>
                <c:pt idx="367">
                  <c:v>4400668.18476296</c:v>
                </c:pt>
                <c:pt idx="368">
                  <c:v>4400668.1847626</c:v>
                </c:pt>
                <c:pt idx="369">
                  <c:v>4400668.18476278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CO!$C$2:$C$371</c:f>
              <c:numCache>
                <c:formatCode>General</c:formatCode>
                <c:ptCount val="370"/>
                <c:pt idx="0">
                  <c:v>0</c:v>
                </c:pt>
                <c:pt idx="1">
                  <c:v>688933.59612359</c:v>
                </c:pt>
                <c:pt idx="2">
                  <c:v>688359.819570313</c:v>
                </c:pt>
                <c:pt idx="3">
                  <c:v>687762.43240757</c:v>
                </c:pt>
                <c:pt idx="4">
                  <c:v>687149.276889157</c:v>
                </c:pt>
                <c:pt idx="5">
                  <c:v>686526.308748318</c:v>
                </c:pt>
                <c:pt idx="6">
                  <c:v>685898.477953217</c:v>
                </c:pt>
                <c:pt idx="7">
                  <c:v>685270.305428724</c:v>
                </c:pt>
                <c:pt idx="8">
                  <c:v>684646.332073538</c:v>
                </c:pt>
                <c:pt idx="9">
                  <c:v>683226.380561899</c:v>
                </c:pt>
                <c:pt idx="10">
                  <c:v>681768.276013265</c:v>
                </c:pt>
                <c:pt idx="11">
                  <c:v>516885.107640441</c:v>
                </c:pt>
                <c:pt idx="12">
                  <c:v>464415.893246118</c:v>
                </c:pt>
                <c:pt idx="13">
                  <c:v>456282.370958381</c:v>
                </c:pt>
                <c:pt idx="14">
                  <c:v>451175.635952413</c:v>
                </c:pt>
                <c:pt idx="15">
                  <c:v>452740.74358624</c:v>
                </c:pt>
                <c:pt idx="16">
                  <c:v>448477.359793876</c:v>
                </c:pt>
                <c:pt idx="17">
                  <c:v>449933.505292306</c:v>
                </c:pt>
                <c:pt idx="18">
                  <c:v>446577.657670172</c:v>
                </c:pt>
                <c:pt idx="19">
                  <c:v>446725.22924069</c:v>
                </c:pt>
                <c:pt idx="20">
                  <c:v>442723.789614128</c:v>
                </c:pt>
                <c:pt idx="21">
                  <c:v>445774.103449165</c:v>
                </c:pt>
                <c:pt idx="22">
                  <c:v>433490.489808341</c:v>
                </c:pt>
                <c:pt idx="23">
                  <c:v>430720.52601225</c:v>
                </c:pt>
                <c:pt idx="24">
                  <c:v>427754.724193314</c:v>
                </c:pt>
                <c:pt idx="25">
                  <c:v>425874.739093244</c:v>
                </c:pt>
                <c:pt idx="26">
                  <c:v>423194.07677842</c:v>
                </c:pt>
                <c:pt idx="27">
                  <c:v>422217.576222305</c:v>
                </c:pt>
                <c:pt idx="28">
                  <c:v>422479.6983184</c:v>
                </c:pt>
                <c:pt idx="29">
                  <c:v>421432.462522974</c:v>
                </c:pt>
                <c:pt idx="30">
                  <c:v>420526.926067314</c:v>
                </c:pt>
                <c:pt idx="31">
                  <c:v>421181.820089829</c:v>
                </c:pt>
                <c:pt idx="32">
                  <c:v>421353.02184483</c:v>
                </c:pt>
                <c:pt idx="33">
                  <c:v>426180.126560938</c:v>
                </c:pt>
                <c:pt idx="34">
                  <c:v>428915.828879219</c:v>
                </c:pt>
                <c:pt idx="35">
                  <c:v>433419.941868994</c:v>
                </c:pt>
                <c:pt idx="36">
                  <c:v>438375.064573504</c:v>
                </c:pt>
                <c:pt idx="37">
                  <c:v>441345.386217824</c:v>
                </c:pt>
                <c:pt idx="38">
                  <c:v>444229.677844305</c:v>
                </c:pt>
                <c:pt idx="39">
                  <c:v>443409.10939882</c:v>
                </c:pt>
                <c:pt idx="40">
                  <c:v>448020.721500484</c:v>
                </c:pt>
                <c:pt idx="41">
                  <c:v>448151.550815123</c:v>
                </c:pt>
                <c:pt idx="42">
                  <c:v>448055.296227158</c:v>
                </c:pt>
                <c:pt idx="43">
                  <c:v>452167.669795624</c:v>
                </c:pt>
                <c:pt idx="44">
                  <c:v>456482.19363231</c:v>
                </c:pt>
                <c:pt idx="45">
                  <c:v>463234.093276669</c:v>
                </c:pt>
                <c:pt idx="46">
                  <c:v>468796.240698488</c:v>
                </c:pt>
                <c:pt idx="47">
                  <c:v>474295.290814218</c:v>
                </c:pt>
                <c:pt idx="48">
                  <c:v>477857.353366991</c:v>
                </c:pt>
                <c:pt idx="49">
                  <c:v>481414.265035152</c:v>
                </c:pt>
                <c:pt idx="50">
                  <c:v>481039.382173175</c:v>
                </c:pt>
                <c:pt idx="51">
                  <c:v>484684.674133463</c:v>
                </c:pt>
                <c:pt idx="52">
                  <c:v>487331.600387524</c:v>
                </c:pt>
                <c:pt idx="53">
                  <c:v>487635.553068945</c:v>
                </c:pt>
                <c:pt idx="54">
                  <c:v>491328.294933326</c:v>
                </c:pt>
                <c:pt idx="55">
                  <c:v>498657.523110781</c:v>
                </c:pt>
                <c:pt idx="56">
                  <c:v>502820.207116673</c:v>
                </c:pt>
                <c:pt idx="57">
                  <c:v>508153.619866965</c:v>
                </c:pt>
                <c:pt idx="58">
                  <c:v>514585.702707045</c:v>
                </c:pt>
                <c:pt idx="59">
                  <c:v>518653.76761397</c:v>
                </c:pt>
                <c:pt idx="60">
                  <c:v>518323.619386118</c:v>
                </c:pt>
                <c:pt idx="61">
                  <c:v>518607.779728601</c:v>
                </c:pt>
                <c:pt idx="62">
                  <c:v>525473.770044359</c:v>
                </c:pt>
                <c:pt idx="63">
                  <c:v>526913.95358553</c:v>
                </c:pt>
                <c:pt idx="64">
                  <c:v>527885.27651893</c:v>
                </c:pt>
                <c:pt idx="65">
                  <c:v>528131.267564584</c:v>
                </c:pt>
                <c:pt idx="66">
                  <c:v>534112.284809996</c:v>
                </c:pt>
                <c:pt idx="67">
                  <c:v>541067.495175563</c:v>
                </c:pt>
                <c:pt idx="68">
                  <c:v>547152.212871684</c:v>
                </c:pt>
                <c:pt idx="69">
                  <c:v>553891.841323449</c:v>
                </c:pt>
                <c:pt idx="70">
                  <c:v>559338.721182108</c:v>
                </c:pt>
                <c:pt idx="71">
                  <c:v>561229.601959438</c:v>
                </c:pt>
                <c:pt idx="72">
                  <c:v>565870.875487791</c:v>
                </c:pt>
                <c:pt idx="73">
                  <c:v>571281.065070504</c:v>
                </c:pt>
                <c:pt idx="74">
                  <c:v>575476.163536581</c:v>
                </c:pt>
                <c:pt idx="75">
                  <c:v>578869.619589291</c:v>
                </c:pt>
                <c:pt idx="76">
                  <c:v>578561.753338934</c:v>
                </c:pt>
                <c:pt idx="77">
                  <c:v>586502.674422752</c:v>
                </c:pt>
                <c:pt idx="78">
                  <c:v>590901.078575037</c:v>
                </c:pt>
                <c:pt idx="79">
                  <c:v>596199.644298573</c:v>
                </c:pt>
                <c:pt idx="80">
                  <c:v>603359.249000167</c:v>
                </c:pt>
                <c:pt idx="81">
                  <c:v>609041.241430137</c:v>
                </c:pt>
                <c:pt idx="82">
                  <c:v>614763.596284734</c:v>
                </c:pt>
                <c:pt idx="83">
                  <c:v>618168.875032758</c:v>
                </c:pt>
                <c:pt idx="84">
                  <c:v>625552.736281722</c:v>
                </c:pt>
                <c:pt idx="85">
                  <c:v>630138.577837436</c:v>
                </c:pt>
                <c:pt idx="86">
                  <c:v>631658.94466613</c:v>
                </c:pt>
                <c:pt idx="87">
                  <c:v>634826.903422293</c:v>
                </c:pt>
                <c:pt idx="88">
                  <c:v>640550.081829695</c:v>
                </c:pt>
                <c:pt idx="89">
                  <c:v>647124.347556416</c:v>
                </c:pt>
                <c:pt idx="90">
                  <c:v>652395.686616936</c:v>
                </c:pt>
                <c:pt idx="91">
                  <c:v>659159.93653139</c:v>
                </c:pt>
                <c:pt idx="92">
                  <c:v>665500.239917888</c:v>
                </c:pt>
                <c:pt idx="93">
                  <c:v>667910.899365197</c:v>
                </c:pt>
                <c:pt idx="94">
                  <c:v>673233.015993688</c:v>
                </c:pt>
                <c:pt idx="95">
                  <c:v>679184.049435474</c:v>
                </c:pt>
                <c:pt idx="96">
                  <c:v>683180.114790163</c:v>
                </c:pt>
                <c:pt idx="97">
                  <c:v>688353.002352962</c:v>
                </c:pt>
                <c:pt idx="98">
                  <c:v>693980.821084629</c:v>
                </c:pt>
                <c:pt idx="99">
                  <c:v>701004.664102874</c:v>
                </c:pt>
                <c:pt idx="100">
                  <c:v>704325.557768297</c:v>
                </c:pt>
                <c:pt idx="101">
                  <c:v>708231.756630152</c:v>
                </c:pt>
                <c:pt idx="102">
                  <c:v>714477.498895217</c:v>
                </c:pt>
                <c:pt idx="103">
                  <c:v>719630.676034306</c:v>
                </c:pt>
                <c:pt idx="104">
                  <c:v>725538.630645193</c:v>
                </c:pt>
                <c:pt idx="105">
                  <c:v>728403.656073185</c:v>
                </c:pt>
                <c:pt idx="106">
                  <c:v>735703.435282613</c:v>
                </c:pt>
                <c:pt idx="107">
                  <c:v>740670.217300352</c:v>
                </c:pt>
                <c:pt idx="108">
                  <c:v>742153.889193926</c:v>
                </c:pt>
                <c:pt idx="109">
                  <c:v>745157.165229986</c:v>
                </c:pt>
                <c:pt idx="110">
                  <c:v>750324.017737034</c:v>
                </c:pt>
                <c:pt idx="111">
                  <c:v>756676.807268428</c:v>
                </c:pt>
                <c:pt idx="112">
                  <c:v>761213.027354587</c:v>
                </c:pt>
                <c:pt idx="113">
                  <c:v>767185.294832164</c:v>
                </c:pt>
                <c:pt idx="114">
                  <c:v>773168.598515697</c:v>
                </c:pt>
                <c:pt idx="115">
                  <c:v>774330.193825928</c:v>
                </c:pt>
                <c:pt idx="116">
                  <c:v>779074.867760153</c:v>
                </c:pt>
                <c:pt idx="117">
                  <c:v>783811.56431744</c:v>
                </c:pt>
                <c:pt idx="118">
                  <c:v>787369.146839298</c:v>
                </c:pt>
                <c:pt idx="119">
                  <c:v>792589.828037413</c:v>
                </c:pt>
                <c:pt idx="120">
                  <c:v>797784.946172955</c:v>
                </c:pt>
                <c:pt idx="121">
                  <c:v>804167.464388215</c:v>
                </c:pt>
                <c:pt idx="122">
                  <c:v>805932.178276601</c:v>
                </c:pt>
                <c:pt idx="123">
                  <c:v>808384.716944367</c:v>
                </c:pt>
                <c:pt idx="124">
                  <c:v>812954.05473258</c:v>
                </c:pt>
                <c:pt idx="125">
                  <c:v>816262.64591443</c:v>
                </c:pt>
                <c:pt idx="126">
                  <c:v>821807.808565441</c:v>
                </c:pt>
                <c:pt idx="127">
                  <c:v>822630.333370457</c:v>
                </c:pt>
                <c:pt idx="128">
                  <c:v>828747.070732536</c:v>
                </c:pt>
                <c:pt idx="129">
                  <c:v>833057.543779011</c:v>
                </c:pt>
                <c:pt idx="130">
                  <c:v>832814.368379667</c:v>
                </c:pt>
                <c:pt idx="131">
                  <c:v>833664.712204275</c:v>
                </c:pt>
                <c:pt idx="132">
                  <c:v>835887.54587451</c:v>
                </c:pt>
                <c:pt idx="133">
                  <c:v>841020.851119633</c:v>
                </c:pt>
                <c:pt idx="134">
                  <c:v>844010.326544806</c:v>
                </c:pt>
                <c:pt idx="135">
                  <c:v>847615.350736293</c:v>
                </c:pt>
                <c:pt idx="136">
                  <c:v>852091.353056795</c:v>
                </c:pt>
                <c:pt idx="137">
                  <c:v>850471.674336709</c:v>
                </c:pt>
                <c:pt idx="138">
                  <c:v>854057.51402007</c:v>
                </c:pt>
                <c:pt idx="139">
                  <c:v>854194.562370197</c:v>
                </c:pt>
                <c:pt idx="140">
                  <c:v>854625.219998568</c:v>
                </c:pt>
                <c:pt idx="141">
                  <c:v>858490.579854164</c:v>
                </c:pt>
                <c:pt idx="142">
                  <c:v>861758.6187617</c:v>
                </c:pt>
                <c:pt idx="143">
                  <c:v>865837.450315223</c:v>
                </c:pt>
                <c:pt idx="144">
                  <c:v>864389.546380054</c:v>
                </c:pt>
                <c:pt idx="145">
                  <c:v>864227.085781687</c:v>
                </c:pt>
                <c:pt idx="146">
                  <c:v>865043.637391115</c:v>
                </c:pt>
                <c:pt idx="147">
                  <c:v>863853.706056125</c:v>
                </c:pt>
                <c:pt idx="148">
                  <c:v>867775.223378482</c:v>
                </c:pt>
                <c:pt idx="149">
                  <c:v>865477.124905755</c:v>
                </c:pt>
                <c:pt idx="150">
                  <c:v>865322.126293621</c:v>
                </c:pt>
                <c:pt idx="151">
                  <c:v>869726.213057836</c:v>
                </c:pt>
                <c:pt idx="152">
                  <c:v>867652.94649039</c:v>
                </c:pt>
                <c:pt idx="153">
                  <c:v>869538.63309464</c:v>
                </c:pt>
                <c:pt idx="154">
                  <c:v>867660.08520866</c:v>
                </c:pt>
                <c:pt idx="155">
                  <c:v>870089.260592645</c:v>
                </c:pt>
                <c:pt idx="156">
                  <c:v>873586.908737036</c:v>
                </c:pt>
                <c:pt idx="157">
                  <c:v>868924.189661743</c:v>
                </c:pt>
                <c:pt idx="158">
                  <c:v>874342.426375399</c:v>
                </c:pt>
                <c:pt idx="159">
                  <c:v>868313.306606061</c:v>
                </c:pt>
                <c:pt idx="160">
                  <c:v>869150.774296777</c:v>
                </c:pt>
                <c:pt idx="161">
                  <c:v>871103.042782602</c:v>
                </c:pt>
                <c:pt idx="162">
                  <c:v>870322.39634973</c:v>
                </c:pt>
                <c:pt idx="163">
                  <c:v>871453.734285522</c:v>
                </c:pt>
                <c:pt idx="164">
                  <c:v>871979.047092698</c:v>
                </c:pt>
                <c:pt idx="165">
                  <c:v>871828.951273184</c:v>
                </c:pt>
                <c:pt idx="166">
                  <c:v>872412.355258688</c:v>
                </c:pt>
                <c:pt idx="167">
                  <c:v>872660.529544398</c:v>
                </c:pt>
                <c:pt idx="168">
                  <c:v>873109.66373724</c:v>
                </c:pt>
                <c:pt idx="169">
                  <c:v>873155.626082155</c:v>
                </c:pt>
                <c:pt idx="170">
                  <c:v>872513.429054388</c:v>
                </c:pt>
                <c:pt idx="171">
                  <c:v>873499.445476258</c:v>
                </c:pt>
                <c:pt idx="172">
                  <c:v>872924.426086331</c:v>
                </c:pt>
                <c:pt idx="173">
                  <c:v>872774.777294276</c:v>
                </c:pt>
                <c:pt idx="174">
                  <c:v>873553.729566542</c:v>
                </c:pt>
                <c:pt idx="175">
                  <c:v>872727.245742564</c:v>
                </c:pt>
                <c:pt idx="176">
                  <c:v>872490.233752269</c:v>
                </c:pt>
                <c:pt idx="177">
                  <c:v>873304.897213913</c:v>
                </c:pt>
                <c:pt idx="178">
                  <c:v>873355.321364237</c:v>
                </c:pt>
                <c:pt idx="179">
                  <c:v>872633.416864735</c:v>
                </c:pt>
                <c:pt idx="180">
                  <c:v>872421.753483091</c:v>
                </c:pt>
                <c:pt idx="181">
                  <c:v>872922.58598418</c:v>
                </c:pt>
                <c:pt idx="182">
                  <c:v>872291.609629709</c:v>
                </c:pt>
                <c:pt idx="183">
                  <c:v>872145.593729852</c:v>
                </c:pt>
                <c:pt idx="184">
                  <c:v>873328.118726805</c:v>
                </c:pt>
                <c:pt idx="185">
                  <c:v>872565.228716115</c:v>
                </c:pt>
                <c:pt idx="186">
                  <c:v>873050.008845237</c:v>
                </c:pt>
                <c:pt idx="187">
                  <c:v>874260.461351793</c:v>
                </c:pt>
                <c:pt idx="188">
                  <c:v>872774.181957744</c:v>
                </c:pt>
                <c:pt idx="189">
                  <c:v>874035.624785693</c:v>
                </c:pt>
                <c:pt idx="190">
                  <c:v>873430.862023656</c:v>
                </c:pt>
                <c:pt idx="191">
                  <c:v>873300.043468164</c:v>
                </c:pt>
                <c:pt idx="192">
                  <c:v>873391.603296168</c:v>
                </c:pt>
                <c:pt idx="193">
                  <c:v>873244.868703417</c:v>
                </c:pt>
                <c:pt idx="194">
                  <c:v>873865.345584511</c:v>
                </c:pt>
                <c:pt idx="195">
                  <c:v>873178.024720077</c:v>
                </c:pt>
                <c:pt idx="196">
                  <c:v>873055.635599219</c:v>
                </c:pt>
                <c:pt idx="197">
                  <c:v>873240.925556915</c:v>
                </c:pt>
                <c:pt idx="198">
                  <c:v>873518.275101489</c:v>
                </c:pt>
                <c:pt idx="199">
                  <c:v>873561.789900666</c:v>
                </c:pt>
                <c:pt idx="200">
                  <c:v>873380.639885093</c:v>
                </c:pt>
                <c:pt idx="201">
                  <c:v>873396.29338039</c:v>
                </c:pt>
                <c:pt idx="202">
                  <c:v>873517.620354186</c:v>
                </c:pt>
                <c:pt idx="203">
                  <c:v>873649.165643226</c:v>
                </c:pt>
                <c:pt idx="204">
                  <c:v>873516.018299231</c:v>
                </c:pt>
                <c:pt idx="205">
                  <c:v>873930.780820014</c:v>
                </c:pt>
                <c:pt idx="206">
                  <c:v>874242.881316034</c:v>
                </c:pt>
                <c:pt idx="207">
                  <c:v>873839.472988412</c:v>
                </c:pt>
                <c:pt idx="208">
                  <c:v>874032.892269963</c:v>
                </c:pt>
                <c:pt idx="209">
                  <c:v>873894.93450161</c:v>
                </c:pt>
                <c:pt idx="210">
                  <c:v>873919.343147138</c:v>
                </c:pt>
                <c:pt idx="211">
                  <c:v>874009.835134102</c:v>
                </c:pt>
                <c:pt idx="212">
                  <c:v>874022.227236914</c:v>
                </c:pt>
                <c:pt idx="213">
                  <c:v>874284.166039795</c:v>
                </c:pt>
                <c:pt idx="214">
                  <c:v>873990.943264286</c:v>
                </c:pt>
                <c:pt idx="215">
                  <c:v>874046.997419792</c:v>
                </c:pt>
                <c:pt idx="216">
                  <c:v>873999.579178438</c:v>
                </c:pt>
                <c:pt idx="217">
                  <c:v>873901.662452845</c:v>
                </c:pt>
                <c:pt idx="218">
                  <c:v>873912.441428101</c:v>
                </c:pt>
                <c:pt idx="219">
                  <c:v>874063.142566278</c:v>
                </c:pt>
                <c:pt idx="220">
                  <c:v>874035.659650547</c:v>
                </c:pt>
                <c:pt idx="221">
                  <c:v>874231.50127199</c:v>
                </c:pt>
                <c:pt idx="222">
                  <c:v>874233.059628504</c:v>
                </c:pt>
                <c:pt idx="223">
                  <c:v>874348.922602559</c:v>
                </c:pt>
                <c:pt idx="224">
                  <c:v>874337.613215456</c:v>
                </c:pt>
                <c:pt idx="225">
                  <c:v>874270.497996618</c:v>
                </c:pt>
                <c:pt idx="226">
                  <c:v>874394.516109619</c:v>
                </c:pt>
                <c:pt idx="227">
                  <c:v>874385.405007651</c:v>
                </c:pt>
                <c:pt idx="228">
                  <c:v>874436.029237052</c:v>
                </c:pt>
                <c:pt idx="229">
                  <c:v>874328.284932902</c:v>
                </c:pt>
                <c:pt idx="230">
                  <c:v>874385.129717992</c:v>
                </c:pt>
                <c:pt idx="231">
                  <c:v>874494.779082149</c:v>
                </c:pt>
                <c:pt idx="232">
                  <c:v>874568.538677279</c:v>
                </c:pt>
                <c:pt idx="233">
                  <c:v>874444.945471992</c:v>
                </c:pt>
                <c:pt idx="234">
                  <c:v>874482.998344684</c:v>
                </c:pt>
                <c:pt idx="235">
                  <c:v>874426.580223683</c:v>
                </c:pt>
                <c:pt idx="236">
                  <c:v>874430.574909781</c:v>
                </c:pt>
                <c:pt idx="237">
                  <c:v>874587.184964987</c:v>
                </c:pt>
                <c:pt idx="238">
                  <c:v>874627.142187943</c:v>
                </c:pt>
                <c:pt idx="239">
                  <c:v>874565.254738788</c:v>
                </c:pt>
                <c:pt idx="240">
                  <c:v>874584.529805218</c:v>
                </c:pt>
                <c:pt idx="241">
                  <c:v>874601.838334745</c:v>
                </c:pt>
                <c:pt idx="242">
                  <c:v>874605.367060302</c:v>
                </c:pt>
                <c:pt idx="243">
                  <c:v>874610.569653901</c:v>
                </c:pt>
                <c:pt idx="244">
                  <c:v>874558.481770581</c:v>
                </c:pt>
                <c:pt idx="245">
                  <c:v>874510.988043338</c:v>
                </c:pt>
                <c:pt idx="246">
                  <c:v>874552.037586271</c:v>
                </c:pt>
                <c:pt idx="247">
                  <c:v>874565.457277328</c:v>
                </c:pt>
                <c:pt idx="248">
                  <c:v>874517.471513923</c:v>
                </c:pt>
                <c:pt idx="249">
                  <c:v>874525.17031557</c:v>
                </c:pt>
                <c:pt idx="250">
                  <c:v>874556.176283432</c:v>
                </c:pt>
                <c:pt idx="251">
                  <c:v>874513.93357151</c:v>
                </c:pt>
                <c:pt idx="252">
                  <c:v>874517.72735412</c:v>
                </c:pt>
                <c:pt idx="253">
                  <c:v>874544.244143409</c:v>
                </c:pt>
                <c:pt idx="254">
                  <c:v>874504.059099283</c:v>
                </c:pt>
                <c:pt idx="255">
                  <c:v>874532.756004351</c:v>
                </c:pt>
                <c:pt idx="256">
                  <c:v>874527.380848465</c:v>
                </c:pt>
                <c:pt idx="257">
                  <c:v>874482.116626064</c:v>
                </c:pt>
                <c:pt idx="258">
                  <c:v>874527.101867372</c:v>
                </c:pt>
                <c:pt idx="259">
                  <c:v>874549.843297169</c:v>
                </c:pt>
                <c:pt idx="260">
                  <c:v>874554.601632424</c:v>
                </c:pt>
                <c:pt idx="261">
                  <c:v>874581.316310424</c:v>
                </c:pt>
                <c:pt idx="262">
                  <c:v>874584.985503156</c:v>
                </c:pt>
                <c:pt idx="263">
                  <c:v>874592.302133084</c:v>
                </c:pt>
                <c:pt idx="264">
                  <c:v>874596.189777693</c:v>
                </c:pt>
                <c:pt idx="265">
                  <c:v>874605.556983361</c:v>
                </c:pt>
                <c:pt idx="266">
                  <c:v>874578.249718101</c:v>
                </c:pt>
                <c:pt idx="267">
                  <c:v>874594.930175701</c:v>
                </c:pt>
                <c:pt idx="268">
                  <c:v>874610.205750759</c:v>
                </c:pt>
                <c:pt idx="269">
                  <c:v>874591.741642181</c:v>
                </c:pt>
                <c:pt idx="270">
                  <c:v>874603.775007234</c:v>
                </c:pt>
                <c:pt idx="271">
                  <c:v>874602.765192143</c:v>
                </c:pt>
                <c:pt idx="272">
                  <c:v>874587.207909447</c:v>
                </c:pt>
                <c:pt idx="273">
                  <c:v>874589.277068533</c:v>
                </c:pt>
                <c:pt idx="274">
                  <c:v>874584.151382691</c:v>
                </c:pt>
                <c:pt idx="275">
                  <c:v>874595.726268218</c:v>
                </c:pt>
                <c:pt idx="276">
                  <c:v>874584.011436492</c:v>
                </c:pt>
                <c:pt idx="277">
                  <c:v>874582.002779619</c:v>
                </c:pt>
                <c:pt idx="278">
                  <c:v>874563.919992085</c:v>
                </c:pt>
                <c:pt idx="279">
                  <c:v>874578.530699334</c:v>
                </c:pt>
                <c:pt idx="280">
                  <c:v>874575.866760809</c:v>
                </c:pt>
                <c:pt idx="281">
                  <c:v>874583.46290323</c:v>
                </c:pt>
                <c:pt idx="282">
                  <c:v>874574.871074726</c:v>
                </c:pt>
                <c:pt idx="283">
                  <c:v>874567.589887831</c:v>
                </c:pt>
                <c:pt idx="284">
                  <c:v>874577.090270268</c:v>
                </c:pt>
                <c:pt idx="285">
                  <c:v>874580.192416168</c:v>
                </c:pt>
                <c:pt idx="286">
                  <c:v>874582.343787091</c:v>
                </c:pt>
                <c:pt idx="287">
                  <c:v>874580.169160596</c:v>
                </c:pt>
                <c:pt idx="288">
                  <c:v>874578.723960127</c:v>
                </c:pt>
                <c:pt idx="289">
                  <c:v>874583.952481265</c:v>
                </c:pt>
                <c:pt idx="290">
                  <c:v>874566.358887449</c:v>
                </c:pt>
                <c:pt idx="291">
                  <c:v>874565.374303885</c:v>
                </c:pt>
                <c:pt idx="292">
                  <c:v>874566.096219319</c:v>
                </c:pt>
                <c:pt idx="293">
                  <c:v>874564.132883085</c:v>
                </c:pt>
                <c:pt idx="294">
                  <c:v>874568.669499768</c:v>
                </c:pt>
                <c:pt idx="295">
                  <c:v>874569.714029424</c:v>
                </c:pt>
                <c:pt idx="296">
                  <c:v>874565.604539104</c:v>
                </c:pt>
                <c:pt idx="297">
                  <c:v>874564.117341493</c:v>
                </c:pt>
                <c:pt idx="298">
                  <c:v>874564.273961782</c:v>
                </c:pt>
                <c:pt idx="299">
                  <c:v>874566.117894309</c:v>
                </c:pt>
                <c:pt idx="300">
                  <c:v>874561.152921784</c:v>
                </c:pt>
                <c:pt idx="301">
                  <c:v>874559.445495044</c:v>
                </c:pt>
                <c:pt idx="302">
                  <c:v>874559.157066</c:v>
                </c:pt>
                <c:pt idx="303">
                  <c:v>874564.425354131</c:v>
                </c:pt>
                <c:pt idx="304">
                  <c:v>874564.306252067</c:v>
                </c:pt>
                <c:pt idx="305">
                  <c:v>874567.430496899</c:v>
                </c:pt>
                <c:pt idx="306">
                  <c:v>874565.300821053</c:v>
                </c:pt>
                <c:pt idx="307">
                  <c:v>874565.397370555</c:v>
                </c:pt>
                <c:pt idx="308">
                  <c:v>874565.029238072</c:v>
                </c:pt>
                <c:pt idx="309">
                  <c:v>874566.661673564</c:v>
                </c:pt>
                <c:pt idx="310">
                  <c:v>874567.017691528</c:v>
                </c:pt>
                <c:pt idx="311">
                  <c:v>874567.820232851</c:v>
                </c:pt>
                <c:pt idx="312">
                  <c:v>874572.694200982</c:v>
                </c:pt>
                <c:pt idx="313">
                  <c:v>874566.684167123</c:v>
                </c:pt>
                <c:pt idx="314">
                  <c:v>874567.794399637</c:v>
                </c:pt>
                <c:pt idx="315">
                  <c:v>874570.972917786</c:v>
                </c:pt>
                <c:pt idx="316">
                  <c:v>874568.842899126</c:v>
                </c:pt>
                <c:pt idx="317">
                  <c:v>874567.11872172</c:v>
                </c:pt>
                <c:pt idx="318">
                  <c:v>874569.638764588</c:v>
                </c:pt>
                <c:pt idx="319">
                  <c:v>874567.961523988</c:v>
                </c:pt>
                <c:pt idx="320">
                  <c:v>874567.87312307</c:v>
                </c:pt>
                <c:pt idx="321">
                  <c:v>874568.214669309</c:v>
                </c:pt>
                <c:pt idx="322">
                  <c:v>874568.08595877</c:v>
                </c:pt>
                <c:pt idx="323">
                  <c:v>874569.465175253</c:v>
                </c:pt>
                <c:pt idx="324">
                  <c:v>874569.394186965</c:v>
                </c:pt>
                <c:pt idx="325">
                  <c:v>874569.416366593</c:v>
                </c:pt>
                <c:pt idx="326">
                  <c:v>874569.675619119</c:v>
                </c:pt>
                <c:pt idx="327">
                  <c:v>874568.214152239</c:v>
                </c:pt>
                <c:pt idx="328">
                  <c:v>874570.126918642</c:v>
                </c:pt>
                <c:pt idx="329">
                  <c:v>874568.582055194</c:v>
                </c:pt>
                <c:pt idx="330">
                  <c:v>874571.451450755</c:v>
                </c:pt>
                <c:pt idx="331">
                  <c:v>874571.568425451</c:v>
                </c:pt>
                <c:pt idx="332">
                  <c:v>874573.088983023</c:v>
                </c:pt>
                <c:pt idx="333">
                  <c:v>874571.805254271</c:v>
                </c:pt>
                <c:pt idx="334">
                  <c:v>874573.1910482</c:v>
                </c:pt>
                <c:pt idx="335">
                  <c:v>874572.411595854</c:v>
                </c:pt>
                <c:pt idx="336">
                  <c:v>874571.616119604</c:v>
                </c:pt>
                <c:pt idx="337">
                  <c:v>874571.958015032</c:v>
                </c:pt>
                <c:pt idx="338">
                  <c:v>874571.900635415</c:v>
                </c:pt>
                <c:pt idx="339">
                  <c:v>874571.597835513</c:v>
                </c:pt>
                <c:pt idx="340">
                  <c:v>874570.918090541</c:v>
                </c:pt>
                <c:pt idx="341">
                  <c:v>874571.570386767</c:v>
                </c:pt>
                <c:pt idx="342">
                  <c:v>874571.965661359</c:v>
                </c:pt>
                <c:pt idx="343">
                  <c:v>874571.111093906</c:v>
                </c:pt>
                <c:pt idx="344">
                  <c:v>874571.304197451</c:v>
                </c:pt>
                <c:pt idx="345">
                  <c:v>874572.468371923</c:v>
                </c:pt>
                <c:pt idx="346">
                  <c:v>874572.307776001</c:v>
                </c:pt>
                <c:pt idx="347">
                  <c:v>874573.156389073</c:v>
                </c:pt>
                <c:pt idx="348">
                  <c:v>874573.721982181</c:v>
                </c:pt>
                <c:pt idx="349">
                  <c:v>874573.707905908</c:v>
                </c:pt>
                <c:pt idx="350">
                  <c:v>874572.659038176</c:v>
                </c:pt>
                <c:pt idx="351">
                  <c:v>874573.532743888</c:v>
                </c:pt>
                <c:pt idx="352">
                  <c:v>874574.281183858</c:v>
                </c:pt>
                <c:pt idx="353">
                  <c:v>874574.658766506</c:v>
                </c:pt>
                <c:pt idx="354">
                  <c:v>874574.418674205</c:v>
                </c:pt>
                <c:pt idx="355">
                  <c:v>874574.912898506</c:v>
                </c:pt>
                <c:pt idx="356">
                  <c:v>874574.799532715</c:v>
                </c:pt>
                <c:pt idx="357">
                  <c:v>874574.407505672</c:v>
                </c:pt>
                <c:pt idx="358">
                  <c:v>874574.098699101</c:v>
                </c:pt>
                <c:pt idx="359">
                  <c:v>874574.005798654</c:v>
                </c:pt>
                <c:pt idx="360">
                  <c:v>874574.04977989</c:v>
                </c:pt>
                <c:pt idx="361">
                  <c:v>874574.022584261</c:v>
                </c:pt>
                <c:pt idx="362">
                  <c:v>874574.031021578</c:v>
                </c:pt>
                <c:pt idx="363">
                  <c:v>874573.658572303</c:v>
                </c:pt>
                <c:pt idx="364">
                  <c:v>874573.63046503</c:v>
                </c:pt>
                <c:pt idx="365">
                  <c:v>874573.329477753</c:v>
                </c:pt>
                <c:pt idx="366">
                  <c:v>874573.715987654</c:v>
                </c:pt>
                <c:pt idx="367">
                  <c:v>874573.753359828</c:v>
                </c:pt>
                <c:pt idx="368">
                  <c:v>874573.789442063</c:v>
                </c:pt>
                <c:pt idx="369">
                  <c:v>874573.816039628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TA!$B$2:$B$371</c:f>
              <c:numCache>
                <c:formatCode>General</c:formatCode>
                <c:ptCount val="370"/>
                <c:pt idx="0">
                  <c:v>1570234.1675617</c:v>
                </c:pt>
                <c:pt idx="1">
                  <c:v>10505404.315005</c:v>
                </c:pt>
                <c:pt idx="2">
                  <c:v>10398920.4511928</c:v>
                </c:pt>
                <c:pt idx="3">
                  <c:v>10292668.4183391</c:v>
                </c:pt>
                <c:pt idx="4">
                  <c:v>10190398.2791969</c:v>
                </c:pt>
                <c:pt idx="5">
                  <c:v>10090249.5321762</c:v>
                </c:pt>
                <c:pt idx="6">
                  <c:v>9990360.59475084</c:v>
                </c:pt>
                <c:pt idx="7">
                  <c:v>9890893.20473839</c:v>
                </c:pt>
                <c:pt idx="8">
                  <c:v>9791984.97770599</c:v>
                </c:pt>
                <c:pt idx="9">
                  <c:v>9666068.60281229</c:v>
                </c:pt>
                <c:pt idx="10">
                  <c:v>9551965.19756935</c:v>
                </c:pt>
                <c:pt idx="11">
                  <c:v>5595658.52042184</c:v>
                </c:pt>
                <c:pt idx="12">
                  <c:v>4243721.85448414</c:v>
                </c:pt>
                <c:pt idx="13">
                  <c:v>3915994.57349835</c:v>
                </c:pt>
                <c:pt idx="14">
                  <c:v>3679667.47151294</c:v>
                </c:pt>
                <c:pt idx="15">
                  <c:v>3679411.95068361</c:v>
                </c:pt>
                <c:pt idx="16">
                  <c:v>3493276.15997369</c:v>
                </c:pt>
                <c:pt idx="17">
                  <c:v>3491296.24426641</c:v>
                </c:pt>
                <c:pt idx="18">
                  <c:v>3343729.47725823</c:v>
                </c:pt>
                <c:pt idx="19">
                  <c:v>3347843.34330852</c:v>
                </c:pt>
                <c:pt idx="20">
                  <c:v>3325762.84672589</c:v>
                </c:pt>
                <c:pt idx="21">
                  <c:v>3353510.59182923</c:v>
                </c:pt>
                <c:pt idx="22">
                  <c:v>2950486.90425672</c:v>
                </c:pt>
                <c:pt idx="23">
                  <c:v>2686597.99051399</c:v>
                </c:pt>
                <c:pt idx="24">
                  <c:v>2513337.05362889</c:v>
                </c:pt>
                <c:pt idx="25">
                  <c:v>2385877.9440549</c:v>
                </c:pt>
                <c:pt idx="26">
                  <c:v>2333055.48791658</c:v>
                </c:pt>
                <c:pt idx="27">
                  <c:v>2336141.59639552</c:v>
                </c:pt>
                <c:pt idx="28">
                  <c:v>2247956.94748816</c:v>
                </c:pt>
                <c:pt idx="29">
                  <c:v>2218545.12071343</c:v>
                </c:pt>
                <c:pt idx="30">
                  <c:v>2221396.77804746</c:v>
                </c:pt>
                <c:pt idx="31">
                  <c:v>2160878.65615784</c:v>
                </c:pt>
                <c:pt idx="32">
                  <c:v>2167340.20607459</c:v>
                </c:pt>
                <c:pt idx="33">
                  <c:v>2058199.87859408</c:v>
                </c:pt>
                <c:pt idx="34">
                  <c:v>1957696.5882317</c:v>
                </c:pt>
                <c:pt idx="35">
                  <c:v>1886911.91842989</c:v>
                </c:pt>
                <c:pt idx="36">
                  <c:v>1828515.87271209</c:v>
                </c:pt>
                <c:pt idx="37">
                  <c:v>1791801.91818216</c:v>
                </c:pt>
                <c:pt idx="38">
                  <c:v>1795090.79940118</c:v>
                </c:pt>
                <c:pt idx="39">
                  <c:v>1788625.48432129</c:v>
                </c:pt>
                <c:pt idx="40">
                  <c:v>1761654.04679045</c:v>
                </c:pt>
                <c:pt idx="41">
                  <c:v>1739102.89935551</c:v>
                </c:pt>
                <c:pt idx="42">
                  <c:v>1743059.89560895</c:v>
                </c:pt>
                <c:pt idx="43">
                  <c:v>1707589.1400063</c:v>
                </c:pt>
                <c:pt idx="44">
                  <c:v>1645669.11010059</c:v>
                </c:pt>
                <c:pt idx="45">
                  <c:v>1605915.36641812</c:v>
                </c:pt>
                <c:pt idx="46">
                  <c:v>1563658.50047986</c:v>
                </c:pt>
                <c:pt idx="47">
                  <c:v>1521364.40181366</c:v>
                </c:pt>
                <c:pt idx="48">
                  <c:v>1500542.57013761</c:v>
                </c:pt>
                <c:pt idx="49">
                  <c:v>1497906.59326509</c:v>
                </c:pt>
                <c:pt idx="50">
                  <c:v>1497489.05841174</c:v>
                </c:pt>
                <c:pt idx="51">
                  <c:v>1460485.15169492</c:v>
                </c:pt>
                <c:pt idx="52">
                  <c:v>1455493.50552102</c:v>
                </c:pt>
                <c:pt idx="53">
                  <c:v>1455677.4592314</c:v>
                </c:pt>
                <c:pt idx="54">
                  <c:v>1428313.45923774</c:v>
                </c:pt>
                <c:pt idx="55">
                  <c:v>1398625.10475801</c:v>
                </c:pt>
                <c:pt idx="56">
                  <c:v>1366782.97984188</c:v>
                </c:pt>
                <c:pt idx="57">
                  <c:v>1340099.76768043</c:v>
                </c:pt>
                <c:pt idx="58">
                  <c:v>1313121.39560101</c:v>
                </c:pt>
                <c:pt idx="59">
                  <c:v>1294722.31684208</c:v>
                </c:pt>
                <c:pt idx="60">
                  <c:v>1284919.01919321</c:v>
                </c:pt>
                <c:pt idx="61">
                  <c:v>1285866.07904469</c:v>
                </c:pt>
                <c:pt idx="62">
                  <c:v>1265441.55436889</c:v>
                </c:pt>
                <c:pt idx="63">
                  <c:v>1251840.08273787</c:v>
                </c:pt>
                <c:pt idx="64">
                  <c:v>1242486.97890804</c:v>
                </c:pt>
                <c:pt idx="65">
                  <c:v>1242831.10750232</c:v>
                </c:pt>
                <c:pt idx="66">
                  <c:v>1219881.85245113</c:v>
                </c:pt>
                <c:pt idx="67">
                  <c:v>1204468.17716394</c:v>
                </c:pt>
                <c:pt idx="68">
                  <c:v>1188130.86864488</c:v>
                </c:pt>
                <c:pt idx="69">
                  <c:v>1169559.16927129</c:v>
                </c:pt>
                <c:pt idx="70">
                  <c:v>1156748.95619427</c:v>
                </c:pt>
                <c:pt idx="71">
                  <c:v>1145601.08504543</c:v>
                </c:pt>
                <c:pt idx="72">
                  <c:v>1138217.07437413</c:v>
                </c:pt>
                <c:pt idx="73">
                  <c:v>1123409.94839887</c:v>
                </c:pt>
                <c:pt idx="74">
                  <c:v>1119934.26282958</c:v>
                </c:pt>
                <c:pt idx="75">
                  <c:v>1116522.37735953</c:v>
                </c:pt>
                <c:pt idx="76">
                  <c:v>1116695.74592685</c:v>
                </c:pt>
                <c:pt idx="77">
                  <c:v>1102621.62549896</c:v>
                </c:pt>
                <c:pt idx="78">
                  <c:v>1090152.75187157</c:v>
                </c:pt>
                <c:pt idx="79">
                  <c:v>1079281.33496942</c:v>
                </c:pt>
                <c:pt idx="80">
                  <c:v>1066499.77115952</c:v>
                </c:pt>
                <c:pt idx="81">
                  <c:v>1055891.24982347</c:v>
                </c:pt>
                <c:pt idx="82">
                  <c:v>1050791.67997961</c:v>
                </c:pt>
                <c:pt idx="83">
                  <c:v>1042948.1376191</c:v>
                </c:pt>
                <c:pt idx="84">
                  <c:v>1032931.92805944</c:v>
                </c:pt>
                <c:pt idx="85">
                  <c:v>1026452.09942521</c:v>
                </c:pt>
                <c:pt idx="86">
                  <c:v>1020299.66206188</c:v>
                </c:pt>
                <c:pt idx="87">
                  <c:v>1013174.54966952</c:v>
                </c:pt>
                <c:pt idx="88">
                  <c:v>1003500.82236767</c:v>
                </c:pt>
                <c:pt idx="89">
                  <c:v>997032.447423859</c:v>
                </c:pt>
                <c:pt idx="90">
                  <c:v>990589.323360069</c:v>
                </c:pt>
                <c:pt idx="91">
                  <c:v>981711.311910702</c:v>
                </c:pt>
                <c:pt idx="92">
                  <c:v>974366.995643249</c:v>
                </c:pt>
                <c:pt idx="93">
                  <c:v>968260.393390915</c:v>
                </c:pt>
                <c:pt idx="94">
                  <c:v>963322.182413901</c:v>
                </c:pt>
                <c:pt idx="95">
                  <c:v>955029.2801625</c:v>
                </c:pt>
                <c:pt idx="96">
                  <c:v>949924.766087127</c:v>
                </c:pt>
                <c:pt idx="97">
                  <c:v>946632.824670782</c:v>
                </c:pt>
                <c:pt idx="98">
                  <c:v>941951.40269901</c:v>
                </c:pt>
                <c:pt idx="99">
                  <c:v>935232.762402817</c:v>
                </c:pt>
                <c:pt idx="100">
                  <c:v>929604.439191077</c:v>
                </c:pt>
                <c:pt idx="101">
                  <c:v>924877.407133142</c:v>
                </c:pt>
                <c:pt idx="102">
                  <c:v>918351.866063704</c:v>
                </c:pt>
                <c:pt idx="103">
                  <c:v>912553.880805376</c:v>
                </c:pt>
                <c:pt idx="104">
                  <c:v>909070.224255559</c:v>
                </c:pt>
                <c:pt idx="105">
                  <c:v>905066.625950772</c:v>
                </c:pt>
                <c:pt idx="106">
                  <c:v>899109.680951519</c:v>
                </c:pt>
                <c:pt idx="107">
                  <c:v>894964.733395449</c:v>
                </c:pt>
                <c:pt idx="108">
                  <c:v>891705.181040179</c:v>
                </c:pt>
                <c:pt idx="109">
                  <c:v>887779.315393328</c:v>
                </c:pt>
                <c:pt idx="110">
                  <c:v>882413.419270049</c:v>
                </c:pt>
                <c:pt idx="111">
                  <c:v>878416.223056774</c:v>
                </c:pt>
                <c:pt idx="112">
                  <c:v>875016.796200098</c:v>
                </c:pt>
                <c:pt idx="113">
                  <c:v>870145.493363612</c:v>
                </c:pt>
                <c:pt idx="114">
                  <c:v>865864.948995163</c:v>
                </c:pt>
                <c:pt idx="115">
                  <c:v>863129.144039692</c:v>
                </c:pt>
                <c:pt idx="116">
                  <c:v>860305.787906755</c:v>
                </c:pt>
                <c:pt idx="117">
                  <c:v>855689.774598733</c:v>
                </c:pt>
                <c:pt idx="118">
                  <c:v>852423.723962402</c:v>
                </c:pt>
                <c:pt idx="119">
                  <c:v>849809.695690624</c:v>
                </c:pt>
                <c:pt idx="120">
                  <c:v>846737.701672774</c:v>
                </c:pt>
                <c:pt idx="121">
                  <c:v>842578.067922194</c:v>
                </c:pt>
                <c:pt idx="122">
                  <c:v>839938.345378611</c:v>
                </c:pt>
                <c:pt idx="123">
                  <c:v>837619.398319387</c:v>
                </c:pt>
                <c:pt idx="124">
                  <c:v>833991.319754698</c:v>
                </c:pt>
                <c:pt idx="125">
                  <c:v>830877.413546336</c:v>
                </c:pt>
                <c:pt idx="126">
                  <c:v>828276.431027522</c:v>
                </c:pt>
                <c:pt idx="127">
                  <c:v>826685.984859011</c:v>
                </c:pt>
                <c:pt idx="128">
                  <c:v>822887.013697706</c:v>
                </c:pt>
                <c:pt idx="129">
                  <c:v>820218.40052146</c:v>
                </c:pt>
                <c:pt idx="130">
                  <c:v>819070.657836884</c:v>
                </c:pt>
                <c:pt idx="131">
                  <c:v>817476.419830051</c:v>
                </c:pt>
                <c:pt idx="132">
                  <c:v>814882.629098324</c:v>
                </c:pt>
                <c:pt idx="133">
                  <c:v>812079.931839013</c:v>
                </c:pt>
                <c:pt idx="134">
                  <c:v>810169.01120997</c:v>
                </c:pt>
                <c:pt idx="135">
                  <c:v>807543.80065013</c:v>
                </c:pt>
                <c:pt idx="136">
                  <c:v>804874.299368484</c:v>
                </c:pt>
                <c:pt idx="137">
                  <c:v>804469.349822123</c:v>
                </c:pt>
                <c:pt idx="138">
                  <c:v>802683.544865591</c:v>
                </c:pt>
                <c:pt idx="139">
                  <c:v>802605.609431415</c:v>
                </c:pt>
                <c:pt idx="140">
                  <c:v>800881.151738279</c:v>
                </c:pt>
                <c:pt idx="141">
                  <c:v>798908.325246095</c:v>
                </c:pt>
                <c:pt idx="142">
                  <c:v>797016.203790696</c:v>
                </c:pt>
                <c:pt idx="143">
                  <c:v>794475.673689383</c:v>
                </c:pt>
                <c:pt idx="144">
                  <c:v>794105.3340243</c:v>
                </c:pt>
                <c:pt idx="145">
                  <c:v>793533.020910253</c:v>
                </c:pt>
                <c:pt idx="146">
                  <c:v>793233.234871957</c:v>
                </c:pt>
                <c:pt idx="147">
                  <c:v>792429.373933121</c:v>
                </c:pt>
                <c:pt idx="148">
                  <c:v>790567.057854292</c:v>
                </c:pt>
                <c:pt idx="149">
                  <c:v>791005.265725131</c:v>
                </c:pt>
                <c:pt idx="150">
                  <c:v>791168.904863008</c:v>
                </c:pt>
                <c:pt idx="151">
                  <c:v>788511.374622873</c:v>
                </c:pt>
                <c:pt idx="152">
                  <c:v>788837.509207224</c:v>
                </c:pt>
                <c:pt idx="153">
                  <c:v>788555.857503289</c:v>
                </c:pt>
                <c:pt idx="154">
                  <c:v>788579.084443039</c:v>
                </c:pt>
                <c:pt idx="155">
                  <c:v>788382.998172011</c:v>
                </c:pt>
                <c:pt idx="156">
                  <c:v>787058.735549939</c:v>
                </c:pt>
                <c:pt idx="157">
                  <c:v>788872.986932263</c:v>
                </c:pt>
                <c:pt idx="158">
                  <c:v>787108.155944468</c:v>
                </c:pt>
                <c:pt idx="159">
                  <c:v>789003.471925196</c:v>
                </c:pt>
                <c:pt idx="160">
                  <c:v>788636.135021117</c:v>
                </c:pt>
                <c:pt idx="161">
                  <c:v>787707.457584502</c:v>
                </c:pt>
                <c:pt idx="162">
                  <c:v>788108.151439768</c:v>
                </c:pt>
                <c:pt idx="163">
                  <c:v>787678.276993238</c:v>
                </c:pt>
                <c:pt idx="164">
                  <c:v>787316.921351137</c:v>
                </c:pt>
                <c:pt idx="165">
                  <c:v>787308.7080894</c:v>
                </c:pt>
                <c:pt idx="166">
                  <c:v>787208.893249338</c:v>
                </c:pt>
                <c:pt idx="167">
                  <c:v>786955.491996741</c:v>
                </c:pt>
                <c:pt idx="168">
                  <c:v>786677.720860851</c:v>
                </c:pt>
                <c:pt idx="169">
                  <c:v>786403.204900929</c:v>
                </c:pt>
                <c:pt idx="170">
                  <c:v>786679.358418869</c:v>
                </c:pt>
                <c:pt idx="171">
                  <c:v>786289.661346242</c:v>
                </c:pt>
                <c:pt idx="172">
                  <c:v>786496.89666755</c:v>
                </c:pt>
                <c:pt idx="173">
                  <c:v>786551.237824096</c:v>
                </c:pt>
                <c:pt idx="174">
                  <c:v>786188.341084984</c:v>
                </c:pt>
                <c:pt idx="175">
                  <c:v>786393.714839527</c:v>
                </c:pt>
                <c:pt idx="176">
                  <c:v>786431.10671418</c:v>
                </c:pt>
                <c:pt idx="177">
                  <c:v>786020.231089319</c:v>
                </c:pt>
                <c:pt idx="178">
                  <c:v>785972.687168133</c:v>
                </c:pt>
                <c:pt idx="179">
                  <c:v>786048.832667427</c:v>
                </c:pt>
                <c:pt idx="180">
                  <c:v>786145.108657089</c:v>
                </c:pt>
                <c:pt idx="181">
                  <c:v>785926.261557797</c:v>
                </c:pt>
                <c:pt idx="182">
                  <c:v>786094.168422263</c:v>
                </c:pt>
                <c:pt idx="183">
                  <c:v>786162.536711464</c:v>
                </c:pt>
                <c:pt idx="184">
                  <c:v>785524.877290301</c:v>
                </c:pt>
                <c:pt idx="185">
                  <c:v>785661.417453577</c:v>
                </c:pt>
                <c:pt idx="186">
                  <c:v>785604.534186624</c:v>
                </c:pt>
                <c:pt idx="187">
                  <c:v>785220.406473427</c:v>
                </c:pt>
                <c:pt idx="188">
                  <c:v>785747.516854161</c:v>
                </c:pt>
                <c:pt idx="189">
                  <c:v>785200.196869104</c:v>
                </c:pt>
                <c:pt idx="190">
                  <c:v>785456.36683371</c:v>
                </c:pt>
                <c:pt idx="191">
                  <c:v>785551.963983146</c:v>
                </c:pt>
                <c:pt idx="192">
                  <c:v>785466.266421674</c:v>
                </c:pt>
                <c:pt idx="193">
                  <c:v>785565.742444411</c:v>
                </c:pt>
                <c:pt idx="194">
                  <c:v>785394.119121608</c:v>
                </c:pt>
                <c:pt idx="195">
                  <c:v>785543.288173213</c:v>
                </c:pt>
                <c:pt idx="196">
                  <c:v>785610.467562741</c:v>
                </c:pt>
                <c:pt idx="197">
                  <c:v>785507.881100943</c:v>
                </c:pt>
                <c:pt idx="198">
                  <c:v>785400.851775572</c:v>
                </c:pt>
                <c:pt idx="199">
                  <c:v>785349.614665043</c:v>
                </c:pt>
                <c:pt idx="200">
                  <c:v>785409.298628828</c:v>
                </c:pt>
                <c:pt idx="201">
                  <c:v>785400.424784883</c:v>
                </c:pt>
                <c:pt idx="202">
                  <c:v>785321.884858209</c:v>
                </c:pt>
                <c:pt idx="203">
                  <c:v>785239.652861416</c:v>
                </c:pt>
                <c:pt idx="204">
                  <c:v>785273.045139699</c:v>
                </c:pt>
                <c:pt idx="205">
                  <c:v>785119.45215549</c:v>
                </c:pt>
                <c:pt idx="206">
                  <c:v>785022.133590856</c:v>
                </c:pt>
                <c:pt idx="207">
                  <c:v>785169.418554485</c:v>
                </c:pt>
                <c:pt idx="208">
                  <c:v>785072.805668664</c:v>
                </c:pt>
                <c:pt idx="209">
                  <c:v>785115.615901503</c:v>
                </c:pt>
                <c:pt idx="210">
                  <c:v>785077.353743213</c:v>
                </c:pt>
                <c:pt idx="211">
                  <c:v>785040.011297178</c:v>
                </c:pt>
                <c:pt idx="212">
                  <c:v>785039.053771557</c:v>
                </c:pt>
                <c:pt idx="213">
                  <c:v>784937.885754614</c:v>
                </c:pt>
                <c:pt idx="214">
                  <c:v>785064.773815272</c:v>
                </c:pt>
                <c:pt idx="215">
                  <c:v>785026.383899037</c:v>
                </c:pt>
                <c:pt idx="216">
                  <c:v>785018.767364247</c:v>
                </c:pt>
                <c:pt idx="217">
                  <c:v>785057.106978965</c:v>
                </c:pt>
                <c:pt idx="218">
                  <c:v>785046.689839487</c:v>
                </c:pt>
                <c:pt idx="219">
                  <c:v>784994.817077569</c:v>
                </c:pt>
                <c:pt idx="220">
                  <c:v>785011.071496846</c:v>
                </c:pt>
                <c:pt idx="221">
                  <c:v>784925.340991717</c:v>
                </c:pt>
                <c:pt idx="222">
                  <c:v>784931.139500491</c:v>
                </c:pt>
                <c:pt idx="223">
                  <c:v>784872.335567536</c:v>
                </c:pt>
                <c:pt idx="224">
                  <c:v>784867.314974217</c:v>
                </c:pt>
                <c:pt idx="225">
                  <c:v>784894.351393587</c:v>
                </c:pt>
                <c:pt idx="226">
                  <c:v>784853.65534511</c:v>
                </c:pt>
                <c:pt idx="227">
                  <c:v>784855.244213832</c:v>
                </c:pt>
                <c:pt idx="228">
                  <c:v>784845.916419943</c:v>
                </c:pt>
                <c:pt idx="229">
                  <c:v>784868.701147868</c:v>
                </c:pt>
                <c:pt idx="230">
                  <c:v>784823.091880156</c:v>
                </c:pt>
                <c:pt idx="231">
                  <c:v>784776.028721214</c:v>
                </c:pt>
                <c:pt idx="232">
                  <c:v>784745.843826848</c:v>
                </c:pt>
                <c:pt idx="233">
                  <c:v>784772.301582222</c:v>
                </c:pt>
                <c:pt idx="234">
                  <c:v>784774.368590749</c:v>
                </c:pt>
                <c:pt idx="235">
                  <c:v>784795.95016905</c:v>
                </c:pt>
                <c:pt idx="236">
                  <c:v>784804.007522768</c:v>
                </c:pt>
                <c:pt idx="237">
                  <c:v>784739.582928853</c:v>
                </c:pt>
                <c:pt idx="238">
                  <c:v>784727.677238502</c:v>
                </c:pt>
                <c:pt idx="239">
                  <c:v>784743.133779238</c:v>
                </c:pt>
                <c:pt idx="240">
                  <c:v>784739.125960715</c:v>
                </c:pt>
                <c:pt idx="241">
                  <c:v>784737.157430869</c:v>
                </c:pt>
                <c:pt idx="242">
                  <c:v>784736.997475472</c:v>
                </c:pt>
                <c:pt idx="243">
                  <c:v>784727.628209274</c:v>
                </c:pt>
                <c:pt idx="244">
                  <c:v>784741.257749909</c:v>
                </c:pt>
                <c:pt idx="245">
                  <c:v>784761.090388129</c:v>
                </c:pt>
                <c:pt idx="246">
                  <c:v>784744.908243588</c:v>
                </c:pt>
                <c:pt idx="247">
                  <c:v>784735.751965101</c:v>
                </c:pt>
                <c:pt idx="248">
                  <c:v>784753.820061049</c:v>
                </c:pt>
                <c:pt idx="249">
                  <c:v>784754.700016072</c:v>
                </c:pt>
                <c:pt idx="250">
                  <c:v>784731.900885703</c:v>
                </c:pt>
                <c:pt idx="251">
                  <c:v>784753.731168322</c:v>
                </c:pt>
                <c:pt idx="252">
                  <c:v>784752.025331069</c:v>
                </c:pt>
                <c:pt idx="253">
                  <c:v>784742.331889747</c:v>
                </c:pt>
                <c:pt idx="254">
                  <c:v>784755.949829149</c:v>
                </c:pt>
                <c:pt idx="255">
                  <c:v>784750.710723017</c:v>
                </c:pt>
                <c:pt idx="256">
                  <c:v>784749.871540735</c:v>
                </c:pt>
                <c:pt idx="257">
                  <c:v>784768.980322087</c:v>
                </c:pt>
                <c:pt idx="258">
                  <c:v>784751.089959393</c:v>
                </c:pt>
                <c:pt idx="259">
                  <c:v>784738.161929731</c:v>
                </c:pt>
                <c:pt idx="260">
                  <c:v>784738.049847823</c:v>
                </c:pt>
                <c:pt idx="261">
                  <c:v>784725.059429719</c:v>
                </c:pt>
                <c:pt idx="262">
                  <c:v>784725.010906427</c:v>
                </c:pt>
                <c:pt idx="263">
                  <c:v>784723.686434292</c:v>
                </c:pt>
                <c:pt idx="264">
                  <c:v>784719.602035719</c:v>
                </c:pt>
                <c:pt idx="265">
                  <c:v>784711.618985887</c:v>
                </c:pt>
                <c:pt idx="266">
                  <c:v>784725.393627971</c:v>
                </c:pt>
                <c:pt idx="267">
                  <c:v>784722.497875537</c:v>
                </c:pt>
                <c:pt idx="268">
                  <c:v>784713.016750693</c:v>
                </c:pt>
                <c:pt idx="269">
                  <c:v>784720.331478717</c:v>
                </c:pt>
                <c:pt idx="270">
                  <c:v>784717.672503749</c:v>
                </c:pt>
                <c:pt idx="271">
                  <c:v>784718.236102911</c:v>
                </c:pt>
                <c:pt idx="272">
                  <c:v>784723.763851521</c:v>
                </c:pt>
                <c:pt idx="273">
                  <c:v>784723.886656321</c:v>
                </c:pt>
                <c:pt idx="274">
                  <c:v>784725.159086193</c:v>
                </c:pt>
                <c:pt idx="275">
                  <c:v>784719.933571877</c:v>
                </c:pt>
                <c:pt idx="276">
                  <c:v>784723.00331047</c:v>
                </c:pt>
                <c:pt idx="277">
                  <c:v>784724.042253029</c:v>
                </c:pt>
                <c:pt idx="278">
                  <c:v>784730.838575925</c:v>
                </c:pt>
                <c:pt idx="279">
                  <c:v>784725.818125513</c:v>
                </c:pt>
                <c:pt idx="280">
                  <c:v>784725.627243041</c:v>
                </c:pt>
                <c:pt idx="281">
                  <c:v>784723.159454756</c:v>
                </c:pt>
                <c:pt idx="282">
                  <c:v>784726.987118439</c:v>
                </c:pt>
                <c:pt idx="283">
                  <c:v>784729.191702003</c:v>
                </c:pt>
                <c:pt idx="284">
                  <c:v>784726.798047543</c:v>
                </c:pt>
                <c:pt idx="285">
                  <c:v>784725.496354844</c:v>
                </c:pt>
                <c:pt idx="286">
                  <c:v>784724.117205248</c:v>
                </c:pt>
                <c:pt idx="287">
                  <c:v>784726.015580256</c:v>
                </c:pt>
                <c:pt idx="288">
                  <c:v>784725.932146897</c:v>
                </c:pt>
                <c:pt idx="289">
                  <c:v>784724.55575784</c:v>
                </c:pt>
                <c:pt idx="290">
                  <c:v>784730.754129002</c:v>
                </c:pt>
                <c:pt idx="291">
                  <c:v>784731.272903654</c:v>
                </c:pt>
                <c:pt idx="292">
                  <c:v>784732.124353231</c:v>
                </c:pt>
                <c:pt idx="293">
                  <c:v>784733.194073448</c:v>
                </c:pt>
                <c:pt idx="294">
                  <c:v>784730.465546042</c:v>
                </c:pt>
                <c:pt idx="295">
                  <c:v>784731.07134066</c:v>
                </c:pt>
                <c:pt idx="296">
                  <c:v>784732.407310697</c:v>
                </c:pt>
                <c:pt idx="297">
                  <c:v>784733.534650604</c:v>
                </c:pt>
                <c:pt idx="298">
                  <c:v>784732.369291245</c:v>
                </c:pt>
                <c:pt idx="299">
                  <c:v>784732.27291012</c:v>
                </c:pt>
                <c:pt idx="300">
                  <c:v>784733.092767075</c:v>
                </c:pt>
                <c:pt idx="301">
                  <c:v>784733.81261557</c:v>
                </c:pt>
                <c:pt idx="302">
                  <c:v>784733.89184972</c:v>
                </c:pt>
                <c:pt idx="303">
                  <c:v>784732.088821475</c:v>
                </c:pt>
                <c:pt idx="304">
                  <c:v>784731.852580965</c:v>
                </c:pt>
                <c:pt idx="305">
                  <c:v>784731.329386488</c:v>
                </c:pt>
                <c:pt idx="306">
                  <c:v>784731.254093314</c:v>
                </c:pt>
                <c:pt idx="307">
                  <c:v>784731.105340982</c:v>
                </c:pt>
                <c:pt idx="308">
                  <c:v>784731.1675437</c:v>
                </c:pt>
                <c:pt idx="309">
                  <c:v>784729.972185444</c:v>
                </c:pt>
                <c:pt idx="310">
                  <c:v>784729.52227068</c:v>
                </c:pt>
                <c:pt idx="311">
                  <c:v>784728.94221329</c:v>
                </c:pt>
                <c:pt idx="312">
                  <c:v>784726.844700424</c:v>
                </c:pt>
                <c:pt idx="313">
                  <c:v>784729.12350288</c:v>
                </c:pt>
                <c:pt idx="314">
                  <c:v>784728.866058949</c:v>
                </c:pt>
                <c:pt idx="315">
                  <c:v>784727.964056359</c:v>
                </c:pt>
                <c:pt idx="316">
                  <c:v>784728.599108405</c:v>
                </c:pt>
                <c:pt idx="317">
                  <c:v>784729.331695075</c:v>
                </c:pt>
                <c:pt idx="318">
                  <c:v>784728.219486847</c:v>
                </c:pt>
                <c:pt idx="319">
                  <c:v>784728.746202044</c:v>
                </c:pt>
                <c:pt idx="320">
                  <c:v>784728.795477487</c:v>
                </c:pt>
                <c:pt idx="321">
                  <c:v>784728.968116502</c:v>
                </c:pt>
                <c:pt idx="322">
                  <c:v>784729.0158093</c:v>
                </c:pt>
                <c:pt idx="323">
                  <c:v>784728.452403467</c:v>
                </c:pt>
                <c:pt idx="324">
                  <c:v>784728.170653999</c:v>
                </c:pt>
                <c:pt idx="325">
                  <c:v>784728.495965595</c:v>
                </c:pt>
                <c:pt idx="326">
                  <c:v>784728.422937084</c:v>
                </c:pt>
                <c:pt idx="327">
                  <c:v>784729.013645142</c:v>
                </c:pt>
                <c:pt idx="328">
                  <c:v>784728.387440025</c:v>
                </c:pt>
                <c:pt idx="329">
                  <c:v>784728.886050697</c:v>
                </c:pt>
                <c:pt idx="330">
                  <c:v>784728.067733498</c:v>
                </c:pt>
                <c:pt idx="331">
                  <c:v>784728.185328323</c:v>
                </c:pt>
                <c:pt idx="332">
                  <c:v>784727.374484756</c:v>
                </c:pt>
                <c:pt idx="333">
                  <c:v>784727.872716723</c:v>
                </c:pt>
                <c:pt idx="334">
                  <c:v>784727.516643884</c:v>
                </c:pt>
                <c:pt idx="335">
                  <c:v>784727.716528051</c:v>
                </c:pt>
                <c:pt idx="336">
                  <c:v>784727.973140597</c:v>
                </c:pt>
                <c:pt idx="337">
                  <c:v>784727.70421546</c:v>
                </c:pt>
                <c:pt idx="338">
                  <c:v>784727.74682315</c:v>
                </c:pt>
                <c:pt idx="339">
                  <c:v>784727.797260265</c:v>
                </c:pt>
                <c:pt idx="340">
                  <c:v>784727.997683794</c:v>
                </c:pt>
                <c:pt idx="341">
                  <c:v>784727.779737392</c:v>
                </c:pt>
                <c:pt idx="342">
                  <c:v>784727.764122916</c:v>
                </c:pt>
                <c:pt idx="343">
                  <c:v>784727.962799935</c:v>
                </c:pt>
                <c:pt idx="344">
                  <c:v>784727.766143785</c:v>
                </c:pt>
                <c:pt idx="345">
                  <c:v>784727.28201549</c:v>
                </c:pt>
                <c:pt idx="346">
                  <c:v>784727.37017766</c:v>
                </c:pt>
                <c:pt idx="347">
                  <c:v>784726.888265776</c:v>
                </c:pt>
                <c:pt idx="348">
                  <c:v>784726.591501287</c:v>
                </c:pt>
                <c:pt idx="349">
                  <c:v>784726.496916891</c:v>
                </c:pt>
                <c:pt idx="350">
                  <c:v>784726.777559424</c:v>
                </c:pt>
                <c:pt idx="351">
                  <c:v>784726.544632281</c:v>
                </c:pt>
                <c:pt idx="352">
                  <c:v>784726.256885046</c:v>
                </c:pt>
                <c:pt idx="353">
                  <c:v>784726.170306128</c:v>
                </c:pt>
                <c:pt idx="354">
                  <c:v>784726.103209911</c:v>
                </c:pt>
                <c:pt idx="355">
                  <c:v>784726.011884783</c:v>
                </c:pt>
                <c:pt idx="356">
                  <c:v>784726.059027301</c:v>
                </c:pt>
                <c:pt idx="357">
                  <c:v>784726.176571104</c:v>
                </c:pt>
                <c:pt idx="358">
                  <c:v>784726.24925126</c:v>
                </c:pt>
                <c:pt idx="359">
                  <c:v>784726.39276844</c:v>
                </c:pt>
                <c:pt idx="360">
                  <c:v>784726.331208068</c:v>
                </c:pt>
                <c:pt idx="361">
                  <c:v>784726.391859428</c:v>
                </c:pt>
                <c:pt idx="362">
                  <c:v>784726.301895069</c:v>
                </c:pt>
                <c:pt idx="363">
                  <c:v>784726.47242963</c:v>
                </c:pt>
                <c:pt idx="364">
                  <c:v>784726.495900416</c:v>
                </c:pt>
                <c:pt idx="365">
                  <c:v>784726.529615195</c:v>
                </c:pt>
                <c:pt idx="366">
                  <c:v>784726.456313472</c:v>
                </c:pt>
                <c:pt idx="367">
                  <c:v>784726.398322923</c:v>
                </c:pt>
                <c:pt idx="368">
                  <c:v>784726.445152881</c:v>
                </c:pt>
                <c:pt idx="369">
                  <c:v>784726.423918347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TA!$C$2:$C$371</c:f>
              <c:numCache>
                <c:formatCode>General</c:formatCode>
                <c:ptCount val="370"/>
                <c:pt idx="0">
                  <c:v>1649289.69189877</c:v>
                </c:pt>
                <c:pt idx="1">
                  <c:v>1649289.69189877</c:v>
                </c:pt>
                <c:pt idx="2">
                  <c:v>1649289.69189877</c:v>
                </c:pt>
                <c:pt idx="3">
                  <c:v>1649289.69189877</c:v>
                </c:pt>
                <c:pt idx="4">
                  <c:v>1649289.69189877</c:v>
                </c:pt>
                <c:pt idx="5">
                  <c:v>1649289.69189877</c:v>
                </c:pt>
                <c:pt idx="6">
                  <c:v>1649289.69189877</c:v>
                </c:pt>
                <c:pt idx="7">
                  <c:v>1649289.69189877</c:v>
                </c:pt>
                <c:pt idx="8">
                  <c:v>1649289.69189877</c:v>
                </c:pt>
                <c:pt idx="9">
                  <c:v>1649289.69189877</c:v>
                </c:pt>
                <c:pt idx="10">
                  <c:v>1649289.69189877</c:v>
                </c:pt>
                <c:pt idx="11">
                  <c:v>1649289.69189877</c:v>
                </c:pt>
                <c:pt idx="12">
                  <c:v>1649289.69189877</c:v>
                </c:pt>
                <c:pt idx="13">
                  <c:v>1649289.69189877</c:v>
                </c:pt>
                <c:pt idx="14">
                  <c:v>1649289.69189877</c:v>
                </c:pt>
                <c:pt idx="15">
                  <c:v>1649289.69189877</c:v>
                </c:pt>
                <c:pt idx="16">
                  <c:v>1649289.69189877</c:v>
                </c:pt>
                <c:pt idx="17">
                  <c:v>1649289.69189877</c:v>
                </c:pt>
                <c:pt idx="18">
                  <c:v>1649289.69189877</c:v>
                </c:pt>
                <c:pt idx="19">
                  <c:v>1649289.69189877</c:v>
                </c:pt>
                <c:pt idx="20">
                  <c:v>1649289.69189877</c:v>
                </c:pt>
                <c:pt idx="21">
                  <c:v>1649289.69189877</c:v>
                </c:pt>
                <c:pt idx="22">
                  <c:v>1649289.69189877</c:v>
                </c:pt>
                <c:pt idx="23">
                  <c:v>1649289.69189877</c:v>
                </c:pt>
                <c:pt idx="24">
                  <c:v>1649289.69189877</c:v>
                </c:pt>
                <c:pt idx="25">
                  <c:v>1649289.69189877</c:v>
                </c:pt>
                <c:pt idx="26">
                  <c:v>1649289.69189877</c:v>
                </c:pt>
                <c:pt idx="27">
                  <c:v>1649289.69189877</c:v>
                </c:pt>
                <c:pt idx="28">
                  <c:v>1649289.69189877</c:v>
                </c:pt>
                <c:pt idx="29">
                  <c:v>1649289.69189877</c:v>
                </c:pt>
                <c:pt idx="30">
                  <c:v>1649289.69189877</c:v>
                </c:pt>
                <c:pt idx="31">
                  <c:v>1649289.69189877</c:v>
                </c:pt>
                <c:pt idx="32">
                  <c:v>1649289.69189877</c:v>
                </c:pt>
                <c:pt idx="33">
                  <c:v>1649289.69189877</c:v>
                </c:pt>
                <c:pt idx="34">
                  <c:v>1649289.69189877</c:v>
                </c:pt>
                <c:pt idx="35">
                  <c:v>1649289.69189877</c:v>
                </c:pt>
                <c:pt idx="36">
                  <c:v>1649289.69189877</c:v>
                </c:pt>
                <c:pt idx="37">
                  <c:v>1649289.69189877</c:v>
                </c:pt>
                <c:pt idx="38">
                  <c:v>1649289.69189877</c:v>
                </c:pt>
                <c:pt idx="39">
                  <c:v>1649289.69189877</c:v>
                </c:pt>
                <c:pt idx="40">
                  <c:v>1649289.69189877</c:v>
                </c:pt>
                <c:pt idx="41">
                  <c:v>1649289.69189877</c:v>
                </c:pt>
                <c:pt idx="42">
                  <c:v>1649289.69189877</c:v>
                </c:pt>
                <c:pt idx="43">
                  <c:v>1649289.69189877</c:v>
                </c:pt>
                <c:pt idx="44">
                  <c:v>1649289.69189877</c:v>
                </c:pt>
                <c:pt idx="45">
                  <c:v>1649289.69189877</c:v>
                </c:pt>
                <c:pt idx="46">
                  <c:v>1649289.69189877</c:v>
                </c:pt>
                <c:pt idx="47">
                  <c:v>1649289.69189877</c:v>
                </c:pt>
                <c:pt idx="48">
                  <c:v>1649289.69189877</c:v>
                </c:pt>
                <c:pt idx="49">
                  <c:v>1649289.69189877</c:v>
                </c:pt>
                <c:pt idx="50">
                  <c:v>1649289.69189877</c:v>
                </c:pt>
                <c:pt idx="51">
                  <c:v>1649289.69189877</c:v>
                </c:pt>
                <c:pt idx="52">
                  <c:v>1649289.69189877</c:v>
                </c:pt>
                <c:pt idx="53">
                  <c:v>1649289.69189877</c:v>
                </c:pt>
                <c:pt idx="54">
                  <c:v>1649289.69189877</c:v>
                </c:pt>
                <c:pt idx="55">
                  <c:v>1649289.69189877</c:v>
                </c:pt>
                <c:pt idx="56">
                  <c:v>1649289.69189877</c:v>
                </c:pt>
                <c:pt idx="57">
                  <c:v>1649289.69189877</c:v>
                </c:pt>
                <c:pt idx="58">
                  <c:v>1649289.69189877</c:v>
                </c:pt>
                <c:pt idx="59">
                  <c:v>1649289.69189877</c:v>
                </c:pt>
                <c:pt idx="60">
                  <c:v>1649289.69189877</c:v>
                </c:pt>
                <c:pt idx="61">
                  <c:v>1649289.69189877</c:v>
                </c:pt>
                <c:pt idx="62">
                  <c:v>1649289.69189877</c:v>
                </c:pt>
                <c:pt idx="63">
                  <c:v>1649289.69189877</c:v>
                </c:pt>
                <c:pt idx="64">
                  <c:v>1649289.69189877</c:v>
                </c:pt>
                <c:pt idx="65">
                  <c:v>1649289.69189877</c:v>
                </c:pt>
                <c:pt idx="66">
                  <c:v>1649289.69189877</c:v>
                </c:pt>
                <c:pt idx="67">
                  <c:v>1649289.69189877</c:v>
                </c:pt>
                <c:pt idx="68">
                  <c:v>1649289.69189877</c:v>
                </c:pt>
                <c:pt idx="69">
                  <c:v>1649289.69189877</c:v>
                </c:pt>
                <c:pt idx="70">
                  <c:v>1649289.69189877</c:v>
                </c:pt>
                <c:pt idx="71">
                  <c:v>1649289.69189877</c:v>
                </c:pt>
                <c:pt idx="72">
                  <c:v>1649289.69189877</c:v>
                </c:pt>
                <c:pt idx="73">
                  <c:v>1649289.69189877</c:v>
                </c:pt>
                <c:pt idx="74">
                  <c:v>1649289.69189877</c:v>
                </c:pt>
                <c:pt idx="75">
                  <c:v>1649289.69189877</c:v>
                </c:pt>
                <c:pt idx="76">
                  <c:v>1649289.69189877</c:v>
                </c:pt>
                <c:pt idx="77">
                  <c:v>1649289.69189877</c:v>
                </c:pt>
                <c:pt idx="78">
                  <c:v>1649289.69189877</c:v>
                </c:pt>
                <c:pt idx="79">
                  <c:v>1649289.69189877</c:v>
                </c:pt>
                <c:pt idx="80">
                  <c:v>1649289.69189877</c:v>
                </c:pt>
                <c:pt idx="81">
                  <c:v>1649289.69189877</c:v>
                </c:pt>
                <c:pt idx="82">
                  <c:v>1649289.69189877</c:v>
                </c:pt>
                <c:pt idx="83">
                  <c:v>1649289.69189877</c:v>
                </c:pt>
                <c:pt idx="84">
                  <c:v>1649289.69189877</c:v>
                </c:pt>
                <c:pt idx="85">
                  <c:v>1649289.69189877</c:v>
                </c:pt>
                <c:pt idx="86">
                  <c:v>1649289.69189877</c:v>
                </c:pt>
                <c:pt idx="87">
                  <c:v>1649289.69189877</c:v>
                </c:pt>
                <c:pt idx="88">
                  <c:v>1649289.69189877</c:v>
                </c:pt>
                <c:pt idx="89">
                  <c:v>1649289.69189877</c:v>
                </c:pt>
                <c:pt idx="90">
                  <c:v>1649289.69189877</c:v>
                </c:pt>
                <c:pt idx="91">
                  <c:v>1649289.69189877</c:v>
                </c:pt>
                <c:pt idx="92">
                  <c:v>1649289.69189877</c:v>
                </c:pt>
                <c:pt idx="93">
                  <c:v>1649289.69189877</c:v>
                </c:pt>
                <c:pt idx="94">
                  <c:v>1649289.69189877</c:v>
                </c:pt>
                <c:pt idx="95">
                  <c:v>1649289.69189877</c:v>
                </c:pt>
                <c:pt idx="96">
                  <c:v>1649289.69189877</c:v>
                </c:pt>
                <c:pt idx="97">
                  <c:v>1649289.69189877</c:v>
                </c:pt>
                <c:pt idx="98">
                  <c:v>1649289.69189877</c:v>
                </c:pt>
                <c:pt idx="99">
                  <c:v>1649289.69189877</c:v>
                </c:pt>
                <c:pt idx="100">
                  <c:v>1649289.69189877</c:v>
                </c:pt>
                <c:pt idx="101">
                  <c:v>1649289.69189877</c:v>
                </c:pt>
                <c:pt idx="102">
                  <c:v>1649289.69189877</c:v>
                </c:pt>
                <c:pt idx="103">
                  <c:v>1649289.69189877</c:v>
                </c:pt>
                <c:pt idx="104">
                  <c:v>1649289.69189877</c:v>
                </c:pt>
                <c:pt idx="105">
                  <c:v>1649289.69189877</c:v>
                </c:pt>
                <c:pt idx="106">
                  <c:v>1649289.69189877</c:v>
                </c:pt>
                <c:pt idx="107">
                  <c:v>1649289.69189877</c:v>
                </c:pt>
                <c:pt idx="108">
                  <c:v>1649289.69189877</c:v>
                </c:pt>
                <c:pt idx="109">
                  <c:v>1649289.69189877</c:v>
                </c:pt>
                <c:pt idx="110">
                  <c:v>1649289.69189877</c:v>
                </c:pt>
                <c:pt idx="111">
                  <c:v>1649289.69189877</c:v>
                </c:pt>
                <c:pt idx="112">
                  <c:v>1649289.69189877</c:v>
                </c:pt>
                <c:pt idx="113">
                  <c:v>1649289.69189877</c:v>
                </c:pt>
                <c:pt idx="114">
                  <c:v>1649289.69189877</c:v>
                </c:pt>
                <c:pt idx="115">
                  <c:v>1649289.69189877</c:v>
                </c:pt>
                <c:pt idx="116">
                  <c:v>1649289.69189877</c:v>
                </c:pt>
                <c:pt idx="117">
                  <c:v>1649289.69189877</c:v>
                </c:pt>
                <c:pt idx="118">
                  <c:v>1649289.69189877</c:v>
                </c:pt>
                <c:pt idx="119">
                  <c:v>1649289.69189877</c:v>
                </c:pt>
                <c:pt idx="120">
                  <c:v>1649289.69189877</c:v>
                </c:pt>
                <c:pt idx="121">
                  <c:v>1649289.69189877</c:v>
                </c:pt>
                <c:pt idx="122">
                  <c:v>1649289.69189877</c:v>
                </c:pt>
                <c:pt idx="123">
                  <c:v>1649289.69189877</c:v>
                </c:pt>
                <c:pt idx="124">
                  <c:v>1649289.69189877</c:v>
                </c:pt>
                <c:pt idx="125">
                  <c:v>1649289.69189877</c:v>
                </c:pt>
                <c:pt idx="126">
                  <c:v>1649289.69189877</c:v>
                </c:pt>
                <c:pt idx="127">
                  <c:v>1649289.69189877</c:v>
                </c:pt>
                <c:pt idx="128">
                  <c:v>1649289.69189877</c:v>
                </c:pt>
                <c:pt idx="129">
                  <c:v>1649289.69189877</c:v>
                </c:pt>
                <c:pt idx="130">
                  <c:v>1649289.69189877</c:v>
                </c:pt>
                <c:pt idx="131">
                  <c:v>1649289.69189877</c:v>
                </c:pt>
                <c:pt idx="132">
                  <c:v>1649289.69189877</c:v>
                </c:pt>
                <c:pt idx="133">
                  <c:v>1649289.69189877</c:v>
                </c:pt>
                <c:pt idx="134">
                  <c:v>1649289.69189877</c:v>
                </c:pt>
                <c:pt idx="135">
                  <c:v>1649289.69189877</c:v>
                </c:pt>
                <c:pt idx="136">
                  <c:v>1649289.69189877</c:v>
                </c:pt>
                <c:pt idx="137">
                  <c:v>1649289.69189877</c:v>
                </c:pt>
                <c:pt idx="138">
                  <c:v>1649289.69189877</c:v>
                </c:pt>
                <c:pt idx="139">
                  <c:v>1649289.69189877</c:v>
                </c:pt>
                <c:pt idx="140">
                  <c:v>1649289.69189877</c:v>
                </c:pt>
                <c:pt idx="141">
                  <c:v>1649289.69189877</c:v>
                </c:pt>
                <c:pt idx="142">
                  <c:v>1649289.69189877</c:v>
                </c:pt>
                <c:pt idx="143">
                  <c:v>1649289.69189877</c:v>
                </c:pt>
                <c:pt idx="144">
                  <c:v>1649289.69189877</c:v>
                </c:pt>
                <c:pt idx="145">
                  <c:v>1649289.69189877</c:v>
                </c:pt>
                <c:pt idx="146">
                  <c:v>1649289.69189877</c:v>
                </c:pt>
                <c:pt idx="147">
                  <c:v>1649289.69189877</c:v>
                </c:pt>
                <c:pt idx="148">
                  <c:v>1649289.69189877</c:v>
                </c:pt>
                <c:pt idx="149">
                  <c:v>1649289.69189877</c:v>
                </c:pt>
                <c:pt idx="150">
                  <c:v>1649289.69189877</c:v>
                </c:pt>
                <c:pt idx="151">
                  <c:v>1649289.69189877</c:v>
                </c:pt>
                <c:pt idx="152">
                  <c:v>1649289.69189877</c:v>
                </c:pt>
                <c:pt idx="153">
                  <c:v>1649289.69189877</c:v>
                </c:pt>
                <c:pt idx="154">
                  <c:v>1649289.69189877</c:v>
                </c:pt>
                <c:pt idx="155">
                  <c:v>1649289.69189877</c:v>
                </c:pt>
                <c:pt idx="156">
                  <c:v>1649289.69189877</c:v>
                </c:pt>
                <c:pt idx="157">
                  <c:v>1649289.69189877</c:v>
                </c:pt>
                <c:pt idx="158">
                  <c:v>1649289.69189877</c:v>
                </c:pt>
                <c:pt idx="159">
                  <c:v>1649289.69189877</c:v>
                </c:pt>
                <c:pt idx="160">
                  <c:v>1649289.69189877</c:v>
                </c:pt>
                <c:pt idx="161">
                  <c:v>1649289.69189877</c:v>
                </c:pt>
                <c:pt idx="162">
                  <c:v>1649289.69189877</c:v>
                </c:pt>
                <c:pt idx="163">
                  <c:v>1649289.69189877</c:v>
                </c:pt>
                <c:pt idx="164">
                  <c:v>1649289.69189877</c:v>
                </c:pt>
                <c:pt idx="165">
                  <c:v>1649289.69189877</c:v>
                </c:pt>
                <c:pt idx="166">
                  <c:v>1649289.69189877</c:v>
                </c:pt>
                <c:pt idx="167">
                  <c:v>1649289.69189877</c:v>
                </c:pt>
                <c:pt idx="168">
                  <c:v>1649289.69189877</c:v>
                </c:pt>
                <c:pt idx="169">
                  <c:v>1649289.69189877</c:v>
                </c:pt>
                <c:pt idx="170">
                  <c:v>1649289.69189877</c:v>
                </c:pt>
                <c:pt idx="171">
                  <c:v>1649289.69189877</c:v>
                </c:pt>
                <c:pt idx="172">
                  <c:v>1649289.69189877</c:v>
                </c:pt>
                <c:pt idx="173">
                  <c:v>1649289.69189877</c:v>
                </c:pt>
                <c:pt idx="174">
                  <c:v>1649289.69189877</c:v>
                </c:pt>
                <c:pt idx="175">
                  <c:v>1649289.69189877</c:v>
                </c:pt>
                <c:pt idx="176">
                  <c:v>1649289.69189877</c:v>
                </c:pt>
                <c:pt idx="177">
                  <c:v>1649289.69189877</c:v>
                </c:pt>
                <c:pt idx="178">
                  <c:v>1649289.69189877</c:v>
                </c:pt>
                <c:pt idx="179">
                  <c:v>1649289.69189877</c:v>
                </c:pt>
                <c:pt idx="180">
                  <c:v>1649289.69189877</c:v>
                </c:pt>
                <c:pt idx="181">
                  <c:v>1649289.69189877</c:v>
                </c:pt>
                <c:pt idx="182">
                  <c:v>1649289.69189877</c:v>
                </c:pt>
                <c:pt idx="183">
                  <c:v>1649289.69189877</c:v>
                </c:pt>
                <c:pt idx="184">
                  <c:v>1649289.69189877</c:v>
                </c:pt>
                <c:pt idx="185">
                  <c:v>1649289.69189877</c:v>
                </c:pt>
                <c:pt idx="186">
                  <c:v>1649289.69189877</c:v>
                </c:pt>
                <c:pt idx="187">
                  <c:v>1649289.69189877</c:v>
                </c:pt>
                <c:pt idx="188">
                  <c:v>1649289.69189877</c:v>
                </c:pt>
                <c:pt idx="189">
                  <c:v>1649289.69189877</c:v>
                </c:pt>
                <c:pt idx="190">
                  <c:v>1649289.69189877</c:v>
                </c:pt>
                <c:pt idx="191">
                  <c:v>1649289.69189877</c:v>
                </c:pt>
                <c:pt idx="192">
                  <c:v>1649289.69189877</c:v>
                </c:pt>
                <c:pt idx="193">
                  <c:v>1649289.69189877</c:v>
                </c:pt>
                <c:pt idx="194">
                  <c:v>1649289.69189877</c:v>
                </c:pt>
                <c:pt idx="195">
                  <c:v>1649289.69189877</c:v>
                </c:pt>
                <c:pt idx="196">
                  <c:v>1649289.69189877</c:v>
                </c:pt>
                <c:pt idx="197">
                  <c:v>1649289.69189877</c:v>
                </c:pt>
                <c:pt idx="198">
                  <c:v>1649289.69189877</c:v>
                </c:pt>
                <c:pt idx="199">
                  <c:v>1649289.69189877</c:v>
                </c:pt>
                <c:pt idx="200">
                  <c:v>1649289.69189877</c:v>
                </c:pt>
                <c:pt idx="201">
                  <c:v>1649289.69189877</c:v>
                </c:pt>
                <c:pt idx="202">
                  <c:v>1649289.69189877</c:v>
                </c:pt>
                <c:pt idx="203">
                  <c:v>1649289.69189877</c:v>
                </c:pt>
                <c:pt idx="204">
                  <c:v>1649289.69189877</c:v>
                </c:pt>
                <c:pt idx="205">
                  <c:v>1649289.69189877</c:v>
                </c:pt>
                <c:pt idx="206">
                  <c:v>1649289.69189877</c:v>
                </c:pt>
                <c:pt idx="207">
                  <c:v>1649289.69189877</c:v>
                </c:pt>
                <c:pt idx="208">
                  <c:v>1649289.69189877</c:v>
                </c:pt>
                <c:pt idx="209">
                  <c:v>1649289.69189877</c:v>
                </c:pt>
                <c:pt idx="210">
                  <c:v>1649289.69189877</c:v>
                </c:pt>
                <c:pt idx="211">
                  <c:v>1649289.69189877</c:v>
                </c:pt>
                <c:pt idx="212">
                  <c:v>1649289.69189877</c:v>
                </c:pt>
                <c:pt idx="213">
                  <c:v>1649289.69189877</c:v>
                </c:pt>
                <c:pt idx="214">
                  <c:v>1649289.69189877</c:v>
                </c:pt>
                <c:pt idx="215">
                  <c:v>1649289.69189877</c:v>
                </c:pt>
                <c:pt idx="216">
                  <c:v>1649289.69189877</c:v>
                </c:pt>
                <c:pt idx="217">
                  <c:v>1649289.69189877</c:v>
                </c:pt>
                <c:pt idx="218">
                  <c:v>1649289.69189877</c:v>
                </c:pt>
                <c:pt idx="219">
                  <c:v>1649289.69189877</c:v>
                </c:pt>
                <c:pt idx="220">
                  <c:v>1649289.69189877</c:v>
                </c:pt>
                <c:pt idx="221">
                  <c:v>1649289.69189877</c:v>
                </c:pt>
                <c:pt idx="222">
                  <c:v>1649289.69189877</c:v>
                </c:pt>
                <c:pt idx="223">
                  <c:v>1649289.69189877</c:v>
                </c:pt>
                <c:pt idx="224">
                  <c:v>1649289.69189877</c:v>
                </c:pt>
                <c:pt idx="225">
                  <c:v>1649289.69189877</c:v>
                </c:pt>
                <c:pt idx="226">
                  <c:v>1649289.69189877</c:v>
                </c:pt>
                <c:pt idx="227">
                  <c:v>1649289.69189877</c:v>
                </c:pt>
                <c:pt idx="228">
                  <c:v>1649289.69189877</c:v>
                </c:pt>
                <c:pt idx="229">
                  <c:v>1649289.69189877</c:v>
                </c:pt>
                <c:pt idx="230">
                  <c:v>1649289.69189877</c:v>
                </c:pt>
                <c:pt idx="231">
                  <c:v>1649289.69189877</c:v>
                </c:pt>
                <c:pt idx="232">
                  <c:v>1649289.69189877</c:v>
                </c:pt>
                <c:pt idx="233">
                  <c:v>1649289.69189877</c:v>
                </c:pt>
                <c:pt idx="234">
                  <c:v>1649289.69189877</c:v>
                </c:pt>
                <c:pt idx="235">
                  <c:v>1649289.69189877</c:v>
                </c:pt>
                <c:pt idx="236">
                  <c:v>1649289.69189877</c:v>
                </c:pt>
                <c:pt idx="237">
                  <c:v>1649289.69189877</c:v>
                </c:pt>
                <c:pt idx="238">
                  <c:v>1649289.69189877</c:v>
                </c:pt>
                <c:pt idx="239">
                  <c:v>1649289.69189877</c:v>
                </c:pt>
                <c:pt idx="240">
                  <c:v>1649289.69189877</c:v>
                </c:pt>
                <c:pt idx="241">
                  <c:v>1649289.69189877</c:v>
                </c:pt>
                <c:pt idx="242">
                  <c:v>1649289.69189877</c:v>
                </c:pt>
                <c:pt idx="243">
                  <c:v>1649289.69189877</c:v>
                </c:pt>
                <c:pt idx="244">
                  <c:v>1649289.69189877</c:v>
                </c:pt>
                <c:pt idx="245">
                  <c:v>1649289.69189877</c:v>
                </c:pt>
                <c:pt idx="246">
                  <c:v>1649289.69189877</c:v>
                </c:pt>
                <c:pt idx="247">
                  <c:v>1649289.69189877</c:v>
                </c:pt>
                <c:pt idx="248">
                  <c:v>1649289.69189877</c:v>
                </c:pt>
                <c:pt idx="249">
                  <c:v>1649289.69189877</c:v>
                </c:pt>
                <c:pt idx="250">
                  <c:v>1649289.69189877</c:v>
                </c:pt>
                <c:pt idx="251">
                  <c:v>1649289.69189877</c:v>
                </c:pt>
                <c:pt idx="252">
                  <c:v>1649289.69189877</c:v>
                </c:pt>
                <c:pt idx="253">
                  <c:v>1649289.69189877</c:v>
                </c:pt>
                <c:pt idx="254">
                  <c:v>1649289.69189877</c:v>
                </c:pt>
                <c:pt idx="255">
                  <c:v>1649289.69189877</c:v>
                </c:pt>
                <c:pt idx="256">
                  <c:v>1649289.69189877</c:v>
                </c:pt>
                <c:pt idx="257">
                  <c:v>1649289.69189877</c:v>
                </c:pt>
                <c:pt idx="258">
                  <c:v>1649289.69189877</c:v>
                </c:pt>
                <c:pt idx="259">
                  <c:v>1649289.69189877</c:v>
                </c:pt>
                <c:pt idx="260">
                  <c:v>1649289.69189877</c:v>
                </c:pt>
                <c:pt idx="261">
                  <c:v>1649289.69189877</c:v>
                </c:pt>
                <c:pt idx="262">
                  <c:v>1649289.69189877</c:v>
                </c:pt>
                <c:pt idx="263">
                  <c:v>1649289.69189877</c:v>
                </c:pt>
                <c:pt idx="264">
                  <c:v>1649289.69189877</c:v>
                </c:pt>
                <c:pt idx="265">
                  <c:v>1649289.69189877</c:v>
                </c:pt>
                <c:pt idx="266">
                  <c:v>1649289.69189877</c:v>
                </c:pt>
                <c:pt idx="267">
                  <c:v>1649289.69189877</c:v>
                </c:pt>
                <c:pt idx="268">
                  <c:v>1649289.69189877</c:v>
                </c:pt>
                <c:pt idx="269">
                  <c:v>1649289.69189877</c:v>
                </c:pt>
                <c:pt idx="270">
                  <c:v>1649289.69189877</c:v>
                </c:pt>
                <c:pt idx="271">
                  <c:v>1649289.69189877</c:v>
                </c:pt>
                <c:pt idx="272">
                  <c:v>1649289.69189877</c:v>
                </c:pt>
                <c:pt idx="273">
                  <c:v>1649289.69189877</c:v>
                </c:pt>
                <c:pt idx="274">
                  <c:v>1649289.69189877</c:v>
                </c:pt>
                <c:pt idx="275">
                  <c:v>1649289.69189877</c:v>
                </c:pt>
                <c:pt idx="276">
                  <c:v>1649289.69189877</c:v>
                </c:pt>
                <c:pt idx="277">
                  <c:v>1649289.69189877</c:v>
                </c:pt>
                <c:pt idx="278">
                  <c:v>1649289.69189877</c:v>
                </c:pt>
                <c:pt idx="279">
                  <c:v>1649289.69189877</c:v>
                </c:pt>
                <c:pt idx="280">
                  <c:v>1649289.69189877</c:v>
                </c:pt>
                <c:pt idx="281">
                  <c:v>1649289.69189877</c:v>
                </c:pt>
                <c:pt idx="282">
                  <c:v>1649289.69189877</c:v>
                </c:pt>
                <c:pt idx="283">
                  <c:v>1649289.69189877</c:v>
                </c:pt>
                <c:pt idx="284">
                  <c:v>1649289.69189877</c:v>
                </c:pt>
                <c:pt idx="285">
                  <c:v>1649289.69189877</c:v>
                </c:pt>
                <c:pt idx="286">
                  <c:v>1649289.69189877</c:v>
                </c:pt>
                <c:pt idx="287">
                  <c:v>1649289.69189877</c:v>
                </c:pt>
                <c:pt idx="288">
                  <c:v>1649289.69189877</c:v>
                </c:pt>
                <c:pt idx="289">
                  <c:v>1649289.69189877</c:v>
                </c:pt>
                <c:pt idx="290">
                  <c:v>1649289.69189877</c:v>
                </c:pt>
                <c:pt idx="291">
                  <c:v>1649289.69189877</c:v>
                </c:pt>
                <c:pt idx="292">
                  <c:v>1649289.69189877</c:v>
                </c:pt>
                <c:pt idx="293">
                  <c:v>1649289.69189877</c:v>
                </c:pt>
                <c:pt idx="294">
                  <c:v>1649289.69189877</c:v>
                </c:pt>
                <c:pt idx="295">
                  <c:v>1649289.69189877</c:v>
                </c:pt>
                <c:pt idx="296">
                  <c:v>1649289.69189877</c:v>
                </c:pt>
                <c:pt idx="297">
                  <c:v>1649289.69189877</c:v>
                </c:pt>
                <c:pt idx="298">
                  <c:v>1649289.69189877</c:v>
                </c:pt>
                <c:pt idx="299">
                  <c:v>1649289.69189877</c:v>
                </c:pt>
                <c:pt idx="300">
                  <c:v>1649289.69189877</c:v>
                </c:pt>
                <c:pt idx="301">
                  <c:v>1649289.69189877</c:v>
                </c:pt>
                <c:pt idx="302">
                  <c:v>1649289.69189877</c:v>
                </c:pt>
                <c:pt idx="303">
                  <c:v>1649289.69189877</c:v>
                </c:pt>
                <c:pt idx="304">
                  <c:v>1649289.69189877</c:v>
                </c:pt>
                <c:pt idx="305">
                  <c:v>1649289.69189877</c:v>
                </c:pt>
                <c:pt idx="306">
                  <c:v>1649289.69189877</c:v>
                </c:pt>
                <c:pt idx="307">
                  <c:v>1649289.69189877</c:v>
                </c:pt>
                <c:pt idx="308">
                  <c:v>1649289.69189877</c:v>
                </c:pt>
                <c:pt idx="309">
                  <c:v>1649289.69189877</c:v>
                </c:pt>
                <c:pt idx="310">
                  <c:v>1649289.69189877</c:v>
                </c:pt>
                <c:pt idx="311">
                  <c:v>1649289.69189877</c:v>
                </c:pt>
                <c:pt idx="312">
                  <c:v>1649289.69189877</c:v>
                </c:pt>
                <c:pt idx="313">
                  <c:v>1649289.69189877</c:v>
                </c:pt>
                <c:pt idx="314">
                  <c:v>1649289.69189877</c:v>
                </c:pt>
                <c:pt idx="315">
                  <c:v>1649289.69189877</c:v>
                </c:pt>
                <c:pt idx="316">
                  <c:v>1649289.69189877</c:v>
                </c:pt>
                <c:pt idx="317">
                  <c:v>1649289.69189877</c:v>
                </c:pt>
                <c:pt idx="318">
                  <c:v>1649289.69189877</c:v>
                </c:pt>
                <c:pt idx="319">
                  <c:v>1649289.69189877</c:v>
                </c:pt>
                <c:pt idx="320">
                  <c:v>1649289.69189877</c:v>
                </c:pt>
                <c:pt idx="321">
                  <c:v>1649289.69189877</c:v>
                </c:pt>
                <c:pt idx="322">
                  <c:v>1649289.69189877</c:v>
                </c:pt>
                <c:pt idx="323">
                  <c:v>1649289.69189877</c:v>
                </c:pt>
                <c:pt idx="324">
                  <c:v>1649289.69189877</c:v>
                </c:pt>
                <c:pt idx="325">
                  <c:v>1649289.69189877</c:v>
                </c:pt>
                <c:pt idx="326">
                  <c:v>1649289.69189877</c:v>
                </c:pt>
                <c:pt idx="327">
                  <c:v>1649289.69189877</c:v>
                </c:pt>
                <c:pt idx="328">
                  <c:v>1649289.69189877</c:v>
                </c:pt>
                <c:pt idx="329">
                  <c:v>1649289.69189877</c:v>
                </c:pt>
                <c:pt idx="330">
                  <c:v>1649289.69189877</c:v>
                </c:pt>
                <c:pt idx="331">
                  <c:v>1649289.69189877</c:v>
                </c:pt>
                <c:pt idx="332">
                  <c:v>1649289.69189877</c:v>
                </c:pt>
                <c:pt idx="333">
                  <c:v>1649289.69189877</c:v>
                </c:pt>
                <c:pt idx="334">
                  <c:v>1649289.69189877</c:v>
                </c:pt>
                <c:pt idx="335">
                  <c:v>1649289.69189877</c:v>
                </c:pt>
                <c:pt idx="336">
                  <c:v>1649289.69189877</c:v>
                </c:pt>
                <c:pt idx="337">
                  <c:v>1649289.69189877</c:v>
                </c:pt>
                <c:pt idx="338">
                  <c:v>1649289.69189877</c:v>
                </c:pt>
                <c:pt idx="339">
                  <c:v>1649289.69189877</c:v>
                </c:pt>
                <c:pt idx="340">
                  <c:v>1649289.69189877</c:v>
                </c:pt>
                <c:pt idx="341">
                  <c:v>1649289.69189877</c:v>
                </c:pt>
                <c:pt idx="342">
                  <c:v>1649289.69189877</c:v>
                </c:pt>
                <c:pt idx="343">
                  <c:v>1649289.69189877</c:v>
                </c:pt>
                <c:pt idx="344">
                  <c:v>1649289.69189877</c:v>
                </c:pt>
                <c:pt idx="345">
                  <c:v>1649289.69189877</c:v>
                </c:pt>
                <c:pt idx="346">
                  <c:v>1649289.69189877</c:v>
                </c:pt>
                <c:pt idx="347">
                  <c:v>1649289.69189877</c:v>
                </c:pt>
                <c:pt idx="348">
                  <c:v>1649289.69189877</c:v>
                </c:pt>
                <c:pt idx="349">
                  <c:v>1649289.69189877</c:v>
                </c:pt>
                <c:pt idx="350">
                  <c:v>1649289.69189877</c:v>
                </c:pt>
                <c:pt idx="351">
                  <c:v>1649289.69189877</c:v>
                </c:pt>
                <c:pt idx="352">
                  <c:v>1649289.69189877</c:v>
                </c:pt>
                <c:pt idx="353">
                  <c:v>1649289.69189877</c:v>
                </c:pt>
                <c:pt idx="354">
                  <c:v>1649289.69189877</c:v>
                </c:pt>
                <c:pt idx="355">
                  <c:v>1649289.69189877</c:v>
                </c:pt>
                <c:pt idx="356">
                  <c:v>1649289.69189877</c:v>
                </c:pt>
                <c:pt idx="357">
                  <c:v>1649289.69189877</c:v>
                </c:pt>
                <c:pt idx="358">
                  <c:v>1649289.69189877</c:v>
                </c:pt>
                <c:pt idx="359">
                  <c:v>1649289.69189877</c:v>
                </c:pt>
                <c:pt idx="360">
                  <c:v>1649289.69189877</c:v>
                </c:pt>
                <c:pt idx="361">
                  <c:v>1649289.69189877</c:v>
                </c:pt>
                <c:pt idx="362">
                  <c:v>1649289.69189877</c:v>
                </c:pt>
                <c:pt idx="363">
                  <c:v>1649289.69189877</c:v>
                </c:pt>
                <c:pt idx="364">
                  <c:v>1649289.69189877</c:v>
                </c:pt>
                <c:pt idx="365">
                  <c:v>1649289.69189877</c:v>
                </c:pt>
                <c:pt idx="366">
                  <c:v>1649289.69189877</c:v>
                </c:pt>
                <c:pt idx="367">
                  <c:v>1649289.69189877</c:v>
                </c:pt>
                <c:pt idx="368">
                  <c:v>1649289.69189877</c:v>
                </c:pt>
                <c:pt idx="369">
                  <c:v>1649289.69189877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Trans!$B$2:$B$371</c:f>
              <c:numCache>
                <c:formatCode>General</c:formatCode>
                <c:ptCount val="370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Trans!$C$2:$C$371</c:f>
              <c:numCache>
                <c:formatCode>General</c:formatCode>
                <c:ptCount val="370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Trans!$D$2:$D$371</c:f>
              <c:numCache>
                <c:formatCode>General</c:formatCode>
                <c:ptCount val="370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2916.93998986369</c:v>
                </c:pt>
                <c:pt idx="13">
                  <c:v>2758.23077129025</c:v>
                </c:pt>
                <c:pt idx="14">
                  <c:v>2641.67791102029</c:v>
                </c:pt>
                <c:pt idx="15">
                  <c:v>2629.60145078456</c:v>
                </c:pt>
                <c:pt idx="16">
                  <c:v>2538.47426775743</c:v>
                </c:pt>
                <c:pt idx="17">
                  <c:v>2525.85892102934</c:v>
                </c:pt>
                <c:pt idx="18">
                  <c:v>2455.42774132938</c:v>
                </c:pt>
                <c:pt idx="19">
                  <c:v>2459.74159386876</c:v>
                </c:pt>
                <c:pt idx="20">
                  <c:v>2496.01539546152</c:v>
                </c:pt>
                <c:pt idx="21">
                  <c:v>2474.57835255845</c:v>
                </c:pt>
                <c:pt idx="22">
                  <c:v>2297.54770805874</c:v>
                </c:pt>
                <c:pt idx="23">
                  <c:v>2164.25492940299</c:v>
                </c:pt>
                <c:pt idx="24">
                  <c:v>2088.28545084165</c:v>
                </c:pt>
                <c:pt idx="25">
                  <c:v>2031.64715914566</c:v>
                </c:pt>
                <c:pt idx="26">
                  <c:v>2026.4010584129</c:v>
                </c:pt>
                <c:pt idx="27">
                  <c:v>2034.7318529879</c:v>
                </c:pt>
                <c:pt idx="28">
                  <c:v>1985.9064248216</c:v>
                </c:pt>
                <c:pt idx="29">
                  <c:v>1984.00411262675</c:v>
                </c:pt>
                <c:pt idx="30">
                  <c:v>1991.59688168278</c:v>
                </c:pt>
                <c:pt idx="31">
                  <c:v>1954.50896068244</c:v>
                </c:pt>
                <c:pt idx="32">
                  <c:v>1960.16391224696</c:v>
                </c:pt>
                <c:pt idx="33">
                  <c:v>1880.17927292672</c:v>
                </c:pt>
                <c:pt idx="34">
                  <c:v>1823.26054566385</c:v>
                </c:pt>
                <c:pt idx="35">
                  <c:v>1776.83753824705</c:v>
                </c:pt>
                <c:pt idx="36">
                  <c:v>1737.04569107921</c:v>
                </c:pt>
                <c:pt idx="37">
                  <c:v>1716.79535818063</c:v>
                </c:pt>
                <c:pt idx="38">
                  <c:v>1708.27912135005</c:v>
                </c:pt>
                <c:pt idx="39">
                  <c:v>1709.53485626457</c:v>
                </c:pt>
                <c:pt idx="40">
                  <c:v>1681.42188081053</c:v>
                </c:pt>
                <c:pt idx="41">
                  <c:v>1674.14408810254</c:v>
                </c:pt>
                <c:pt idx="42">
                  <c:v>1676.34440217885</c:v>
                </c:pt>
                <c:pt idx="43">
                  <c:v>1650.86248421642</c:v>
                </c:pt>
                <c:pt idx="44">
                  <c:v>1617.86620058627</c:v>
                </c:pt>
                <c:pt idx="45">
                  <c:v>1589.2063170643</c:v>
                </c:pt>
                <c:pt idx="46">
                  <c:v>1563.74985955976</c:v>
                </c:pt>
                <c:pt idx="47">
                  <c:v>1539.48915150453</c:v>
                </c:pt>
                <c:pt idx="48">
                  <c:v>1526.41213914729</c:v>
                </c:pt>
                <c:pt idx="49">
                  <c:v>1520.21931554118</c:v>
                </c:pt>
                <c:pt idx="50">
                  <c:v>1520.85757621179</c:v>
                </c:pt>
                <c:pt idx="51">
                  <c:v>1503.3318845792</c:v>
                </c:pt>
                <c:pt idx="52">
                  <c:v>1497.16647372339</c:v>
                </c:pt>
                <c:pt idx="53">
                  <c:v>1496.82393853342</c:v>
                </c:pt>
                <c:pt idx="54">
                  <c:v>1483.04576657908</c:v>
                </c:pt>
                <c:pt idx="55">
                  <c:v>1463.37435986593</c:v>
                </c:pt>
                <c:pt idx="56">
                  <c:v>1448.40572612832</c:v>
                </c:pt>
                <c:pt idx="57">
                  <c:v>1433.97095498119</c:v>
                </c:pt>
                <c:pt idx="58">
                  <c:v>1418.73154099044</c:v>
                </c:pt>
                <c:pt idx="59">
                  <c:v>1408.97989322147</c:v>
                </c:pt>
                <c:pt idx="60">
                  <c:v>1406.49410064198</c:v>
                </c:pt>
                <c:pt idx="61">
                  <c:v>1406.58065215192</c:v>
                </c:pt>
                <c:pt idx="62">
                  <c:v>1393.14548766058</c:v>
                </c:pt>
                <c:pt idx="63">
                  <c:v>1388.74727591158</c:v>
                </c:pt>
                <c:pt idx="64">
                  <c:v>1385.19553658717</c:v>
                </c:pt>
                <c:pt idx="65">
                  <c:v>1385.19676465922</c:v>
                </c:pt>
                <c:pt idx="66">
                  <c:v>1372.58203801326</c:v>
                </c:pt>
                <c:pt idx="67">
                  <c:v>1362.03336930094</c:v>
                </c:pt>
                <c:pt idx="68">
                  <c:v>1352.2248868532</c:v>
                </c:pt>
                <c:pt idx="69">
                  <c:v>1341.50620522704</c:v>
                </c:pt>
                <c:pt idx="70">
                  <c:v>1333.69018707803</c:v>
                </c:pt>
                <c:pt idx="71">
                  <c:v>1329.70037019472</c:v>
                </c:pt>
                <c:pt idx="72">
                  <c:v>1324.23758384372</c:v>
                </c:pt>
                <c:pt idx="73">
                  <c:v>1316.3923488284</c:v>
                </c:pt>
                <c:pt idx="74">
                  <c:v>1312.20261103151</c:v>
                </c:pt>
                <c:pt idx="75">
                  <c:v>1308.88749806914</c:v>
                </c:pt>
                <c:pt idx="76">
                  <c:v>1309.23902550863</c:v>
                </c:pt>
                <c:pt idx="77">
                  <c:v>1300.20591645077</c:v>
                </c:pt>
                <c:pt idx="78">
                  <c:v>1294.14600354846</c:v>
                </c:pt>
                <c:pt idx="79">
                  <c:v>1288.14021588807</c:v>
                </c:pt>
                <c:pt idx="80">
                  <c:v>1280.77138917193</c:v>
                </c:pt>
                <c:pt idx="81">
                  <c:v>1274.93637737772</c:v>
                </c:pt>
                <c:pt idx="82">
                  <c:v>1270.27274366046</c:v>
                </c:pt>
                <c:pt idx="83">
                  <c:v>1266.54271266412</c:v>
                </c:pt>
                <c:pt idx="84">
                  <c:v>1260.17941870499</c:v>
                </c:pt>
                <c:pt idx="85">
                  <c:v>1256.41919090082</c:v>
                </c:pt>
                <c:pt idx="86">
                  <c:v>1254.33944854998</c:v>
                </c:pt>
                <c:pt idx="87">
                  <c:v>1251.10393247928</c:v>
                </c:pt>
                <c:pt idx="88">
                  <c:v>1246.05708451074</c:v>
                </c:pt>
                <c:pt idx="89">
                  <c:v>1241.54241931586</c:v>
                </c:pt>
                <c:pt idx="90">
                  <c:v>1237.65983604174</c:v>
                </c:pt>
                <c:pt idx="91">
                  <c:v>1232.60074569701</c:v>
                </c:pt>
                <c:pt idx="92">
                  <c:v>1228.1973926689</c:v>
                </c:pt>
                <c:pt idx="93">
                  <c:v>1225.95389878843</c:v>
                </c:pt>
                <c:pt idx="94">
                  <c:v>1222.66823870162</c:v>
                </c:pt>
                <c:pt idx="95">
                  <c:v>1218.50852799256</c:v>
                </c:pt>
                <c:pt idx="96">
                  <c:v>1215.80901846283</c:v>
                </c:pt>
                <c:pt idx="97">
                  <c:v>1213.03299702087</c:v>
                </c:pt>
                <c:pt idx="98">
                  <c:v>1209.89740738797</c:v>
                </c:pt>
                <c:pt idx="99">
                  <c:v>1205.87632101098</c:v>
                </c:pt>
                <c:pt idx="100">
                  <c:v>1203.46006452309</c:v>
                </c:pt>
                <c:pt idx="101">
                  <c:v>1201.0976394357</c:v>
                </c:pt>
                <c:pt idx="102">
                  <c:v>1197.64294516943</c:v>
                </c:pt>
                <c:pt idx="103">
                  <c:v>1194.75895250825</c:v>
                </c:pt>
                <c:pt idx="104">
                  <c:v>1192.02001077406</c:v>
                </c:pt>
                <c:pt idx="105">
                  <c:v>1190.30653895801</c:v>
                </c:pt>
                <c:pt idx="106">
                  <c:v>1186.76367364224</c:v>
                </c:pt>
                <c:pt idx="107">
                  <c:v>1184.37998863538</c:v>
                </c:pt>
                <c:pt idx="108">
                  <c:v>1183.35174680405</c:v>
                </c:pt>
                <c:pt idx="109">
                  <c:v>1181.69094830087</c:v>
                </c:pt>
                <c:pt idx="110">
                  <c:v>1179.12862481365</c:v>
                </c:pt>
                <c:pt idx="111">
                  <c:v>1176.54480980272</c:v>
                </c:pt>
                <c:pt idx="112">
                  <c:v>1174.59655851527</c:v>
                </c:pt>
                <c:pt idx="113">
                  <c:v>1171.95641898775</c:v>
                </c:pt>
                <c:pt idx="114">
                  <c:v>1169.46336623572</c:v>
                </c:pt>
                <c:pt idx="115">
                  <c:v>1168.71896951212</c:v>
                </c:pt>
                <c:pt idx="116">
                  <c:v>1166.90198736072</c:v>
                </c:pt>
                <c:pt idx="117">
                  <c:v>1164.852885373</c:v>
                </c:pt>
                <c:pt idx="118">
                  <c:v>1163.37299175265</c:v>
                </c:pt>
                <c:pt idx="119">
                  <c:v>1161.50234031545</c:v>
                </c:pt>
                <c:pt idx="120">
                  <c:v>1159.61972592012</c:v>
                </c:pt>
                <c:pt idx="121">
                  <c:v>1157.27501021389</c:v>
                </c:pt>
                <c:pt idx="122">
                  <c:v>1156.38101431373</c:v>
                </c:pt>
                <c:pt idx="123">
                  <c:v>1155.39679685421</c:v>
                </c:pt>
                <c:pt idx="124">
                  <c:v>1153.73172574641</c:v>
                </c:pt>
                <c:pt idx="125">
                  <c:v>1152.48826979091</c:v>
                </c:pt>
                <c:pt idx="126">
                  <c:v>1150.67401944244</c:v>
                </c:pt>
                <c:pt idx="127">
                  <c:v>1150.27851204841</c:v>
                </c:pt>
                <c:pt idx="128">
                  <c:v>1148.23034972539</c:v>
                </c:pt>
                <c:pt idx="129">
                  <c:v>1146.79130662726</c:v>
                </c:pt>
                <c:pt idx="130">
                  <c:v>1146.76377443046</c:v>
                </c:pt>
                <c:pt idx="131">
                  <c:v>1146.38807404866</c:v>
                </c:pt>
                <c:pt idx="132">
                  <c:v>1145.58001292295</c:v>
                </c:pt>
                <c:pt idx="133">
                  <c:v>1144.04941873194</c:v>
                </c:pt>
                <c:pt idx="134">
                  <c:v>1143.12653265469</c:v>
                </c:pt>
                <c:pt idx="135">
                  <c:v>1141.96361130859</c:v>
                </c:pt>
                <c:pt idx="136">
                  <c:v>1140.57815893501</c:v>
                </c:pt>
                <c:pt idx="137">
                  <c:v>1141.02321889175</c:v>
                </c:pt>
                <c:pt idx="138">
                  <c:v>1139.96718819138</c:v>
                </c:pt>
                <c:pt idx="139">
                  <c:v>1139.9322640076</c:v>
                </c:pt>
                <c:pt idx="140">
                  <c:v>1139.78002297109</c:v>
                </c:pt>
                <c:pt idx="141">
                  <c:v>1138.65584394495</c:v>
                </c:pt>
                <c:pt idx="142">
                  <c:v>1137.72864909219</c:v>
                </c:pt>
                <c:pt idx="143">
                  <c:v>1136.57324354491</c:v>
                </c:pt>
                <c:pt idx="144">
                  <c:v>1136.95932745057</c:v>
                </c:pt>
                <c:pt idx="145">
                  <c:v>1137.01366696525</c:v>
                </c:pt>
                <c:pt idx="146">
                  <c:v>1136.78341841122</c:v>
                </c:pt>
                <c:pt idx="147">
                  <c:v>1137.21518051101</c:v>
                </c:pt>
                <c:pt idx="148">
                  <c:v>1136.10087808653</c:v>
                </c:pt>
                <c:pt idx="149">
                  <c:v>1136.81292518817</c:v>
                </c:pt>
                <c:pt idx="150">
                  <c:v>1136.89916235363</c:v>
                </c:pt>
                <c:pt idx="151">
                  <c:v>1135.63444516993</c:v>
                </c:pt>
                <c:pt idx="152">
                  <c:v>1136.29689073451</c:v>
                </c:pt>
                <c:pt idx="153">
                  <c:v>1135.68954554495</c:v>
                </c:pt>
                <c:pt idx="154">
                  <c:v>1136.31348092253</c:v>
                </c:pt>
                <c:pt idx="155">
                  <c:v>1135.55770312216</c:v>
                </c:pt>
                <c:pt idx="156">
                  <c:v>1134.61408488092</c:v>
                </c:pt>
                <c:pt idx="157">
                  <c:v>1135.89239110185</c:v>
                </c:pt>
                <c:pt idx="158">
                  <c:v>1134.29743276394</c:v>
                </c:pt>
                <c:pt idx="159">
                  <c:v>1136.04344804239</c:v>
                </c:pt>
                <c:pt idx="160">
                  <c:v>1135.8254065289</c:v>
                </c:pt>
                <c:pt idx="161">
                  <c:v>1135.27384705194</c:v>
                </c:pt>
                <c:pt idx="162">
                  <c:v>1135.48884232639</c:v>
                </c:pt>
                <c:pt idx="163">
                  <c:v>1135.16815176475</c:v>
                </c:pt>
                <c:pt idx="164">
                  <c:v>1135.01392552714</c:v>
                </c:pt>
                <c:pt idx="165">
                  <c:v>1135.0624782346</c:v>
                </c:pt>
                <c:pt idx="166">
                  <c:v>1134.89095117245</c:v>
                </c:pt>
                <c:pt idx="167">
                  <c:v>1134.82973419669</c:v>
                </c:pt>
                <c:pt idx="168">
                  <c:v>1134.7138320466</c:v>
                </c:pt>
                <c:pt idx="169">
                  <c:v>1134.72754790569</c:v>
                </c:pt>
                <c:pt idx="170">
                  <c:v>1134.91151864077</c:v>
                </c:pt>
                <c:pt idx="171">
                  <c:v>1134.63111656073</c:v>
                </c:pt>
                <c:pt idx="172">
                  <c:v>1134.79590835116</c:v>
                </c:pt>
                <c:pt idx="173">
                  <c:v>1134.83111220693</c:v>
                </c:pt>
                <c:pt idx="174">
                  <c:v>1134.6151238261</c:v>
                </c:pt>
                <c:pt idx="175">
                  <c:v>1134.87719072838</c:v>
                </c:pt>
                <c:pt idx="176">
                  <c:v>1134.94602073448</c:v>
                </c:pt>
                <c:pt idx="177">
                  <c:v>1134.73125693679</c:v>
                </c:pt>
                <c:pt idx="178">
                  <c:v>1134.72066424873</c:v>
                </c:pt>
                <c:pt idx="179">
                  <c:v>1134.94108436254</c:v>
                </c:pt>
                <c:pt idx="180">
                  <c:v>1135.00393734789</c:v>
                </c:pt>
                <c:pt idx="181">
                  <c:v>1134.85959040473</c:v>
                </c:pt>
                <c:pt idx="182">
                  <c:v>1135.05091819159</c:v>
                </c:pt>
                <c:pt idx="183">
                  <c:v>1135.09078824709</c:v>
                </c:pt>
                <c:pt idx="184">
                  <c:v>1134.78040202348</c:v>
                </c:pt>
                <c:pt idx="185">
                  <c:v>1135.01921006123</c:v>
                </c:pt>
                <c:pt idx="186">
                  <c:v>1134.87298658857</c:v>
                </c:pt>
                <c:pt idx="187">
                  <c:v>1134.51092360241</c:v>
                </c:pt>
                <c:pt idx="188">
                  <c:v>1134.93362489126</c:v>
                </c:pt>
                <c:pt idx="189">
                  <c:v>1134.58387235924</c:v>
                </c:pt>
                <c:pt idx="190">
                  <c:v>1134.75499909358</c:v>
                </c:pt>
                <c:pt idx="191">
                  <c:v>1134.78719760726</c:v>
                </c:pt>
                <c:pt idx="192">
                  <c:v>1134.76499168525</c:v>
                </c:pt>
                <c:pt idx="193">
                  <c:v>1134.80552288603</c:v>
                </c:pt>
                <c:pt idx="194">
                  <c:v>1134.61974412004</c:v>
                </c:pt>
                <c:pt idx="195">
                  <c:v>1134.82675857312</c:v>
                </c:pt>
                <c:pt idx="196">
                  <c:v>1134.85868804245</c:v>
                </c:pt>
                <c:pt idx="197">
                  <c:v>1134.80721759868</c:v>
                </c:pt>
                <c:pt idx="198">
                  <c:v>1134.72737145611</c:v>
                </c:pt>
                <c:pt idx="199">
                  <c:v>1134.72159726336</c:v>
                </c:pt>
                <c:pt idx="200">
                  <c:v>1134.77160115951</c:v>
                </c:pt>
                <c:pt idx="201">
                  <c:v>1134.76768499934</c:v>
                </c:pt>
                <c:pt idx="202">
                  <c:v>1134.73499973843</c:v>
                </c:pt>
                <c:pt idx="203">
                  <c:v>1134.70088640705</c:v>
                </c:pt>
                <c:pt idx="204">
                  <c:v>1134.74079407499</c:v>
                </c:pt>
                <c:pt idx="205">
                  <c:v>1134.62031377475</c:v>
                </c:pt>
                <c:pt idx="206">
                  <c:v>1134.5286071177</c:v>
                </c:pt>
                <c:pt idx="207">
                  <c:v>1134.64347030485</c:v>
                </c:pt>
                <c:pt idx="208">
                  <c:v>1134.59394781645</c:v>
                </c:pt>
                <c:pt idx="209">
                  <c:v>1134.63409222204</c:v>
                </c:pt>
                <c:pt idx="210">
                  <c:v>1134.629864904</c:v>
                </c:pt>
                <c:pt idx="211">
                  <c:v>1134.6057179812</c:v>
                </c:pt>
                <c:pt idx="212">
                  <c:v>1134.60152290557</c:v>
                </c:pt>
                <c:pt idx="213">
                  <c:v>1134.52878288633</c:v>
                </c:pt>
                <c:pt idx="214">
                  <c:v>1134.60879279017</c:v>
                </c:pt>
                <c:pt idx="215">
                  <c:v>1134.59771419188</c:v>
                </c:pt>
                <c:pt idx="216">
                  <c:v>1134.61133450482</c:v>
                </c:pt>
                <c:pt idx="217">
                  <c:v>1134.63999822883</c:v>
                </c:pt>
                <c:pt idx="218">
                  <c:v>1134.63696991519</c:v>
                </c:pt>
                <c:pt idx="219">
                  <c:v>1134.59347858242</c:v>
                </c:pt>
                <c:pt idx="220">
                  <c:v>1134.59987167598</c:v>
                </c:pt>
                <c:pt idx="221">
                  <c:v>1134.54592427177</c:v>
                </c:pt>
                <c:pt idx="222">
                  <c:v>1134.54468236225</c:v>
                </c:pt>
                <c:pt idx="223">
                  <c:v>1134.51504648391</c:v>
                </c:pt>
                <c:pt idx="224">
                  <c:v>1134.51883991025</c:v>
                </c:pt>
                <c:pt idx="225">
                  <c:v>1134.5374452186</c:v>
                </c:pt>
                <c:pt idx="226">
                  <c:v>1134.50220448811</c:v>
                </c:pt>
                <c:pt idx="227">
                  <c:v>1134.50415901528</c:v>
                </c:pt>
                <c:pt idx="228">
                  <c:v>1134.49023523269</c:v>
                </c:pt>
                <c:pt idx="229">
                  <c:v>1134.52199266539</c:v>
                </c:pt>
                <c:pt idx="230">
                  <c:v>1134.50965022418</c:v>
                </c:pt>
                <c:pt idx="231">
                  <c:v>1134.47867257927</c:v>
                </c:pt>
                <c:pt idx="232">
                  <c:v>1134.45773181318</c:v>
                </c:pt>
                <c:pt idx="233">
                  <c:v>1134.49707704754</c:v>
                </c:pt>
                <c:pt idx="234">
                  <c:v>1134.48264429694</c:v>
                </c:pt>
                <c:pt idx="235">
                  <c:v>1134.49789232092</c:v>
                </c:pt>
                <c:pt idx="236">
                  <c:v>1134.49603126223</c:v>
                </c:pt>
                <c:pt idx="237">
                  <c:v>1134.4537091201</c:v>
                </c:pt>
                <c:pt idx="238">
                  <c:v>1134.44158577926</c:v>
                </c:pt>
                <c:pt idx="239">
                  <c:v>1134.46031369451</c:v>
                </c:pt>
                <c:pt idx="240">
                  <c:v>1134.45501590984</c:v>
                </c:pt>
                <c:pt idx="241">
                  <c:v>1134.44935208103</c:v>
                </c:pt>
                <c:pt idx="242">
                  <c:v>1134.44820011432</c:v>
                </c:pt>
                <c:pt idx="243">
                  <c:v>1134.44744601759</c:v>
                </c:pt>
                <c:pt idx="244">
                  <c:v>1134.46391022258</c:v>
                </c:pt>
                <c:pt idx="245">
                  <c:v>1134.47720359073</c:v>
                </c:pt>
                <c:pt idx="246">
                  <c:v>1134.46550807454</c:v>
                </c:pt>
                <c:pt idx="247">
                  <c:v>1134.46237224719</c:v>
                </c:pt>
                <c:pt idx="248">
                  <c:v>1134.47556976402</c:v>
                </c:pt>
                <c:pt idx="249">
                  <c:v>1134.47268610434</c:v>
                </c:pt>
                <c:pt idx="250">
                  <c:v>1134.46589845151</c:v>
                </c:pt>
                <c:pt idx="251">
                  <c:v>1134.4770112355</c:v>
                </c:pt>
                <c:pt idx="252">
                  <c:v>1134.4756827444</c:v>
                </c:pt>
                <c:pt idx="253">
                  <c:v>1134.46814452331</c:v>
                </c:pt>
                <c:pt idx="254">
                  <c:v>1134.47962147652</c:v>
                </c:pt>
                <c:pt idx="255">
                  <c:v>1134.47048330509</c:v>
                </c:pt>
                <c:pt idx="256">
                  <c:v>1134.47275425045</c:v>
                </c:pt>
                <c:pt idx="257">
                  <c:v>1134.48534331006</c:v>
                </c:pt>
                <c:pt idx="258">
                  <c:v>1134.47267907989</c:v>
                </c:pt>
                <c:pt idx="259">
                  <c:v>1134.46697992601</c:v>
                </c:pt>
                <c:pt idx="260">
                  <c:v>1134.4655833684</c:v>
                </c:pt>
                <c:pt idx="261">
                  <c:v>1134.45824508965</c:v>
                </c:pt>
                <c:pt idx="262">
                  <c:v>1134.45686678817</c:v>
                </c:pt>
                <c:pt idx="263">
                  <c:v>1134.45488716081</c:v>
                </c:pt>
                <c:pt idx="264">
                  <c:v>1134.454045093</c:v>
                </c:pt>
                <c:pt idx="265">
                  <c:v>1134.45206927481</c:v>
                </c:pt>
                <c:pt idx="266">
                  <c:v>1134.45930260778</c:v>
                </c:pt>
                <c:pt idx="267">
                  <c:v>1134.45411076132</c:v>
                </c:pt>
                <c:pt idx="268">
                  <c:v>1134.45033633561</c:v>
                </c:pt>
                <c:pt idx="269">
                  <c:v>1134.45550631606</c:v>
                </c:pt>
                <c:pt idx="270">
                  <c:v>1134.45180687511</c:v>
                </c:pt>
                <c:pt idx="271">
                  <c:v>1134.45206175488</c:v>
                </c:pt>
                <c:pt idx="272">
                  <c:v>1134.4563833598</c:v>
                </c:pt>
                <c:pt idx="273">
                  <c:v>1134.45576581034</c:v>
                </c:pt>
                <c:pt idx="274">
                  <c:v>1134.45710041242</c:v>
                </c:pt>
                <c:pt idx="275">
                  <c:v>1134.45400120861</c:v>
                </c:pt>
                <c:pt idx="276">
                  <c:v>1134.45753133717</c:v>
                </c:pt>
                <c:pt idx="277">
                  <c:v>1134.45797117477</c:v>
                </c:pt>
                <c:pt idx="278">
                  <c:v>1134.46303035241</c:v>
                </c:pt>
                <c:pt idx="279">
                  <c:v>1134.45885876281</c:v>
                </c:pt>
                <c:pt idx="280">
                  <c:v>1134.45975619165</c:v>
                </c:pt>
                <c:pt idx="281">
                  <c:v>1134.45758352754</c:v>
                </c:pt>
                <c:pt idx="282">
                  <c:v>1134.45992564422</c:v>
                </c:pt>
                <c:pt idx="283">
                  <c:v>1134.46205310513</c:v>
                </c:pt>
                <c:pt idx="284">
                  <c:v>1134.45917842405</c:v>
                </c:pt>
                <c:pt idx="285">
                  <c:v>1134.45837415365</c:v>
                </c:pt>
                <c:pt idx="286">
                  <c:v>1134.45779031556</c:v>
                </c:pt>
                <c:pt idx="287">
                  <c:v>1134.4583427386</c:v>
                </c:pt>
                <c:pt idx="288">
                  <c:v>1134.45886967192</c:v>
                </c:pt>
                <c:pt idx="289">
                  <c:v>1134.4572910924</c:v>
                </c:pt>
                <c:pt idx="290">
                  <c:v>1134.46232329548</c:v>
                </c:pt>
                <c:pt idx="291">
                  <c:v>1134.46253654151</c:v>
                </c:pt>
                <c:pt idx="292">
                  <c:v>1134.46219730603</c:v>
                </c:pt>
                <c:pt idx="293">
                  <c:v>1134.46270616484</c:v>
                </c:pt>
                <c:pt idx="294">
                  <c:v>1134.46161364068</c:v>
                </c:pt>
                <c:pt idx="295">
                  <c:v>1134.46114264993</c:v>
                </c:pt>
                <c:pt idx="296">
                  <c:v>1134.46233859296</c:v>
                </c:pt>
                <c:pt idx="297">
                  <c:v>1134.46273436062</c:v>
                </c:pt>
                <c:pt idx="298">
                  <c:v>1134.46283045314</c:v>
                </c:pt>
                <c:pt idx="299">
                  <c:v>1134.46216404708</c:v>
                </c:pt>
                <c:pt idx="300">
                  <c:v>1134.46374439272</c:v>
                </c:pt>
                <c:pt idx="301">
                  <c:v>1134.46417198212</c:v>
                </c:pt>
                <c:pt idx="302">
                  <c:v>1134.46429742602</c:v>
                </c:pt>
                <c:pt idx="303">
                  <c:v>1134.46279454887</c:v>
                </c:pt>
                <c:pt idx="304">
                  <c:v>1134.46285902851</c:v>
                </c:pt>
                <c:pt idx="305">
                  <c:v>1134.46187859723</c:v>
                </c:pt>
                <c:pt idx="306">
                  <c:v>1134.46261951685</c:v>
                </c:pt>
                <c:pt idx="307">
                  <c:v>1134.46260957392</c:v>
                </c:pt>
                <c:pt idx="308">
                  <c:v>1134.46273813796</c:v>
                </c:pt>
                <c:pt idx="309">
                  <c:v>1134.46236321218</c:v>
                </c:pt>
                <c:pt idx="310">
                  <c:v>1134.46230590624</c:v>
                </c:pt>
                <c:pt idx="311">
                  <c:v>1134.46209057602</c:v>
                </c:pt>
                <c:pt idx="312">
                  <c:v>1134.46076021</c:v>
                </c:pt>
                <c:pt idx="313">
                  <c:v>1134.46244783501</c:v>
                </c:pt>
                <c:pt idx="314">
                  <c:v>1134.46206780863</c:v>
                </c:pt>
                <c:pt idx="315">
                  <c:v>1134.46116709195</c:v>
                </c:pt>
                <c:pt idx="316">
                  <c:v>1134.46180049604</c:v>
                </c:pt>
                <c:pt idx="317">
                  <c:v>1134.46226434017</c:v>
                </c:pt>
                <c:pt idx="318">
                  <c:v>1134.46157498504</c:v>
                </c:pt>
                <c:pt idx="319">
                  <c:v>1134.4620857745</c:v>
                </c:pt>
                <c:pt idx="320">
                  <c:v>1134.46210577342</c:v>
                </c:pt>
                <c:pt idx="321">
                  <c:v>1134.46196364861</c:v>
                </c:pt>
                <c:pt idx="322">
                  <c:v>1134.46200292789</c:v>
                </c:pt>
                <c:pt idx="323">
                  <c:v>1134.46162003829</c:v>
                </c:pt>
                <c:pt idx="324">
                  <c:v>1134.46168464902</c:v>
                </c:pt>
                <c:pt idx="325">
                  <c:v>1134.46163938283</c:v>
                </c:pt>
                <c:pt idx="326">
                  <c:v>1134.46153538363</c:v>
                </c:pt>
                <c:pt idx="327">
                  <c:v>1134.46196115702</c:v>
                </c:pt>
                <c:pt idx="328">
                  <c:v>1134.46143205548</c:v>
                </c:pt>
                <c:pt idx="329">
                  <c:v>1134.46187994581</c:v>
                </c:pt>
                <c:pt idx="330">
                  <c:v>1134.46101552118</c:v>
                </c:pt>
                <c:pt idx="331">
                  <c:v>1134.46095640667</c:v>
                </c:pt>
                <c:pt idx="332">
                  <c:v>1134.46055442195</c:v>
                </c:pt>
                <c:pt idx="333">
                  <c:v>1134.46092395755</c:v>
                </c:pt>
                <c:pt idx="334">
                  <c:v>1134.4605205168</c:v>
                </c:pt>
                <c:pt idx="335">
                  <c:v>1134.46074785217</c:v>
                </c:pt>
                <c:pt idx="336">
                  <c:v>1134.46097475657</c:v>
                </c:pt>
                <c:pt idx="337">
                  <c:v>1134.46089295217</c:v>
                </c:pt>
                <c:pt idx="338">
                  <c:v>1134.46091339242</c:v>
                </c:pt>
                <c:pt idx="339">
                  <c:v>1134.46098937091</c:v>
                </c:pt>
                <c:pt idx="340">
                  <c:v>1134.46118715378</c:v>
                </c:pt>
                <c:pt idx="341">
                  <c:v>1134.46099495748</c:v>
                </c:pt>
                <c:pt idx="342">
                  <c:v>1134.46085305572</c:v>
                </c:pt>
                <c:pt idx="343">
                  <c:v>1134.46112634681</c:v>
                </c:pt>
                <c:pt idx="344">
                  <c:v>1134.46108971234</c:v>
                </c:pt>
                <c:pt idx="345">
                  <c:v>1134.46076599649</c:v>
                </c:pt>
                <c:pt idx="346">
                  <c:v>1134.46080773594</c:v>
                </c:pt>
                <c:pt idx="347">
                  <c:v>1134.46058706638</c:v>
                </c:pt>
                <c:pt idx="348">
                  <c:v>1134.46044154255</c:v>
                </c:pt>
                <c:pt idx="349">
                  <c:v>1134.46045740168</c:v>
                </c:pt>
                <c:pt idx="350">
                  <c:v>1134.46076279686</c:v>
                </c:pt>
                <c:pt idx="351">
                  <c:v>1134.46050446993</c:v>
                </c:pt>
                <c:pt idx="352">
                  <c:v>1134.46030555115</c:v>
                </c:pt>
                <c:pt idx="353">
                  <c:v>1134.46018455616</c:v>
                </c:pt>
                <c:pt idx="354">
                  <c:v>1134.46028539079</c:v>
                </c:pt>
                <c:pt idx="355">
                  <c:v>1134.46012694076</c:v>
                </c:pt>
                <c:pt idx="356">
                  <c:v>1134.4601592035</c:v>
                </c:pt>
                <c:pt idx="357">
                  <c:v>1134.46027599534</c:v>
                </c:pt>
                <c:pt idx="358">
                  <c:v>1134.46037213448</c:v>
                </c:pt>
                <c:pt idx="359">
                  <c:v>1134.46038183618</c:v>
                </c:pt>
                <c:pt idx="360">
                  <c:v>1134.46037149351</c:v>
                </c:pt>
                <c:pt idx="361">
                  <c:v>1134.46037267822</c:v>
                </c:pt>
                <c:pt idx="362">
                  <c:v>1134.46038033616</c:v>
                </c:pt>
                <c:pt idx="363">
                  <c:v>1134.46047915412</c:v>
                </c:pt>
                <c:pt idx="364">
                  <c:v>1134.46048481246</c:v>
                </c:pt>
                <c:pt idx="365">
                  <c:v>1134.46058180413</c:v>
                </c:pt>
                <c:pt idx="366">
                  <c:v>1134.46046235964</c:v>
                </c:pt>
                <c:pt idx="367">
                  <c:v>1134.46045572463</c:v>
                </c:pt>
                <c:pt idx="368">
                  <c:v>1134.46043683223</c:v>
                </c:pt>
                <c:pt idx="369">
                  <c:v>1134.46043016932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Trans!$E$2:$E$371</c:f>
              <c:numCache>
                <c:formatCode>General</c:formatCode>
                <c:ptCount val="370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1945.31790721876</c:v>
                </c:pt>
                <c:pt idx="13">
                  <c:v>1786.60868864532</c:v>
                </c:pt>
                <c:pt idx="14">
                  <c:v>1670.05582837537</c:v>
                </c:pt>
                <c:pt idx="15">
                  <c:v>1657.97936813964</c:v>
                </c:pt>
                <c:pt idx="16">
                  <c:v>1566.8521851125</c:v>
                </c:pt>
                <c:pt idx="17">
                  <c:v>1554.2368383844</c:v>
                </c:pt>
                <c:pt idx="18">
                  <c:v>1483.80565868445</c:v>
                </c:pt>
                <c:pt idx="19">
                  <c:v>1488.11951122383</c:v>
                </c:pt>
                <c:pt idx="20">
                  <c:v>1524.39331281659</c:v>
                </c:pt>
                <c:pt idx="21">
                  <c:v>1502.95626991352</c:v>
                </c:pt>
                <c:pt idx="22">
                  <c:v>1325.92562541381</c:v>
                </c:pt>
                <c:pt idx="23">
                  <c:v>1192.63284675806</c:v>
                </c:pt>
                <c:pt idx="24">
                  <c:v>1116.66336819672</c:v>
                </c:pt>
                <c:pt idx="25">
                  <c:v>1060.02507650073</c:v>
                </c:pt>
                <c:pt idx="26">
                  <c:v>1054.77897576797</c:v>
                </c:pt>
                <c:pt idx="27">
                  <c:v>1063.10977034297</c:v>
                </c:pt>
                <c:pt idx="28">
                  <c:v>1014.28434217668</c:v>
                </c:pt>
                <c:pt idx="29">
                  <c:v>1012.38202998182</c:v>
                </c:pt>
                <c:pt idx="30">
                  <c:v>1019.97479903785</c:v>
                </c:pt>
                <c:pt idx="31">
                  <c:v>982.886878037513</c:v>
                </c:pt>
                <c:pt idx="32">
                  <c:v>988.541829602028</c:v>
                </c:pt>
                <c:pt idx="33">
                  <c:v>908.557190281787</c:v>
                </c:pt>
                <c:pt idx="34">
                  <c:v>851.638463018922</c:v>
                </c:pt>
                <c:pt idx="35">
                  <c:v>805.215455602126</c:v>
                </c:pt>
                <c:pt idx="36">
                  <c:v>765.423608434279</c:v>
                </c:pt>
                <c:pt idx="37">
                  <c:v>745.173275535702</c:v>
                </c:pt>
                <c:pt idx="38">
                  <c:v>736.657038705119</c:v>
                </c:pt>
                <c:pt idx="39">
                  <c:v>737.912773619638</c:v>
                </c:pt>
                <c:pt idx="40">
                  <c:v>709.799798165601</c:v>
                </c:pt>
                <c:pt idx="41">
                  <c:v>702.522005457617</c:v>
                </c:pt>
                <c:pt idx="42">
                  <c:v>704.722319533916</c:v>
                </c:pt>
                <c:pt idx="43">
                  <c:v>679.240401571496</c:v>
                </c:pt>
                <c:pt idx="44">
                  <c:v>646.244117941346</c:v>
                </c:pt>
                <c:pt idx="45">
                  <c:v>617.584234419376</c:v>
                </c:pt>
                <c:pt idx="46">
                  <c:v>592.12777691483</c:v>
                </c:pt>
                <c:pt idx="47">
                  <c:v>567.867068859606</c:v>
                </c:pt>
                <c:pt idx="48">
                  <c:v>554.790056502366</c:v>
                </c:pt>
                <c:pt idx="49">
                  <c:v>548.597232896252</c:v>
                </c:pt>
                <c:pt idx="50">
                  <c:v>549.23549356686</c:v>
                </c:pt>
                <c:pt idx="51">
                  <c:v>531.709801934269</c:v>
                </c:pt>
                <c:pt idx="52">
                  <c:v>525.544391078461</c:v>
                </c:pt>
                <c:pt idx="53">
                  <c:v>525.201855888494</c:v>
                </c:pt>
                <c:pt idx="54">
                  <c:v>511.423683934154</c:v>
                </c:pt>
                <c:pt idx="55">
                  <c:v>491.752277221003</c:v>
                </c:pt>
                <c:pt idx="56">
                  <c:v>476.783643483388</c:v>
                </c:pt>
                <c:pt idx="57">
                  <c:v>462.34887233626</c:v>
                </c:pt>
                <c:pt idx="58">
                  <c:v>447.109458345512</c:v>
                </c:pt>
                <c:pt idx="59">
                  <c:v>437.357810576535</c:v>
                </c:pt>
                <c:pt idx="60">
                  <c:v>434.872017997047</c:v>
                </c:pt>
                <c:pt idx="61">
                  <c:v>434.958569506995</c:v>
                </c:pt>
                <c:pt idx="62">
                  <c:v>421.523405015648</c:v>
                </c:pt>
                <c:pt idx="63">
                  <c:v>417.125193266653</c:v>
                </c:pt>
                <c:pt idx="64">
                  <c:v>413.57345394224</c:v>
                </c:pt>
                <c:pt idx="65">
                  <c:v>413.574682014297</c:v>
                </c:pt>
                <c:pt idx="66">
                  <c:v>400.959955368332</c:v>
                </c:pt>
                <c:pt idx="67">
                  <c:v>390.411286656011</c:v>
                </c:pt>
                <c:pt idx="68">
                  <c:v>380.602804208276</c:v>
                </c:pt>
                <c:pt idx="69">
                  <c:v>369.884122582108</c:v>
                </c:pt>
                <c:pt idx="70">
                  <c:v>362.068104433102</c:v>
                </c:pt>
                <c:pt idx="71">
                  <c:v>358.078287549789</c:v>
                </c:pt>
                <c:pt idx="72">
                  <c:v>352.615501198797</c:v>
                </c:pt>
                <c:pt idx="73">
                  <c:v>344.770266183475</c:v>
                </c:pt>
                <c:pt idx="74">
                  <c:v>340.580528386587</c:v>
                </c:pt>
                <c:pt idx="75">
                  <c:v>337.265415424215</c:v>
                </c:pt>
                <c:pt idx="76">
                  <c:v>337.616942863706</c:v>
                </c:pt>
                <c:pt idx="77">
                  <c:v>328.583833805844</c:v>
                </c:pt>
                <c:pt idx="78">
                  <c:v>322.523920903534</c:v>
                </c:pt>
                <c:pt idx="79">
                  <c:v>316.518133243142</c:v>
                </c:pt>
                <c:pt idx="80">
                  <c:v>309.149306526998</c:v>
                </c:pt>
                <c:pt idx="81">
                  <c:v>303.314294732792</c:v>
                </c:pt>
                <c:pt idx="82">
                  <c:v>298.65066101553</c:v>
                </c:pt>
                <c:pt idx="83">
                  <c:v>294.92063001919</c:v>
                </c:pt>
                <c:pt idx="84">
                  <c:v>288.557336060059</c:v>
                </c:pt>
                <c:pt idx="85">
                  <c:v>284.797108255889</c:v>
                </c:pt>
                <c:pt idx="86">
                  <c:v>282.717365905052</c:v>
                </c:pt>
                <c:pt idx="87">
                  <c:v>279.481849834352</c:v>
                </c:pt>
                <c:pt idx="88">
                  <c:v>274.435001865813</c:v>
                </c:pt>
                <c:pt idx="89">
                  <c:v>269.920336670928</c:v>
                </c:pt>
                <c:pt idx="90">
                  <c:v>266.037753396813</c:v>
                </c:pt>
                <c:pt idx="91">
                  <c:v>260.978663052081</c:v>
                </c:pt>
                <c:pt idx="92">
                  <c:v>256.575310023976</c:v>
                </c:pt>
                <c:pt idx="93">
                  <c:v>254.331816143504</c:v>
                </c:pt>
                <c:pt idx="94">
                  <c:v>251.046156056692</c:v>
                </c:pt>
                <c:pt idx="95">
                  <c:v>246.886445347632</c:v>
                </c:pt>
                <c:pt idx="96">
                  <c:v>244.186935817899</c:v>
                </c:pt>
                <c:pt idx="97">
                  <c:v>241.410914375947</c:v>
                </c:pt>
                <c:pt idx="98">
                  <c:v>238.275324743038</c:v>
                </c:pt>
                <c:pt idx="99">
                  <c:v>234.25423836605</c:v>
                </c:pt>
                <c:pt idx="100">
                  <c:v>231.837981878159</c:v>
                </c:pt>
                <c:pt idx="101">
                  <c:v>229.475556790767</c:v>
                </c:pt>
                <c:pt idx="102">
                  <c:v>226.020862524504</c:v>
                </c:pt>
                <c:pt idx="103">
                  <c:v>223.136869863326</c:v>
                </c:pt>
                <c:pt idx="104">
                  <c:v>220.397928129136</c:v>
                </c:pt>
                <c:pt idx="105">
                  <c:v>218.684456313078</c:v>
                </c:pt>
                <c:pt idx="106">
                  <c:v>215.141590997309</c:v>
                </c:pt>
                <c:pt idx="107">
                  <c:v>212.75790599045</c:v>
                </c:pt>
                <c:pt idx="108">
                  <c:v>211.729664159124</c:v>
                </c:pt>
                <c:pt idx="109">
                  <c:v>210.068865655947</c:v>
                </c:pt>
                <c:pt idx="110">
                  <c:v>207.506542168719</c:v>
                </c:pt>
                <c:pt idx="111">
                  <c:v>204.922727157791</c:v>
                </c:pt>
                <c:pt idx="112">
                  <c:v>202.974475870338</c:v>
                </c:pt>
                <c:pt idx="113">
                  <c:v>200.334336342827</c:v>
                </c:pt>
                <c:pt idx="114">
                  <c:v>197.841283590797</c:v>
                </c:pt>
                <c:pt idx="115">
                  <c:v>197.096886867195</c:v>
                </c:pt>
                <c:pt idx="116">
                  <c:v>195.27990471579</c:v>
                </c:pt>
                <c:pt idx="117">
                  <c:v>193.230802728077</c:v>
                </c:pt>
                <c:pt idx="118">
                  <c:v>191.750909107723</c:v>
                </c:pt>
                <c:pt idx="119">
                  <c:v>189.880257670524</c:v>
                </c:pt>
                <c:pt idx="120">
                  <c:v>187.997643275195</c:v>
                </c:pt>
                <c:pt idx="121">
                  <c:v>185.652927568957</c:v>
                </c:pt>
                <c:pt idx="122">
                  <c:v>184.758931668798</c:v>
                </c:pt>
                <c:pt idx="123">
                  <c:v>183.774714209284</c:v>
                </c:pt>
                <c:pt idx="124">
                  <c:v>182.109643101477</c:v>
                </c:pt>
                <c:pt idx="125">
                  <c:v>180.866187145979</c:v>
                </c:pt>
                <c:pt idx="126">
                  <c:v>179.051936797511</c:v>
                </c:pt>
                <c:pt idx="127">
                  <c:v>178.656429403478</c:v>
                </c:pt>
                <c:pt idx="128">
                  <c:v>176.608267080463</c:v>
                </c:pt>
                <c:pt idx="129">
                  <c:v>175.169223982329</c:v>
                </c:pt>
                <c:pt idx="130">
                  <c:v>175.141691785529</c:v>
                </c:pt>
                <c:pt idx="131">
                  <c:v>174.765991403737</c:v>
                </c:pt>
                <c:pt idx="132">
                  <c:v>173.957930278024</c:v>
                </c:pt>
                <c:pt idx="133">
                  <c:v>172.427336087012</c:v>
                </c:pt>
                <c:pt idx="134">
                  <c:v>171.504450009762</c:v>
                </c:pt>
                <c:pt idx="135">
                  <c:v>170.341528663667</c:v>
                </c:pt>
                <c:pt idx="136">
                  <c:v>168.956076290083</c:v>
                </c:pt>
                <c:pt idx="137">
                  <c:v>169.401136246821</c:v>
                </c:pt>
                <c:pt idx="138">
                  <c:v>168.345105546452</c:v>
                </c:pt>
                <c:pt idx="139">
                  <c:v>168.310181362667</c:v>
                </c:pt>
                <c:pt idx="140">
                  <c:v>168.157940326167</c:v>
                </c:pt>
                <c:pt idx="141">
                  <c:v>167.033761300021</c:v>
                </c:pt>
                <c:pt idx="142">
                  <c:v>166.106566447263</c:v>
                </c:pt>
                <c:pt idx="143">
                  <c:v>164.951160899978</c:v>
                </c:pt>
                <c:pt idx="144">
                  <c:v>165.337244805641</c:v>
                </c:pt>
                <c:pt idx="145">
                  <c:v>165.391584320318</c:v>
                </c:pt>
                <c:pt idx="146">
                  <c:v>165.161335766295</c:v>
                </c:pt>
                <c:pt idx="147">
                  <c:v>165.59309786608</c:v>
                </c:pt>
                <c:pt idx="148">
                  <c:v>164.478795441606</c:v>
                </c:pt>
                <c:pt idx="149">
                  <c:v>165.19084254324</c:v>
                </c:pt>
                <c:pt idx="150">
                  <c:v>165.277079708701</c:v>
                </c:pt>
                <c:pt idx="151">
                  <c:v>164.012362525006</c:v>
                </c:pt>
                <c:pt idx="152">
                  <c:v>164.674808089581</c:v>
                </c:pt>
                <c:pt idx="153">
                  <c:v>164.067462900024</c:v>
                </c:pt>
                <c:pt idx="154">
                  <c:v>164.691398277601</c:v>
                </c:pt>
                <c:pt idx="155">
                  <c:v>163.935620477229</c:v>
                </c:pt>
                <c:pt idx="156">
                  <c:v>162.992002235994</c:v>
                </c:pt>
                <c:pt idx="157">
                  <c:v>164.270308456923</c:v>
                </c:pt>
                <c:pt idx="158">
                  <c:v>162.675350119011</c:v>
                </c:pt>
                <c:pt idx="159">
                  <c:v>164.421365397458</c:v>
                </c:pt>
                <c:pt idx="160">
                  <c:v>164.203323883974</c:v>
                </c:pt>
                <c:pt idx="161">
                  <c:v>163.651764407015</c:v>
                </c:pt>
                <c:pt idx="162">
                  <c:v>163.866759681456</c:v>
                </c:pt>
                <c:pt idx="163">
                  <c:v>163.54606911982</c:v>
                </c:pt>
                <c:pt idx="164">
                  <c:v>163.391842882208</c:v>
                </c:pt>
                <c:pt idx="165">
                  <c:v>163.440395589667</c:v>
                </c:pt>
                <c:pt idx="166">
                  <c:v>163.268868527518</c:v>
                </c:pt>
                <c:pt idx="167">
                  <c:v>163.207651551764</c:v>
                </c:pt>
                <c:pt idx="168">
                  <c:v>163.091749401674</c:v>
                </c:pt>
                <c:pt idx="169">
                  <c:v>163.105465260762</c:v>
                </c:pt>
                <c:pt idx="170">
                  <c:v>163.289435995846</c:v>
                </c:pt>
                <c:pt idx="171">
                  <c:v>163.009033915799</c:v>
                </c:pt>
                <c:pt idx="172">
                  <c:v>163.173825706232</c:v>
                </c:pt>
                <c:pt idx="173">
                  <c:v>163.209029562001</c:v>
                </c:pt>
                <c:pt idx="174">
                  <c:v>162.993041181175</c:v>
                </c:pt>
                <c:pt idx="175">
                  <c:v>163.255108083448</c:v>
                </c:pt>
                <c:pt idx="176">
                  <c:v>163.323938089554</c:v>
                </c:pt>
                <c:pt idx="177">
                  <c:v>163.109174291861</c:v>
                </c:pt>
                <c:pt idx="178">
                  <c:v>163.098581603803</c:v>
                </c:pt>
                <c:pt idx="179">
                  <c:v>163.319001717607</c:v>
                </c:pt>
                <c:pt idx="180">
                  <c:v>163.381854702961</c:v>
                </c:pt>
                <c:pt idx="181">
                  <c:v>163.2375077598</c:v>
                </c:pt>
                <c:pt idx="182">
                  <c:v>163.428835546662</c:v>
                </c:pt>
                <c:pt idx="183">
                  <c:v>163.468705602162</c:v>
                </c:pt>
                <c:pt idx="184">
                  <c:v>163.158319378548</c:v>
                </c:pt>
                <c:pt idx="185">
                  <c:v>163.397127416305</c:v>
                </c:pt>
                <c:pt idx="186">
                  <c:v>163.250903943639</c:v>
                </c:pt>
                <c:pt idx="187">
                  <c:v>162.888840957479</c:v>
                </c:pt>
                <c:pt idx="188">
                  <c:v>163.311542246334</c:v>
                </c:pt>
                <c:pt idx="189">
                  <c:v>162.961789714308</c:v>
                </c:pt>
                <c:pt idx="190">
                  <c:v>163.132916448649</c:v>
                </c:pt>
                <c:pt idx="191">
                  <c:v>163.165114962328</c:v>
                </c:pt>
                <c:pt idx="192">
                  <c:v>163.142909040324</c:v>
                </c:pt>
                <c:pt idx="193">
                  <c:v>163.183440241103</c:v>
                </c:pt>
                <c:pt idx="194">
                  <c:v>162.997661475114</c:v>
                </c:pt>
                <c:pt idx="195">
                  <c:v>163.204675928186</c:v>
                </c:pt>
                <c:pt idx="196">
                  <c:v>163.236605397523</c:v>
                </c:pt>
                <c:pt idx="197">
                  <c:v>163.185134953755</c:v>
                </c:pt>
                <c:pt idx="198">
                  <c:v>163.105288811182</c:v>
                </c:pt>
                <c:pt idx="199">
                  <c:v>163.099514618429</c:v>
                </c:pt>
                <c:pt idx="200">
                  <c:v>163.149518514586</c:v>
                </c:pt>
                <c:pt idx="201">
                  <c:v>163.145602354411</c:v>
                </c:pt>
                <c:pt idx="202">
                  <c:v>163.1129170935</c:v>
                </c:pt>
                <c:pt idx="203">
                  <c:v>163.078803762118</c:v>
                </c:pt>
                <c:pt idx="204">
                  <c:v>163.118711430066</c:v>
                </c:pt>
                <c:pt idx="205">
                  <c:v>162.998231129817</c:v>
                </c:pt>
                <c:pt idx="206">
                  <c:v>162.90652447277</c:v>
                </c:pt>
                <c:pt idx="207">
                  <c:v>163.021387659921</c:v>
                </c:pt>
                <c:pt idx="208">
                  <c:v>162.971865171518</c:v>
                </c:pt>
                <c:pt idx="209">
                  <c:v>163.012009577114</c:v>
                </c:pt>
                <c:pt idx="210">
                  <c:v>163.00778225907</c:v>
                </c:pt>
                <c:pt idx="211">
                  <c:v>162.983635336272</c:v>
                </c:pt>
                <c:pt idx="212">
                  <c:v>162.979440260643</c:v>
                </c:pt>
                <c:pt idx="213">
                  <c:v>162.906700241401</c:v>
                </c:pt>
                <c:pt idx="214">
                  <c:v>162.986710145243</c:v>
                </c:pt>
                <c:pt idx="215">
                  <c:v>162.975631546949</c:v>
                </c:pt>
                <c:pt idx="216">
                  <c:v>162.989251859896</c:v>
                </c:pt>
                <c:pt idx="217">
                  <c:v>163.017915583896</c:v>
                </c:pt>
                <c:pt idx="218">
                  <c:v>163.014887270259</c:v>
                </c:pt>
                <c:pt idx="219">
                  <c:v>162.971395937497</c:v>
                </c:pt>
                <c:pt idx="220">
                  <c:v>162.977789031054</c:v>
                </c:pt>
                <c:pt idx="221">
                  <c:v>162.923841626839</c:v>
                </c:pt>
                <c:pt idx="222">
                  <c:v>162.922599717318</c:v>
                </c:pt>
                <c:pt idx="223">
                  <c:v>162.89296383898</c:v>
                </c:pt>
                <c:pt idx="224">
                  <c:v>162.896757265326</c:v>
                </c:pt>
                <c:pt idx="225">
                  <c:v>162.915362573671</c:v>
                </c:pt>
                <c:pt idx="226">
                  <c:v>162.880121843183</c:v>
                </c:pt>
                <c:pt idx="227">
                  <c:v>162.882076370348</c:v>
                </c:pt>
                <c:pt idx="228">
                  <c:v>162.868152587767</c:v>
                </c:pt>
                <c:pt idx="229">
                  <c:v>162.899910020465</c:v>
                </c:pt>
                <c:pt idx="230">
                  <c:v>162.887567579247</c:v>
                </c:pt>
                <c:pt idx="231">
                  <c:v>162.856589934341</c:v>
                </c:pt>
                <c:pt idx="232">
                  <c:v>162.83564916825</c:v>
                </c:pt>
                <c:pt idx="233">
                  <c:v>162.874994402616</c:v>
                </c:pt>
                <c:pt idx="234">
                  <c:v>162.860561652018</c:v>
                </c:pt>
                <c:pt idx="235">
                  <c:v>162.875809675994</c:v>
                </c:pt>
                <c:pt idx="236">
                  <c:v>162.8739486173</c:v>
                </c:pt>
                <c:pt idx="237">
                  <c:v>162.831626475169</c:v>
                </c:pt>
                <c:pt idx="238">
                  <c:v>162.819503134332</c:v>
                </c:pt>
                <c:pt idx="239">
                  <c:v>162.838231049586</c:v>
                </c:pt>
                <c:pt idx="240">
                  <c:v>162.832933264913</c:v>
                </c:pt>
                <c:pt idx="241">
                  <c:v>162.827269436105</c:v>
                </c:pt>
                <c:pt idx="242">
                  <c:v>162.826117469388</c:v>
                </c:pt>
                <c:pt idx="243">
                  <c:v>162.825363372666</c:v>
                </c:pt>
                <c:pt idx="244">
                  <c:v>162.841827577653</c:v>
                </c:pt>
                <c:pt idx="245">
                  <c:v>162.855120945805</c:v>
                </c:pt>
                <c:pt idx="246">
                  <c:v>162.843425429613</c:v>
                </c:pt>
                <c:pt idx="247">
                  <c:v>162.84028960226</c:v>
                </c:pt>
                <c:pt idx="248">
                  <c:v>162.853487119094</c:v>
                </c:pt>
                <c:pt idx="249">
                  <c:v>162.850603459412</c:v>
                </c:pt>
                <c:pt idx="250">
                  <c:v>162.843815806585</c:v>
                </c:pt>
                <c:pt idx="251">
                  <c:v>162.854928590569</c:v>
                </c:pt>
                <c:pt idx="252">
                  <c:v>162.85360009947</c:v>
                </c:pt>
                <c:pt idx="253">
                  <c:v>162.846061878385</c:v>
                </c:pt>
                <c:pt idx="254">
                  <c:v>162.857538831594</c:v>
                </c:pt>
                <c:pt idx="255">
                  <c:v>162.848400660163</c:v>
                </c:pt>
                <c:pt idx="256">
                  <c:v>162.850671605524</c:v>
                </c:pt>
                <c:pt idx="257">
                  <c:v>162.863260665129</c:v>
                </c:pt>
                <c:pt idx="258">
                  <c:v>162.850596434959</c:v>
                </c:pt>
                <c:pt idx="259">
                  <c:v>162.844897281081</c:v>
                </c:pt>
                <c:pt idx="260">
                  <c:v>162.843500723469</c:v>
                </c:pt>
                <c:pt idx="261">
                  <c:v>162.836162444719</c:v>
                </c:pt>
                <c:pt idx="262">
                  <c:v>162.83478414324</c:v>
                </c:pt>
                <c:pt idx="263">
                  <c:v>162.832804515886</c:v>
                </c:pt>
                <c:pt idx="264">
                  <c:v>162.831962448065</c:v>
                </c:pt>
                <c:pt idx="265">
                  <c:v>162.829986629885</c:v>
                </c:pt>
                <c:pt idx="266">
                  <c:v>162.837219962845</c:v>
                </c:pt>
                <c:pt idx="267">
                  <c:v>162.832028116388</c:v>
                </c:pt>
                <c:pt idx="268">
                  <c:v>162.828253690677</c:v>
                </c:pt>
                <c:pt idx="269">
                  <c:v>162.833423671136</c:v>
                </c:pt>
                <c:pt idx="270">
                  <c:v>162.82972423018</c:v>
                </c:pt>
                <c:pt idx="271">
                  <c:v>162.829979109952</c:v>
                </c:pt>
                <c:pt idx="272">
                  <c:v>162.834300714875</c:v>
                </c:pt>
                <c:pt idx="273">
                  <c:v>162.833683165408</c:v>
                </c:pt>
                <c:pt idx="274">
                  <c:v>162.835017767492</c:v>
                </c:pt>
                <c:pt idx="275">
                  <c:v>162.831918563687</c:v>
                </c:pt>
                <c:pt idx="276">
                  <c:v>162.83544869224</c:v>
                </c:pt>
                <c:pt idx="277">
                  <c:v>162.83588852984</c:v>
                </c:pt>
                <c:pt idx="278">
                  <c:v>162.840947707478</c:v>
                </c:pt>
                <c:pt idx="279">
                  <c:v>162.836776117879</c:v>
                </c:pt>
                <c:pt idx="280">
                  <c:v>162.83767354672</c:v>
                </c:pt>
                <c:pt idx="281">
                  <c:v>162.835500882613</c:v>
                </c:pt>
                <c:pt idx="282">
                  <c:v>162.837842999293</c:v>
                </c:pt>
                <c:pt idx="283">
                  <c:v>162.839970460201</c:v>
                </c:pt>
                <c:pt idx="284">
                  <c:v>162.837095779123</c:v>
                </c:pt>
                <c:pt idx="285">
                  <c:v>162.836291508722</c:v>
                </c:pt>
                <c:pt idx="286">
                  <c:v>162.835707670628</c:v>
                </c:pt>
                <c:pt idx="287">
                  <c:v>162.836260093672</c:v>
                </c:pt>
                <c:pt idx="288">
                  <c:v>162.836787026988</c:v>
                </c:pt>
                <c:pt idx="289">
                  <c:v>162.835208447468</c:v>
                </c:pt>
                <c:pt idx="290">
                  <c:v>162.840240650552</c:v>
                </c:pt>
                <c:pt idx="291">
                  <c:v>162.840453896583</c:v>
                </c:pt>
                <c:pt idx="292">
                  <c:v>162.840114661097</c:v>
                </c:pt>
                <c:pt idx="293">
                  <c:v>162.840623519912</c:v>
                </c:pt>
                <c:pt idx="294">
                  <c:v>162.839530995748</c:v>
                </c:pt>
                <c:pt idx="295">
                  <c:v>162.839060005005</c:v>
                </c:pt>
                <c:pt idx="296">
                  <c:v>162.840255948029</c:v>
                </c:pt>
                <c:pt idx="297">
                  <c:v>162.840651715688</c:v>
                </c:pt>
                <c:pt idx="298">
                  <c:v>162.840747808217</c:v>
                </c:pt>
                <c:pt idx="299">
                  <c:v>162.840081402153</c:v>
                </c:pt>
                <c:pt idx="300">
                  <c:v>162.841661747788</c:v>
                </c:pt>
                <c:pt idx="301">
                  <c:v>162.842089337197</c:v>
                </c:pt>
                <c:pt idx="302">
                  <c:v>162.842214781089</c:v>
                </c:pt>
                <c:pt idx="303">
                  <c:v>162.840711903942</c:v>
                </c:pt>
                <c:pt idx="304">
                  <c:v>162.840776383582</c:v>
                </c:pt>
                <c:pt idx="305">
                  <c:v>162.839795952305</c:v>
                </c:pt>
                <c:pt idx="306">
                  <c:v>162.840536871921</c:v>
                </c:pt>
                <c:pt idx="307">
                  <c:v>162.840526928996</c:v>
                </c:pt>
                <c:pt idx="308">
                  <c:v>162.84065549303</c:v>
                </c:pt>
                <c:pt idx="309">
                  <c:v>162.840280567251</c:v>
                </c:pt>
                <c:pt idx="310">
                  <c:v>162.840223261307</c:v>
                </c:pt>
                <c:pt idx="311">
                  <c:v>162.840007931091</c:v>
                </c:pt>
                <c:pt idx="312">
                  <c:v>162.83867756507</c:v>
                </c:pt>
                <c:pt idx="313">
                  <c:v>162.840365190085</c:v>
                </c:pt>
                <c:pt idx="314">
                  <c:v>162.839985163699</c:v>
                </c:pt>
                <c:pt idx="315">
                  <c:v>162.839084447021</c:v>
                </c:pt>
                <c:pt idx="316">
                  <c:v>162.839717851105</c:v>
                </c:pt>
                <c:pt idx="317">
                  <c:v>162.840181695246</c:v>
                </c:pt>
                <c:pt idx="318">
                  <c:v>162.83949234011</c:v>
                </c:pt>
                <c:pt idx="319">
                  <c:v>162.840003129574</c:v>
                </c:pt>
                <c:pt idx="320">
                  <c:v>162.840023128487</c:v>
                </c:pt>
                <c:pt idx="321">
                  <c:v>162.839881003682</c:v>
                </c:pt>
                <c:pt idx="322">
                  <c:v>162.839920282959</c:v>
                </c:pt>
                <c:pt idx="323">
                  <c:v>162.839537393366</c:v>
                </c:pt>
                <c:pt idx="324">
                  <c:v>162.839602004089</c:v>
                </c:pt>
                <c:pt idx="325">
                  <c:v>162.839556737901</c:v>
                </c:pt>
                <c:pt idx="326">
                  <c:v>162.839452738706</c:v>
                </c:pt>
                <c:pt idx="327">
                  <c:v>162.839878512095</c:v>
                </c:pt>
                <c:pt idx="328">
                  <c:v>162.839349410551</c:v>
                </c:pt>
                <c:pt idx="329">
                  <c:v>162.839797300878</c:v>
                </c:pt>
                <c:pt idx="330">
                  <c:v>162.838932876249</c:v>
                </c:pt>
                <c:pt idx="331">
                  <c:v>162.838873761741</c:v>
                </c:pt>
                <c:pt idx="332">
                  <c:v>162.838471777026</c:v>
                </c:pt>
                <c:pt idx="333">
                  <c:v>162.838841312625</c:v>
                </c:pt>
                <c:pt idx="334">
                  <c:v>162.838437871872</c:v>
                </c:pt>
                <c:pt idx="335">
                  <c:v>162.838665207245</c:v>
                </c:pt>
                <c:pt idx="336">
                  <c:v>162.838892111638</c:v>
                </c:pt>
                <c:pt idx="337">
                  <c:v>162.838810307246</c:v>
                </c:pt>
                <c:pt idx="338">
                  <c:v>162.838830747491</c:v>
                </c:pt>
                <c:pt idx="339">
                  <c:v>162.838906725986</c:v>
                </c:pt>
                <c:pt idx="340">
                  <c:v>162.839104508849</c:v>
                </c:pt>
                <c:pt idx="341">
                  <c:v>162.838912312551</c:v>
                </c:pt>
                <c:pt idx="342">
                  <c:v>162.838770410785</c:v>
                </c:pt>
                <c:pt idx="343">
                  <c:v>162.839043701883</c:v>
                </c:pt>
                <c:pt idx="344">
                  <c:v>162.839007067408</c:v>
                </c:pt>
                <c:pt idx="345">
                  <c:v>162.83868335156</c:v>
                </c:pt>
                <c:pt idx="346">
                  <c:v>162.838725091013</c:v>
                </c:pt>
                <c:pt idx="347">
                  <c:v>162.838504421447</c:v>
                </c:pt>
                <c:pt idx="348">
                  <c:v>162.838358897618</c:v>
                </c:pt>
                <c:pt idx="349">
                  <c:v>162.838374756752</c:v>
                </c:pt>
                <c:pt idx="350">
                  <c:v>162.838680151935</c:v>
                </c:pt>
                <c:pt idx="351">
                  <c:v>162.838421825008</c:v>
                </c:pt>
                <c:pt idx="352">
                  <c:v>162.838222906224</c:v>
                </c:pt>
                <c:pt idx="353">
                  <c:v>162.838101911231</c:v>
                </c:pt>
                <c:pt idx="354">
                  <c:v>162.838202745861</c:v>
                </c:pt>
                <c:pt idx="355">
                  <c:v>162.838044295837</c:v>
                </c:pt>
                <c:pt idx="356">
                  <c:v>162.838076558574</c:v>
                </c:pt>
                <c:pt idx="357">
                  <c:v>162.838193350415</c:v>
                </c:pt>
                <c:pt idx="358">
                  <c:v>162.838289489549</c:v>
                </c:pt>
                <c:pt idx="359">
                  <c:v>162.838299191254</c:v>
                </c:pt>
                <c:pt idx="360">
                  <c:v>162.838288848586</c:v>
                </c:pt>
                <c:pt idx="361">
                  <c:v>162.838290033288</c:v>
                </c:pt>
                <c:pt idx="362">
                  <c:v>162.838297691229</c:v>
                </c:pt>
                <c:pt idx="363">
                  <c:v>162.83839650919</c:v>
                </c:pt>
                <c:pt idx="364">
                  <c:v>162.838402167535</c:v>
                </c:pt>
                <c:pt idx="365">
                  <c:v>162.838499159198</c:v>
                </c:pt>
                <c:pt idx="366">
                  <c:v>162.838379714715</c:v>
                </c:pt>
                <c:pt idx="367">
                  <c:v>162.838373079702</c:v>
                </c:pt>
                <c:pt idx="368">
                  <c:v>162.8383541873</c:v>
                </c:pt>
                <c:pt idx="369">
                  <c:v>162.838347524394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16.3369033095082</c:v>
                </c:pt>
                <c:pt idx="2">
                  <c:v>18.1799857841078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16.5352813109377</c:v>
                </c:pt>
                <c:pt idx="2">
                  <c:v>17.593867528924</c:v>
                </c:pt>
                <c:pt idx="3">
                  <c:v>0.839155105554294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0.198378001429498</c:v>
                </c:pt>
                <c:pt idx="2">
                  <c:v>15.7507850543244</c:v>
                </c:pt>
                <c:pt idx="3">
                  <c:v>19.0191408896621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16.345550299709</c:v>
                </c:pt>
                <c:pt idx="2">
                  <c:v>18.2948379569587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16.5263879891899</c:v>
                </c:pt>
                <c:pt idx="2">
                  <c:v>17.7599917958224</c:v>
                </c:pt>
                <c:pt idx="3">
                  <c:v>0.766099567048626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0.180837689480862</c:v>
                </c:pt>
                <c:pt idx="2">
                  <c:v>15.8107041385727</c:v>
                </c:pt>
                <c:pt idx="3">
                  <c:v>19.0609375240074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16.4356328246048</c:v>
                </c:pt>
                <c:pt idx="2">
                  <c:v>18.4668095166766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16.6055956696048</c:v>
                </c:pt>
                <c:pt idx="2">
                  <c:v>17.9634237952845</c:v>
                </c:pt>
                <c:pt idx="3">
                  <c:v>0.720752218792073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0.169962844999975</c:v>
                </c:pt>
                <c:pt idx="2">
                  <c:v>15.9322471032126</c:v>
                </c:pt>
                <c:pt idx="3">
                  <c:v>19.1875617354687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4788022.7187618</v>
      </c>
      <c r="C2">
        <v>0</v>
      </c>
      <c r="D2">
        <v>1570234.1675617</v>
      </c>
      <c r="E2">
        <v>1649289.69189877</v>
      </c>
      <c r="F2">
        <v>415276.172143542</v>
      </c>
      <c r="G2">
        <v>1153222.68715779</v>
      </c>
    </row>
    <row r="3" spans="1:7">
      <c r="A3">
        <v>1</v>
      </c>
      <c r="B3">
        <v>21664106.1821543</v>
      </c>
      <c r="C3">
        <v>688933.59612359</v>
      </c>
      <c r="D3">
        <v>10505404.315005</v>
      </c>
      <c r="E3">
        <v>1649289.69189877</v>
      </c>
      <c r="F3">
        <v>4152761.72143542</v>
      </c>
      <c r="G3">
        <v>4667716.85769149</v>
      </c>
    </row>
    <row r="4" spans="1:7">
      <c r="A4">
        <v>2</v>
      </c>
      <c r="B4">
        <v>21314608.7845911</v>
      </c>
      <c r="C4">
        <v>688359.819570313</v>
      </c>
      <c r="D4">
        <v>10398920.4511928</v>
      </c>
      <c r="E4">
        <v>1649289.69189877</v>
      </c>
      <c r="F4">
        <v>3990033.23768573</v>
      </c>
      <c r="G4">
        <v>4588005.58424347</v>
      </c>
    </row>
    <row r="5" spans="1:7">
      <c r="A5">
        <v>3</v>
      </c>
      <c r="B5">
        <v>20964477.9654491</v>
      </c>
      <c r="C5">
        <v>687762.43240757</v>
      </c>
      <c r="D5">
        <v>10292668.4183391</v>
      </c>
      <c r="E5">
        <v>1649289.69189877</v>
      </c>
      <c r="F5">
        <v>3827689.65484317</v>
      </c>
      <c r="G5">
        <v>4507067.76796054</v>
      </c>
    </row>
    <row r="6" spans="1:7">
      <c r="A6">
        <v>4</v>
      </c>
      <c r="B6">
        <v>20617747.8426454</v>
      </c>
      <c r="C6">
        <v>687149.276889157</v>
      </c>
      <c r="D6">
        <v>10190398.2791969</v>
      </c>
      <c r="E6">
        <v>1649289.69189877</v>
      </c>
      <c r="F6">
        <v>3665605.4198762</v>
      </c>
      <c r="G6">
        <v>4425305.17478436</v>
      </c>
    </row>
    <row r="7" spans="1:7">
      <c r="A7">
        <v>5</v>
      </c>
      <c r="B7">
        <v>20272768.6174206</v>
      </c>
      <c r="C7">
        <v>686526.308748318</v>
      </c>
      <c r="D7">
        <v>10090249.5321762</v>
      </c>
      <c r="E7">
        <v>1649289.69189877</v>
      </c>
      <c r="F7">
        <v>3503687.68117897</v>
      </c>
      <c r="G7">
        <v>4343015.40341839</v>
      </c>
    </row>
    <row r="8" spans="1:7">
      <c r="A8">
        <v>6</v>
      </c>
      <c r="B8">
        <v>19927848.1575472</v>
      </c>
      <c r="C8">
        <v>685898.477953217</v>
      </c>
      <c r="D8">
        <v>9990360.59475084</v>
      </c>
      <c r="E8">
        <v>1649289.69189877</v>
      </c>
      <c r="F8">
        <v>3341861.8456792</v>
      </c>
      <c r="G8">
        <v>4260437.54726517</v>
      </c>
    </row>
    <row r="9" spans="1:7">
      <c r="A9">
        <v>7</v>
      </c>
      <c r="B9">
        <v>19583296.9707215</v>
      </c>
      <c r="C9">
        <v>685270.305428724</v>
      </c>
      <c r="D9">
        <v>9890893.20473839</v>
      </c>
      <c r="E9">
        <v>1649289.69189877</v>
      </c>
      <c r="F9">
        <v>3180062.4052301</v>
      </c>
      <c r="G9">
        <v>4177781.36342556</v>
      </c>
    </row>
    <row r="10" spans="1:7">
      <c r="A10">
        <v>8</v>
      </c>
      <c r="B10">
        <v>19239396.1885765</v>
      </c>
      <c r="C10">
        <v>684646.332073538</v>
      </c>
      <c r="D10">
        <v>9791984.97770599</v>
      </c>
      <c r="E10">
        <v>1649289.69189877</v>
      </c>
      <c r="F10">
        <v>3018226.10094751</v>
      </c>
      <c r="G10">
        <v>4095249.08595064</v>
      </c>
    </row>
    <row r="11" spans="1:7">
      <c r="A11">
        <v>9</v>
      </c>
      <c r="B11">
        <v>18859913.2906935</v>
      </c>
      <c r="C11">
        <v>683226.380561899</v>
      </c>
      <c r="D11">
        <v>9666068.60281229</v>
      </c>
      <c r="E11">
        <v>1649289.69189877</v>
      </c>
      <c r="F11">
        <v>2843061.72048145</v>
      </c>
      <c r="G11">
        <v>4018266.89493909</v>
      </c>
    </row>
    <row r="12" spans="1:7">
      <c r="A12">
        <v>10</v>
      </c>
      <c r="B12">
        <v>18492197.6469526</v>
      </c>
      <c r="C12">
        <v>681768.276013265</v>
      </c>
      <c r="D12">
        <v>9551965.19756935</v>
      </c>
      <c r="E12">
        <v>1649289.69189877</v>
      </c>
      <c r="F12">
        <v>2666632.28701822</v>
      </c>
      <c r="G12">
        <v>3942542.19445302</v>
      </c>
    </row>
    <row r="13" spans="1:7">
      <c r="A13">
        <v>11</v>
      </c>
      <c r="B13">
        <v>12553434.2769626</v>
      </c>
      <c r="C13">
        <v>516885.107640441</v>
      </c>
      <c r="D13">
        <v>5595658.52042184</v>
      </c>
      <c r="E13">
        <v>1649289.69189877</v>
      </c>
      <c r="F13">
        <v>2076380.86071771</v>
      </c>
      <c r="G13">
        <v>2715220.09628388</v>
      </c>
    </row>
    <row r="14" spans="1:7">
      <c r="A14">
        <v>12</v>
      </c>
      <c r="B14">
        <v>10483786.0489544</v>
      </c>
      <c r="C14">
        <v>464415.893246118</v>
      </c>
      <c r="D14">
        <v>4243721.85448414</v>
      </c>
      <c r="E14">
        <v>1649289.69189877</v>
      </c>
      <c r="F14">
        <v>1836560.71728233</v>
      </c>
      <c r="G14">
        <v>2289797.892043</v>
      </c>
    </row>
    <row r="15" spans="1:7">
      <c r="A15">
        <v>13</v>
      </c>
      <c r="B15">
        <v>9890243.12402003</v>
      </c>
      <c r="C15">
        <v>456282.370958381</v>
      </c>
      <c r="D15">
        <v>3915994.57349835</v>
      </c>
      <c r="E15">
        <v>1649289.69189877</v>
      </c>
      <c r="F15">
        <v>1703465.33220169</v>
      </c>
      <c r="G15">
        <v>2165211.15546285</v>
      </c>
    </row>
    <row r="16" spans="1:7">
      <c r="A16">
        <v>14</v>
      </c>
      <c r="B16">
        <v>9455975.53574545</v>
      </c>
      <c r="C16">
        <v>451175.635952413</v>
      </c>
      <c r="D16">
        <v>3679667.47151294</v>
      </c>
      <c r="E16">
        <v>1649289.69189877</v>
      </c>
      <c r="F16">
        <v>1602125.5762304</v>
      </c>
      <c r="G16">
        <v>2073717.16015093</v>
      </c>
    </row>
    <row r="17" spans="1:7">
      <c r="A17">
        <v>15</v>
      </c>
      <c r="B17">
        <v>9420007.23085381</v>
      </c>
      <c r="C17">
        <v>452740.74358624</v>
      </c>
      <c r="D17">
        <v>3679411.95068361</v>
      </c>
      <c r="E17">
        <v>1649289.69189877</v>
      </c>
      <c r="F17">
        <v>1574327.70581931</v>
      </c>
      <c r="G17">
        <v>2064237.13886588</v>
      </c>
    </row>
    <row r="18" spans="1:7">
      <c r="A18">
        <v>16</v>
      </c>
      <c r="B18">
        <v>9089260.45320236</v>
      </c>
      <c r="C18">
        <v>448477.359793876</v>
      </c>
      <c r="D18">
        <v>3493276.15997369</v>
      </c>
      <c r="E18">
        <v>1649289.69189877</v>
      </c>
      <c r="F18">
        <v>1505514.94134644</v>
      </c>
      <c r="G18">
        <v>1992702.30018958</v>
      </c>
    </row>
    <row r="19" spans="1:7">
      <c r="A19">
        <v>17</v>
      </c>
      <c r="B19">
        <v>9051843.77980839</v>
      </c>
      <c r="C19">
        <v>449933.505292306</v>
      </c>
      <c r="D19">
        <v>3491296.24426641</v>
      </c>
      <c r="E19">
        <v>1649289.69189877</v>
      </c>
      <c r="F19">
        <v>1478525.08534288</v>
      </c>
      <c r="G19">
        <v>1982799.25300803</v>
      </c>
    </row>
    <row r="20" spans="1:7">
      <c r="A20">
        <v>18</v>
      </c>
      <c r="B20">
        <v>8795094.38568823</v>
      </c>
      <c r="C20">
        <v>446577.657670172</v>
      </c>
      <c r="D20">
        <v>3343729.47725823</v>
      </c>
      <c r="E20">
        <v>1649289.69189877</v>
      </c>
      <c r="F20">
        <v>1427986.7819175</v>
      </c>
      <c r="G20">
        <v>1927510.77694356</v>
      </c>
    </row>
    <row r="21" spans="1:7">
      <c r="A21">
        <v>19</v>
      </c>
      <c r="B21">
        <v>8809562.12195094</v>
      </c>
      <c r="C21">
        <v>446725.22924069</v>
      </c>
      <c r="D21">
        <v>3347843.34330852</v>
      </c>
      <c r="E21">
        <v>1649289.69189877</v>
      </c>
      <c r="F21">
        <v>1434806.706316</v>
      </c>
      <c r="G21">
        <v>1930897.15118697</v>
      </c>
    </row>
    <row r="22" spans="1:7">
      <c r="A22">
        <v>20</v>
      </c>
      <c r="B22">
        <v>8904944.50380356</v>
      </c>
      <c r="C22">
        <v>442723.789614128</v>
      </c>
      <c r="D22">
        <v>3325762.84672589</v>
      </c>
      <c r="E22">
        <v>1649289.69189877</v>
      </c>
      <c r="F22">
        <v>1527796.09012748</v>
      </c>
      <c r="G22">
        <v>1959372.08543729</v>
      </c>
    </row>
    <row r="23" spans="1:7">
      <c r="A23">
        <v>21</v>
      </c>
      <c r="B23">
        <v>8853294.60312806</v>
      </c>
      <c r="C23">
        <v>445774.103449165</v>
      </c>
      <c r="D23">
        <v>3353510.59182923</v>
      </c>
      <c r="E23">
        <v>1649289.69189877</v>
      </c>
      <c r="F23">
        <v>1462176.20919251</v>
      </c>
      <c r="G23">
        <v>1942544.00675838</v>
      </c>
    </row>
    <row r="24" spans="1:7">
      <c r="A24">
        <v>22</v>
      </c>
      <c r="B24">
        <v>8191138.01165364</v>
      </c>
      <c r="C24">
        <v>433490.489808341</v>
      </c>
      <c r="D24">
        <v>2950486.90425672</v>
      </c>
      <c r="E24">
        <v>1649289.69189877</v>
      </c>
      <c r="F24">
        <v>1354295.9748637</v>
      </c>
      <c r="G24">
        <v>1803574.95082611</v>
      </c>
    </row>
    <row r="25" spans="1:7">
      <c r="A25">
        <v>23</v>
      </c>
      <c r="B25">
        <v>7702924.63245486</v>
      </c>
      <c r="C25">
        <v>430720.52601225</v>
      </c>
      <c r="D25">
        <v>2686597.99051399</v>
      </c>
      <c r="E25">
        <v>1649289.69189877</v>
      </c>
      <c r="F25">
        <v>1237376.3044485</v>
      </c>
      <c r="G25">
        <v>1698940.11958135</v>
      </c>
    </row>
    <row r="26" spans="1:7">
      <c r="A26">
        <v>24</v>
      </c>
      <c r="B26">
        <v>7421318.22568686</v>
      </c>
      <c r="C26">
        <v>427754.724193314</v>
      </c>
      <c r="D26">
        <v>2513337.05362889</v>
      </c>
      <c r="E26">
        <v>1649289.69189877</v>
      </c>
      <c r="F26">
        <v>1191632.67705519</v>
      </c>
      <c r="G26">
        <v>1639304.07891069</v>
      </c>
    </row>
    <row r="27" spans="1:7">
      <c r="A27">
        <v>25</v>
      </c>
      <c r="B27">
        <v>7211716.32169457</v>
      </c>
      <c r="C27">
        <v>425874.739093244</v>
      </c>
      <c r="D27">
        <v>2385877.9440549</v>
      </c>
      <c r="E27">
        <v>1649289.69189877</v>
      </c>
      <c r="F27">
        <v>1155830.92671831</v>
      </c>
      <c r="G27">
        <v>1594843.01992934</v>
      </c>
    </row>
    <row r="28" spans="1:7">
      <c r="A28">
        <v>26</v>
      </c>
      <c r="B28">
        <v>7173960.85285733</v>
      </c>
      <c r="C28">
        <v>423194.07677842</v>
      </c>
      <c r="D28">
        <v>2333055.48791658</v>
      </c>
      <c r="E28">
        <v>1649289.69189877</v>
      </c>
      <c r="F28">
        <v>1177696.76540943</v>
      </c>
      <c r="G28">
        <v>1590724.83085413</v>
      </c>
    </row>
    <row r="29" spans="1:7">
      <c r="A29">
        <v>27</v>
      </c>
      <c r="B29">
        <v>7199629.80013938</v>
      </c>
      <c r="C29">
        <v>422217.576222305</v>
      </c>
      <c r="D29">
        <v>2336141.59639552</v>
      </c>
      <c r="E29">
        <v>1649289.69189877</v>
      </c>
      <c r="F29">
        <v>1194716.43102728</v>
      </c>
      <c r="G29">
        <v>1597264.5045955</v>
      </c>
    </row>
    <row r="30" spans="1:7">
      <c r="A30">
        <v>28</v>
      </c>
      <c r="B30">
        <v>7021874.58787073</v>
      </c>
      <c r="C30">
        <v>422479.6983184</v>
      </c>
      <c r="D30">
        <v>2247956.94748816</v>
      </c>
      <c r="E30">
        <v>1649289.69189877</v>
      </c>
      <c r="F30">
        <v>1143211.70668044</v>
      </c>
      <c r="G30">
        <v>1558936.54348496</v>
      </c>
    </row>
    <row r="31" spans="1:7">
      <c r="A31">
        <v>29</v>
      </c>
      <c r="B31">
        <v>7003199.68793891</v>
      </c>
      <c r="C31">
        <v>421432.462522974</v>
      </c>
      <c r="D31">
        <v>2218545.12071343</v>
      </c>
      <c r="E31">
        <v>1649289.69189877</v>
      </c>
      <c r="F31">
        <v>1156489.18439174</v>
      </c>
      <c r="G31">
        <v>1557443.228412</v>
      </c>
    </row>
    <row r="32" spans="1:7">
      <c r="A32">
        <v>30</v>
      </c>
      <c r="B32">
        <v>7026203.64279982</v>
      </c>
      <c r="C32">
        <v>420526.926067314</v>
      </c>
      <c r="D32">
        <v>2221396.77804746</v>
      </c>
      <c r="E32">
        <v>1649289.69189877</v>
      </c>
      <c r="F32">
        <v>1171586.69466529</v>
      </c>
      <c r="G32">
        <v>1563403.55212098</v>
      </c>
    </row>
    <row r="33" spans="1:7">
      <c r="A33">
        <v>31</v>
      </c>
      <c r="B33">
        <v>6894157.3188759</v>
      </c>
      <c r="C33">
        <v>421181.820089829</v>
      </c>
      <c r="D33">
        <v>2160878.65615784</v>
      </c>
      <c r="E33">
        <v>1649289.69189877</v>
      </c>
      <c r="F33">
        <v>1128517.61659374</v>
      </c>
      <c r="G33">
        <v>1534289.53413572</v>
      </c>
    </row>
    <row r="34" spans="1:7">
      <c r="A34">
        <v>32</v>
      </c>
      <c r="B34">
        <v>6912758.31780968</v>
      </c>
      <c r="C34">
        <v>421353.02184483</v>
      </c>
      <c r="D34">
        <v>2167340.20607459</v>
      </c>
      <c r="E34">
        <v>1649289.69189877</v>
      </c>
      <c r="F34">
        <v>1136046.72687763</v>
      </c>
      <c r="G34">
        <v>1538728.67111386</v>
      </c>
    </row>
    <row r="35" spans="1:7">
      <c r="A35">
        <v>33</v>
      </c>
      <c r="B35">
        <v>6641530.64987328</v>
      </c>
      <c r="C35">
        <v>426180.126560938</v>
      </c>
      <c r="D35">
        <v>2058199.87859408</v>
      </c>
      <c r="E35">
        <v>1649289.69189877</v>
      </c>
      <c r="F35">
        <v>1031920.22357202</v>
      </c>
      <c r="G35">
        <v>1475940.72924747</v>
      </c>
    </row>
    <row r="36" spans="1:7">
      <c r="A36">
        <v>34</v>
      </c>
      <c r="B36">
        <v>6441840.67581099</v>
      </c>
      <c r="C36">
        <v>428915.828879219</v>
      </c>
      <c r="D36">
        <v>1957696.5882317</v>
      </c>
      <c r="E36">
        <v>1649289.69189877</v>
      </c>
      <c r="F36">
        <v>974679.038455175</v>
      </c>
      <c r="G36">
        <v>1431259.52834613</v>
      </c>
    </row>
    <row r="37" spans="1:7">
      <c r="A37">
        <v>35</v>
      </c>
      <c r="B37">
        <v>6281794.30383462</v>
      </c>
      <c r="C37">
        <v>433419.941868994</v>
      </c>
      <c r="D37">
        <v>1886911.91842989</v>
      </c>
      <c r="E37">
        <v>1649289.69189877</v>
      </c>
      <c r="F37">
        <v>917355.284113034</v>
      </c>
      <c r="G37">
        <v>1394817.46752394</v>
      </c>
    </row>
    <row r="38" spans="1:7">
      <c r="A38">
        <v>36</v>
      </c>
      <c r="B38">
        <v>6145843.81228618</v>
      </c>
      <c r="C38">
        <v>438375.064573504</v>
      </c>
      <c r="D38">
        <v>1828515.87271209</v>
      </c>
      <c r="E38">
        <v>1649289.69189877</v>
      </c>
      <c r="F38">
        <v>866082.315604635</v>
      </c>
      <c r="G38">
        <v>1363580.86749718</v>
      </c>
    </row>
    <row r="39" spans="1:7">
      <c r="A39">
        <v>37</v>
      </c>
      <c r="B39">
        <v>6075382.25909205</v>
      </c>
      <c r="C39">
        <v>441345.386217824</v>
      </c>
      <c r="D39">
        <v>1791801.91818216</v>
      </c>
      <c r="E39">
        <v>1649289.69189877</v>
      </c>
      <c r="F39">
        <v>845260.906621498</v>
      </c>
      <c r="G39">
        <v>1347684.3561718</v>
      </c>
    </row>
    <row r="40" spans="1:7">
      <c r="A40">
        <v>38</v>
      </c>
      <c r="B40">
        <v>6054345.81694699</v>
      </c>
      <c r="C40">
        <v>444229.677844305</v>
      </c>
      <c r="D40">
        <v>1795090.79940118</v>
      </c>
      <c r="E40">
        <v>1649289.69189877</v>
      </c>
      <c r="F40">
        <v>824736.537542946</v>
      </c>
      <c r="G40">
        <v>1340999.11025979</v>
      </c>
    </row>
    <row r="41" spans="1:7">
      <c r="A41">
        <v>39</v>
      </c>
      <c r="B41">
        <v>6055033.77267253</v>
      </c>
      <c r="C41">
        <v>443409.10939882</v>
      </c>
      <c r="D41">
        <v>1788625.48432129</v>
      </c>
      <c r="E41">
        <v>1649289.69189877</v>
      </c>
      <c r="F41">
        <v>831724.624885974</v>
      </c>
      <c r="G41">
        <v>1341984.86216768</v>
      </c>
    </row>
    <row r="42" spans="1:7">
      <c r="A42">
        <v>40</v>
      </c>
      <c r="B42">
        <v>5967639.5283645</v>
      </c>
      <c r="C42">
        <v>448020.721500484</v>
      </c>
      <c r="D42">
        <v>1761654.04679045</v>
      </c>
      <c r="E42">
        <v>1649289.69189877</v>
      </c>
      <c r="F42">
        <v>788758.891738531</v>
      </c>
      <c r="G42">
        <v>1319916.17643627</v>
      </c>
    </row>
    <row r="43" spans="1:7">
      <c r="A43">
        <v>41</v>
      </c>
      <c r="B43">
        <v>5938434.87393639</v>
      </c>
      <c r="C43">
        <v>448151.550815123</v>
      </c>
      <c r="D43">
        <v>1739102.89935551</v>
      </c>
      <c r="E43">
        <v>1649289.69189877</v>
      </c>
      <c r="F43">
        <v>787687.622706491</v>
      </c>
      <c r="G43">
        <v>1314203.1091605</v>
      </c>
    </row>
    <row r="44" spans="1:7">
      <c r="A44">
        <v>42</v>
      </c>
      <c r="B44">
        <v>5946468.94770648</v>
      </c>
      <c r="C44">
        <v>448055.296227158</v>
      </c>
      <c r="D44">
        <v>1743059.89560895</v>
      </c>
      <c r="E44">
        <v>1649289.69189877</v>
      </c>
      <c r="F44">
        <v>790133.708261203</v>
      </c>
      <c r="G44">
        <v>1315930.3557104</v>
      </c>
    </row>
    <row r="45" spans="1:7">
      <c r="A45">
        <v>43</v>
      </c>
      <c r="B45">
        <v>5862520.26484406</v>
      </c>
      <c r="C45">
        <v>452167.669795624</v>
      </c>
      <c r="D45">
        <v>1707589.1400063</v>
      </c>
      <c r="E45">
        <v>1649289.69189877</v>
      </c>
      <c r="F45">
        <v>757546.713033477</v>
      </c>
      <c r="G45">
        <v>1295927.05010989</v>
      </c>
    </row>
    <row r="46" spans="1:7">
      <c r="A46">
        <v>44</v>
      </c>
      <c r="B46">
        <v>5747011.89639018</v>
      </c>
      <c r="C46">
        <v>456482.19363231</v>
      </c>
      <c r="D46">
        <v>1645669.11010059</v>
      </c>
      <c r="E46">
        <v>1649289.69189877</v>
      </c>
      <c r="F46">
        <v>725545.933298282</v>
      </c>
      <c r="G46">
        <v>1270024.96746023</v>
      </c>
    </row>
    <row r="47" spans="1:7">
      <c r="A47">
        <v>45</v>
      </c>
      <c r="B47">
        <v>5652476.76670357</v>
      </c>
      <c r="C47">
        <v>463234.093276669</v>
      </c>
      <c r="D47">
        <v>1605915.36641812</v>
      </c>
      <c r="E47">
        <v>1649289.69189877</v>
      </c>
      <c r="F47">
        <v>686510.656214535</v>
      </c>
      <c r="G47">
        <v>1247526.95889548</v>
      </c>
    </row>
    <row r="48" spans="1:7">
      <c r="A48">
        <v>46</v>
      </c>
      <c r="B48">
        <v>5567338.42451484</v>
      </c>
      <c r="C48">
        <v>468796.240698488</v>
      </c>
      <c r="D48">
        <v>1563658.50047986</v>
      </c>
      <c r="E48">
        <v>1649289.69189877</v>
      </c>
      <c r="F48">
        <v>658050.351683312</v>
      </c>
      <c r="G48">
        <v>1227543.63975441</v>
      </c>
    </row>
    <row r="49" spans="1:7">
      <c r="A49">
        <v>47</v>
      </c>
      <c r="B49">
        <v>5486026.32876756</v>
      </c>
      <c r="C49">
        <v>474295.290814218</v>
      </c>
      <c r="D49">
        <v>1521364.40181366</v>
      </c>
      <c r="E49">
        <v>1649289.69189877</v>
      </c>
      <c r="F49">
        <v>632577.960309846</v>
      </c>
      <c r="G49">
        <v>1208498.98393106</v>
      </c>
    </row>
    <row r="50" spans="1:7">
      <c r="A50">
        <v>48</v>
      </c>
      <c r="B50">
        <v>5442946.99783759</v>
      </c>
      <c r="C50">
        <v>477857.353366991</v>
      </c>
      <c r="D50">
        <v>1500542.57013761</v>
      </c>
      <c r="E50">
        <v>1649289.69189877</v>
      </c>
      <c r="F50">
        <v>617023.853203594</v>
      </c>
      <c r="G50">
        <v>1198233.52923063</v>
      </c>
    </row>
    <row r="51" spans="1:7">
      <c r="A51">
        <v>49</v>
      </c>
      <c r="B51">
        <v>5426664.869657</v>
      </c>
      <c r="C51">
        <v>481414.265035152</v>
      </c>
      <c r="D51">
        <v>1497906.59326509</v>
      </c>
      <c r="E51">
        <v>1649289.69189877</v>
      </c>
      <c r="F51">
        <v>604682.156758163</v>
      </c>
      <c r="G51">
        <v>1193372.16269983</v>
      </c>
    </row>
    <row r="52" spans="1:7">
      <c r="A52">
        <v>50</v>
      </c>
      <c r="B52">
        <v>5428011.42158795</v>
      </c>
      <c r="C52">
        <v>481039.382173175</v>
      </c>
      <c r="D52">
        <v>1497489.05841174</v>
      </c>
      <c r="E52">
        <v>1649289.69189877</v>
      </c>
      <c r="F52">
        <v>606320.091778013</v>
      </c>
      <c r="G52">
        <v>1193873.19732625</v>
      </c>
    </row>
    <row r="53" spans="1:7">
      <c r="A53">
        <v>51</v>
      </c>
      <c r="B53">
        <v>5365672.64060729</v>
      </c>
      <c r="C53">
        <v>484684.674133463</v>
      </c>
      <c r="D53">
        <v>1460485.15169492</v>
      </c>
      <c r="E53">
        <v>1649289.69189877</v>
      </c>
      <c r="F53">
        <v>591097.593485465</v>
      </c>
      <c r="G53">
        <v>1180115.52939467</v>
      </c>
    </row>
    <row r="54" spans="1:7">
      <c r="A54">
        <v>52</v>
      </c>
      <c r="B54">
        <v>5347917.20493904</v>
      </c>
      <c r="C54">
        <v>487331.600387524</v>
      </c>
      <c r="D54">
        <v>1455493.50552102</v>
      </c>
      <c r="E54">
        <v>1649289.69189877</v>
      </c>
      <c r="F54">
        <v>580526.725258871</v>
      </c>
      <c r="G54">
        <v>1175275.68187286</v>
      </c>
    </row>
    <row r="55" spans="1:7">
      <c r="A55">
        <v>53</v>
      </c>
      <c r="B55">
        <v>5347411.82907541</v>
      </c>
      <c r="C55">
        <v>487635.553068945</v>
      </c>
      <c r="D55">
        <v>1455677.4592314</v>
      </c>
      <c r="E55">
        <v>1649289.69189877</v>
      </c>
      <c r="F55">
        <v>579802.333127553</v>
      </c>
      <c r="G55">
        <v>1175006.79174874</v>
      </c>
    </row>
    <row r="56" spans="1:7">
      <c r="A56">
        <v>54</v>
      </c>
      <c r="B56">
        <v>5299836.22716402</v>
      </c>
      <c r="C56">
        <v>491328.294933326</v>
      </c>
      <c r="D56">
        <v>1428313.45923774</v>
      </c>
      <c r="E56">
        <v>1649289.69189877</v>
      </c>
      <c r="F56">
        <v>566713.854329603</v>
      </c>
      <c r="G56">
        <v>1164190.92676458</v>
      </c>
    </row>
    <row r="57" spans="1:7">
      <c r="A57">
        <v>55</v>
      </c>
      <c r="B57">
        <v>5237410.17282619</v>
      </c>
      <c r="C57">
        <v>498657.523110781</v>
      </c>
      <c r="D57">
        <v>1398625.10475801</v>
      </c>
      <c r="E57">
        <v>1649289.69189877</v>
      </c>
      <c r="F57">
        <v>542088.980563877</v>
      </c>
      <c r="G57">
        <v>1148748.87249476</v>
      </c>
    </row>
    <row r="58" spans="1:7">
      <c r="A58">
        <v>56</v>
      </c>
      <c r="B58">
        <v>5186453.50559765</v>
      </c>
      <c r="C58">
        <v>502820.207116673</v>
      </c>
      <c r="D58">
        <v>1366782.97984188</v>
      </c>
      <c r="E58">
        <v>1649289.69189877</v>
      </c>
      <c r="F58">
        <v>530562.131729605</v>
      </c>
      <c r="G58">
        <v>1136998.49501073</v>
      </c>
    </row>
    <row r="59" spans="1:7">
      <c r="A59">
        <v>57</v>
      </c>
      <c r="B59">
        <v>5138885.06690218</v>
      </c>
      <c r="C59">
        <v>508153.619866965</v>
      </c>
      <c r="D59">
        <v>1340099.76768043</v>
      </c>
      <c r="E59">
        <v>1649289.69189877</v>
      </c>
      <c r="F59">
        <v>515674.787795781</v>
      </c>
      <c r="G59">
        <v>1125667.19966023</v>
      </c>
    </row>
    <row r="60" spans="1:7">
      <c r="A60">
        <v>58</v>
      </c>
      <c r="B60">
        <v>5089507.00951507</v>
      </c>
      <c r="C60">
        <v>514585.702707045</v>
      </c>
      <c r="D60">
        <v>1313121.39560101</v>
      </c>
      <c r="E60">
        <v>1649289.69189877</v>
      </c>
      <c r="F60">
        <v>498805.959630747</v>
      </c>
      <c r="G60">
        <v>1113704.2596775</v>
      </c>
    </row>
    <row r="61" spans="1:7">
      <c r="A61">
        <v>59</v>
      </c>
      <c r="B61">
        <v>5057770.13437924</v>
      </c>
      <c r="C61">
        <v>518653.76761397</v>
      </c>
      <c r="D61">
        <v>1294722.31684208</v>
      </c>
      <c r="E61">
        <v>1649289.69189877</v>
      </c>
      <c r="F61">
        <v>489055.14184557</v>
      </c>
      <c r="G61">
        <v>1106049.21617885</v>
      </c>
    </row>
    <row r="62" spans="1:7">
      <c r="A62">
        <v>60</v>
      </c>
      <c r="B62">
        <v>5046652.62646719</v>
      </c>
      <c r="C62">
        <v>518323.619386118</v>
      </c>
      <c r="D62">
        <v>1284919.01919321</v>
      </c>
      <c r="E62">
        <v>1649289.69189877</v>
      </c>
      <c r="F62">
        <v>490022.426985143</v>
      </c>
      <c r="G62">
        <v>1104097.86900395</v>
      </c>
    </row>
    <row r="63" spans="1:7">
      <c r="A63">
        <v>61</v>
      </c>
      <c r="B63">
        <v>5047565.77711792</v>
      </c>
      <c r="C63">
        <v>518607.779728601</v>
      </c>
      <c r="D63">
        <v>1285866.07904469</v>
      </c>
      <c r="E63">
        <v>1649289.69189877</v>
      </c>
      <c r="F63">
        <v>489636.414506609</v>
      </c>
      <c r="G63">
        <v>1104165.81193926</v>
      </c>
    </row>
    <row r="64" spans="1:7">
      <c r="A64">
        <v>62</v>
      </c>
      <c r="B64">
        <v>5007002.36962795</v>
      </c>
      <c r="C64">
        <v>525473.770044359</v>
      </c>
      <c r="D64">
        <v>1265441.55436889</v>
      </c>
      <c r="E64">
        <v>1649289.69189877</v>
      </c>
      <c r="F64">
        <v>473178.145502372</v>
      </c>
      <c r="G64">
        <v>1093619.20781355</v>
      </c>
    </row>
    <row r="65" spans="1:7">
      <c r="A65">
        <v>63</v>
      </c>
      <c r="B65">
        <v>4990319.51332036</v>
      </c>
      <c r="C65">
        <v>526913.95358553</v>
      </c>
      <c r="D65">
        <v>1251840.08273787</v>
      </c>
      <c r="E65">
        <v>1649289.69189877</v>
      </c>
      <c r="F65">
        <v>472109.173507599</v>
      </c>
      <c r="G65">
        <v>1090166.61159059</v>
      </c>
    </row>
    <row r="66" spans="1:7">
      <c r="A66">
        <v>64</v>
      </c>
      <c r="B66">
        <v>4977350.94511689</v>
      </c>
      <c r="C66">
        <v>527885.27651893</v>
      </c>
      <c r="D66">
        <v>1242486.97890804</v>
      </c>
      <c r="E66">
        <v>1649289.69189877</v>
      </c>
      <c r="F66">
        <v>470310.501570224</v>
      </c>
      <c r="G66">
        <v>1087378.49622093</v>
      </c>
    </row>
    <row r="67" spans="1:7">
      <c r="A67">
        <v>65</v>
      </c>
      <c r="B67">
        <v>4977816.00295228</v>
      </c>
      <c r="C67">
        <v>528131.267564584</v>
      </c>
      <c r="D67">
        <v>1242831.10750232</v>
      </c>
      <c r="E67">
        <v>1649289.69189877</v>
      </c>
      <c r="F67">
        <v>470184.475729116</v>
      </c>
      <c r="G67">
        <v>1087379.46025749</v>
      </c>
    </row>
    <row r="68" spans="1:7">
      <c r="A68">
        <v>66</v>
      </c>
      <c r="B68">
        <v>4937796.39105456</v>
      </c>
      <c r="C68">
        <v>534112.284809996</v>
      </c>
      <c r="D68">
        <v>1219881.85245113</v>
      </c>
      <c r="E68">
        <v>1649289.69189877</v>
      </c>
      <c r="F68">
        <v>457035.662054256</v>
      </c>
      <c r="G68">
        <v>1077476.89984041</v>
      </c>
    </row>
    <row r="69" spans="1:7">
      <c r="A69">
        <v>67</v>
      </c>
      <c r="B69">
        <v>4906846.20205791</v>
      </c>
      <c r="C69">
        <v>541067.495175563</v>
      </c>
      <c r="D69">
        <v>1204468.17716394</v>
      </c>
      <c r="E69">
        <v>1649289.69189877</v>
      </c>
      <c r="F69">
        <v>442824.642918405</v>
      </c>
      <c r="G69">
        <v>1069196.19490124</v>
      </c>
    </row>
    <row r="70" spans="1:7">
      <c r="A70">
        <v>68</v>
      </c>
      <c r="B70">
        <v>4877590.94509868</v>
      </c>
      <c r="C70">
        <v>547152.212871684</v>
      </c>
      <c r="D70">
        <v>1188130.86864488</v>
      </c>
      <c r="E70">
        <v>1649289.69189877</v>
      </c>
      <c r="F70">
        <v>431521.635503581</v>
      </c>
      <c r="G70">
        <v>1061496.53617977</v>
      </c>
    </row>
    <row r="71" spans="1:7">
      <c r="A71">
        <v>69</v>
      </c>
      <c r="B71">
        <v>4845695.55172562</v>
      </c>
      <c r="C71">
        <v>553891.841323449</v>
      </c>
      <c r="D71">
        <v>1169559.16927129</v>
      </c>
      <c r="E71">
        <v>1649289.69189877</v>
      </c>
      <c r="F71">
        <v>419872.478128888</v>
      </c>
      <c r="G71">
        <v>1053082.37110322</v>
      </c>
    </row>
    <row r="72" spans="1:7">
      <c r="A72">
        <v>70</v>
      </c>
      <c r="B72">
        <v>4823055.25790765</v>
      </c>
      <c r="C72">
        <v>559338.721182108</v>
      </c>
      <c r="D72">
        <v>1156748.95619427</v>
      </c>
      <c r="E72">
        <v>1649289.69189877</v>
      </c>
      <c r="F72">
        <v>410731.091776245</v>
      </c>
      <c r="G72">
        <v>1046946.79685625</v>
      </c>
    </row>
    <row r="73" spans="1:7">
      <c r="A73">
        <v>71</v>
      </c>
      <c r="B73">
        <v>4808778.68716556</v>
      </c>
      <c r="C73">
        <v>561229.601959438</v>
      </c>
      <c r="D73">
        <v>1145601.08504543</v>
      </c>
      <c r="E73">
        <v>1649289.69189877</v>
      </c>
      <c r="F73">
        <v>408843.517659076</v>
      </c>
      <c r="G73">
        <v>1043814.79060285</v>
      </c>
    </row>
    <row r="74" spans="1:7">
      <c r="A74">
        <v>72</v>
      </c>
      <c r="B74">
        <v>4794202.5101746</v>
      </c>
      <c r="C74">
        <v>565870.875487791</v>
      </c>
      <c r="D74">
        <v>1138217.07437413</v>
      </c>
      <c r="E74">
        <v>1649289.69189877</v>
      </c>
      <c r="F74">
        <v>401298.365096587</v>
      </c>
      <c r="G74">
        <v>1039526.50331732</v>
      </c>
    </row>
    <row r="75" spans="1:7">
      <c r="A75">
        <v>73</v>
      </c>
      <c r="B75">
        <v>4770608.17623684</v>
      </c>
      <c r="C75">
        <v>571281.065070504</v>
      </c>
      <c r="D75">
        <v>1123409.94839887</v>
      </c>
      <c r="E75">
        <v>1649289.69189877</v>
      </c>
      <c r="F75">
        <v>393259.477038399</v>
      </c>
      <c r="G75">
        <v>1033367.9938303</v>
      </c>
    </row>
    <row r="76" spans="1:7">
      <c r="A76">
        <v>74</v>
      </c>
      <c r="B76">
        <v>4760968.90209368</v>
      </c>
      <c r="C76">
        <v>575476.163536581</v>
      </c>
      <c r="D76">
        <v>1119934.26282958</v>
      </c>
      <c r="E76">
        <v>1649289.69189877</v>
      </c>
      <c r="F76">
        <v>386189.734169019</v>
      </c>
      <c r="G76">
        <v>1030079.04965974</v>
      </c>
    </row>
    <row r="77" spans="1:7">
      <c r="A77">
        <v>75</v>
      </c>
      <c r="B77">
        <v>4753115.35471403</v>
      </c>
      <c r="C77">
        <v>578869.619589291</v>
      </c>
      <c r="D77">
        <v>1116522.37735953</v>
      </c>
      <c r="E77">
        <v>1649289.69189877</v>
      </c>
      <c r="F77">
        <v>380956.97988216</v>
      </c>
      <c r="G77">
        <v>1027476.68598428</v>
      </c>
    </row>
    <row r="78" spans="1:7">
      <c r="A78">
        <v>76</v>
      </c>
      <c r="B78">
        <v>4753838.41422455</v>
      </c>
      <c r="C78">
        <v>578561.753338934</v>
      </c>
      <c r="D78">
        <v>1116695.74592685</v>
      </c>
      <c r="E78">
        <v>1649289.69189877</v>
      </c>
      <c r="F78">
        <v>381538.588035721</v>
      </c>
      <c r="G78">
        <v>1027752.63502428</v>
      </c>
    </row>
    <row r="79" spans="1:7">
      <c r="A79">
        <v>77</v>
      </c>
      <c r="B79">
        <v>4729524.85604155</v>
      </c>
      <c r="C79">
        <v>586502.674422752</v>
      </c>
      <c r="D79">
        <v>1102621.62549896</v>
      </c>
      <c r="E79">
        <v>1649289.69189877</v>
      </c>
      <c r="F79">
        <v>370449.219807219</v>
      </c>
      <c r="G79">
        <v>1020661.64441386</v>
      </c>
    </row>
    <row r="80" spans="1:7">
      <c r="A80">
        <v>78</v>
      </c>
      <c r="B80">
        <v>4711719.99994215</v>
      </c>
      <c r="C80">
        <v>590901.078575037</v>
      </c>
      <c r="D80">
        <v>1090152.75187157</v>
      </c>
      <c r="E80">
        <v>1649289.69189877</v>
      </c>
      <c r="F80">
        <v>365471.864811227</v>
      </c>
      <c r="G80">
        <v>1015904.61278554</v>
      </c>
    </row>
    <row r="81" spans="1:7">
      <c r="A81">
        <v>79</v>
      </c>
      <c r="B81">
        <v>4695060.5084015</v>
      </c>
      <c r="C81">
        <v>596199.644298573</v>
      </c>
      <c r="D81">
        <v>1079281.33496942</v>
      </c>
      <c r="E81">
        <v>1649289.69189877</v>
      </c>
      <c r="F81">
        <v>359099.767762606</v>
      </c>
      <c r="G81">
        <v>1011190.06947214</v>
      </c>
    </row>
    <row r="82" spans="1:7">
      <c r="A82">
        <v>80</v>
      </c>
      <c r="B82">
        <v>4675238.1269807</v>
      </c>
      <c r="C82">
        <v>603359.249000167</v>
      </c>
      <c r="D82">
        <v>1066499.77115952</v>
      </c>
      <c r="E82">
        <v>1649289.69189877</v>
      </c>
      <c r="F82">
        <v>350683.874422284</v>
      </c>
      <c r="G82">
        <v>1005405.54049996</v>
      </c>
    </row>
    <row r="83" spans="1:7">
      <c r="A83">
        <v>81</v>
      </c>
      <c r="B83">
        <v>4659483.46065298</v>
      </c>
      <c r="C83">
        <v>609041.241430137</v>
      </c>
      <c r="D83">
        <v>1055891.24982347</v>
      </c>
      <c r="E83">
        <v>1649289.69189877</v>
      </c>
      <c r="F83">
        <v>344436.221259096</v>
      </c>
      <c r="G83">
        <v>1000825.05624151</v>
      </c>
    </row>
    <row r="84" spans="1:7">
      <c r="A84">
        <v>82</v>
      </c>
      <c r="B84">
        <v>4649423.11514094</v>
      </c>
      <c r="C84">
        <v>614763.596284734</v>
      </c>
      <c r="D84">
        <v>1050791.67997961</v>
      </c>
      <c r="E84">
        <v>1649289.69189877</v>
      </c>
      <c r="F84">
        <v>337414.043204373</v>
      </c>
      <c r="G84">
        <v>997164.10377346</v>
      </c>
    </row>
    <row r="85" spans="1:7">
      <c r="A85">
        <v>83</v>
      </c>
      <c r="B85">
        <v>4638831.45096033</v>
      </c>
      <c r="C85">
        <v>618168.875032758</v>
      </c>
      <c r="D85">
        <v>1042948.1376191</v>
      </c>
      <c r="E85">
        <v>1649289.69189877</v>
      </c>
      <c r="F85">
        <v>334188.716968369</v>
      </c>
      <c r="G85">
        <v>994236.029441333</v>
      </c>
    </row>
    <row r="86" spans="1:7">
      <c r="A86">
        <v>84</v>
      </c>
      <c r="B86">
        <v>4623466.6503508</v>
      </c>
      <c r="C86">
        <v>625552.736281722</v>
      </c>
      <c r="D86">
        <v>1032931.92805944</v>
      </c>
      <c r="E86">
        <v>1649289.69189877</v>
      </c>
      <c r="F86">
        <v>326451.450427452</v>
      </c>
      <c r="G86">
        <v>989240.843683415</v>
      </c>
    </row>
    <row r="87" spans="1:7">
      <c r="A87">
        <v>85</v>
      </c>
      <c r="B87">
        <v>4614478.90641392</v>
      </c>
      <c r="C87">
        <v>630138.577837436</v>
      </c>
      <c r="D87">
        <v>1026452.09942521</v>
      </c>
      <c r="E87">
        <v>1649289.69189877</v>
      </c>
      <c r="F87">
        <v>322309.472395369</v>
      </c>
      <c r="G87">
        <v>986289.064857141</v>
      </c>
    </row>
    <row r="88" spans="1:7">
      <c r="A88">
        <v>86</v>
      </c>
      <c r="B88">
        <v>4607490.33455065</v>
      </c>
      <c r="C88">
        <v>631658.94466613</v>
      </c>
      <c r="D88">
        <v>1020299.66206188</v>
      </c>
      <c r="E88">
        <v>1649289.69189877</v>
      </c>
      <c r="F88">
        <v>321585.568812132</v>
      </c>
      <c r="G88">
        <v>984656.467111734</v>
      </c>
    </row>
    <row r="89" spans="1:7">
      <c r="A89">
        <v>87</v>
      </c>
      <c r="B89">
        <v>4598377.14640574</v>
      </c>
      <c r="C89">
        <v>634826.903422293</v>
      </c>
      <c r="D89">
        <v>1013174.54966952</v>
      </c>
      <c r="E89">
        <v>1649289.69189877</v>
      </c>
      <c r="F89">
        <v>318969.414418924</v>
      </c>
      <c r="G89">
        <v>982116.586996236</v>
      </c>
    </row>
    <row r="90" spans="1:7">
      <c r="A90">
        <v>88</v>
      </c>
      <c r="B90">
        <v>4585380.43815164</v>
      </c>
      <c r="C90">
        <v>640550.081829695</v>
      </c>
      <c r="D90">
        <v>1003500.82236767</v>
      </c>
      <c r="E90">
        <v>1649289.69189877</v>
      </c>
      <c r="F90">
        <v>313885.030714568</v>
      </c>
      <c r="G90">
        <v>978154.811340931</v>
      </c>
    </row>
    <row r="91" spans="1:7">
      <c r="A91">
        <v>89</v>
      </c>
      <c r="B91">
        <v>4575587.01357461</v>
      </c>
      <c r="C91">
        <v>647124.347556416</v>
      </c>
      <c r="D91">
        <v>997032.447423859</v>
      </c>
      <c r="E91">
        <v>1649289.69189877</v>
      </c>
      <c r="F91">
        <v>307529.727532616</v>
      </c>
      <c r="G91">
        <v>974610.799162947</v>
      </c>
    </row>
    <row r="92" spans="1:7">
      <c r="A92">
        <v>90</v>
      </c>
      <c r="B92">
        <v>4566749.79824195</v>
      </c>
      <c r="C92">
        <v>652395.686616936</v>
      </c>
      <c r="D92">
        <v>990589.323360069</v>
      </c>
      <c r="E92">
        <v>1649289.69189877</v>
      </c>
      <c r="F92">
        <v>302912.125073414</v>
      </c>
      <c r="G92">
        <v>971562.971292767</v>
      </c>
    </row>
    <row r="93" spans="1:7">
      <c r="A93">
        <v>91</v>
      </c>
      <c r="B93">
        <v>4555152.97163757</v>
      </c>
      <c r="C93">
        <v>659159.93653139</v>
      </c>
      <c r="D93">
        <v>981711.311910702</v>
      </c>
      <c r="E93">
        <v>1649289.69189877</v>
      </c>
      <c r="F93">
        <v>297400.445924554</v>
      </c>
      <c r="G93">
        <v>967591.585372153</v>
      </c>
    </row>
    <row r="94" spans="1:7">
      <c r="A94">
        <v>92</v>
      </c>
      <c r="B94">
        <v>4545575.76743265</v>
      </c>
      <c r="C94">
        <v>665500.239917888</v>
      </c>
      <c r="D94">
        <v>974366.995643249</v>
      </c>
      <c r="E94">
        <v>1649289.69189877</v>
      </c>
      <c r="F94">
        <v>292283.886727654</v>
      </c>
      <c r="G94">
        <v>964134.95324509</v>
      </c>
    </row>
    <row r="95" spans="1:7">
      <c r="A95">
        <v>93</v>
      </c>
      <c r="B95">
        <v>4538917.59633926</v>
      </c>
      <c r="C95">
        <v>667910.899365197</v>
      </c>
      <c r="D95">
        <v>968260.393390915</v>
      </c>
      <c r="E95">
        <v>1649289.69189877</v>
      </c>
      <c r="F95">
        <v>291082.801135463</v>
      </c>
      <c r="G95">
        <v>962373.810548919</v>
      </c>
    </row>
    <row r="96" spans="1:7">
      <c r="A96">
        <v>94</v>
      </c>
      <c r="B96">
        <v>4532474.91715141</v>
      </c>
      <c r="C96">
        <v>673233.015993688</v>
      </c>
      <c r="D96">
        <v>963322.182413901</v>
      </c>
      <c r="E96">
        <v>1649289.69189877</v>
      </c>
      <c r="F96">
        <v>286835.459464277</v>
      </c>
      <c r="G96">
        <v>959794.567380771</v>
      </c>
    </row>
    <row r="97" spans="1:7">
      <c r="A97">
        <v>95</v>
      </c>
      <c r="B97">
        <v>4522799.2891612</v>
      </c>
      <c r="C97">
        <v>679184.049435474</v>
      </c>
      <c r="D97">
        <v>955029.2801625</v>
      </c>
      <c r="E97">
        <v>1649289.69189877</v>
      </c>
      <c r="F97">
        <v>282767.073190295</v>
      </c>
      <c r="G97">
        <v>956529.19447416</v>
      </c>
    </row>
    <row r="98" spans="1:7">
      <c r="A98">
        <v>96</v>
      </c>
      <c r="B98">
        <v>4516690.82218985</v>
      </c>
      <c r="C98">
        <v>683180.114790163</v>
      </c>
      <c r="D98">
        <v>949924.766087127</v>
      </c>
      <c r="E98">
        <v>1649289.69189877</v>
      </c>
      <c r="F98">
        <v>279886.169920468</v>
      </c>
      <c r="G98">
        <v>954410.07949332</v>
      </c>
    </row>
    <row r="99" spans="1:7">
      <c r="A99">
        <v>97</v>
      </c>
      <c r="B99">
        <v>4512289.64983403</v>
      </c>
      <c r="C99">
        <v>688353.002352962</v>
      </c>
      <c r="D99">
        <v>946632.824670782</v>
      </c>
      <c r="E99">
        <v>1649289.69189877</v>
      </c>
      <c r="F99">
        <v>275783.22825013</v>
      </c>
      <c r="G99">
        <v>952230.902661386</v>
      </c>
    </row>
    <row r="100" spans="1:7">
      <c r="A100">
        <v>98</v>
      </c>
      <c r="B100">
        <v>4506683.60344234</v>
      </c>
      <c r="C100">
        <v>693980.821084629</v>
      </c>
      <c r="D100">
        <v>941951.40269901</v>
      </c>
      <c r="E100">
        <v>1649289.69189877</v>
      </c>
      <c r="F100">
        <v>271692.222960373</v>
      </c>
      <c r="G100">
        <v>949769.464799555</v>
      </c>
    </row>
    <row r="101" spans="1:7">
      <c r="A101">
        <v>99</v>
      </c>
      <c r="B101">
        <v>4499091.225934</v>
      </c>
      <c r="C101">
        <v>701004.664102874</v>
      </c>
      <c r="D101">
        <v>935232.762402817</v>
      </c>
      <c r="E101">
        <v>1649289.69189877</v>
      </c>
      <c r="F101">
        <v>266951.195535921</v>
      </c>
      <c r="G101">
        <v>946612.911993618</v>
      </c>
    </row>
    <row r="102" spans="1:7">
      <c r="A102">
        <v>100</v>
      </c>
      <c r="B102">
        <v>4493342.98028522</v>
      </c>
      <c r="C102">
        <v>704325.557768297</v>
      </c>
      <c r="D102">
        <v>929604.439191077</v>
      </c>
      <c r="E102">
        <v>1649289.69189877</v>
      </c>
      <c r="F102">
        <v>265407.140776458</v>
      </c>
      <c r="G102">
        <v>944716.150650623</v>
      </c>
    </row>
    <row r="103" spans="1:7">
      <c r="A103">
        <v>101</v>
      </c>
      <c r="B103">
        <v>4488418.88952217</v>
      </c>
      <c r="C103">
        <v>708231.756630152</v>
      </c>
      <c r="D103">
        <v>924877.407133142</v>
      </c>
      <c r="E103">
        <v>1649289.69189877</v>
      </c>
      <c r="F103">
        <v>263158.386903085</v>
      </c>
      <c r="G103">
        <v>942861.646957021</v>
      </c>
    </row>
    <row r="104" spans="1:7">
      <c r="A104">
        <v>102</v>
      </c>
      <c r="B104">
        <v>4481713.4243743</v>
      </c>
      <c r="C104">
        <v>714477.498895217</v>
      </c>
      <c r="D104">
        <v>918351.866063704</v>
      </c>
      <c r="E104">
        <v>1649289.69189877</v>
      </c>
      <c r="F104">
        <v>259444.6555586</v>
      </c>
      <c r="G104">
        <v>940149.711958005</v>
      </c>
    </row>
    <row r="105" spans="1:7">
      <c r="A105">
        <v>103</v>
      </c>
      <c r="B105">
        <v>4475965.5895996</v>
      </c>
      <c r="C105">
        <v>719630.676034306</v>
      </c>
      <c r="D105">
        <v>912553.880805376</v>
      </c>
      <c r="E105">
        <v>1649289.69189877</v>
      </c>
      <c r="F105">
        <v>256605.563142166</v>
      </c>
      <c r="G105">
        <v>937885.77771898</v>
      </c>
    </row>
    <row r="106" spans="1:7">
      <c r="A106">
        <v>104</v>
      </c>
      <c r="B106">
        <v>4472363.98162032</v>
      </c>
      <c r="C106">
        <v>725538.630645193</v>
      </c>
      <c r="D106">
        <v>909070.224255559</v>
      </c>
      <c r="E106">
        <v>1649289.69189877</v>
      </c>
      <c r="F106">
        <v>252729.726363155</v>
      </c>
      <c r="G106">
        <v>935735.70845764</v>
      </c>
    </row>
    <row r="107" spans="1:7">
      <c r="A107">
        <v>105</v>
      </c>
      <c r="B107">
        <v>4468593.28302188</v>
      </c>
      <c r="C107">
        <v>728403.656073185</v>
      </c>
      <c r="D107">
        <v>905066.625950772</v>
      </c>
      <c r="E107">
        <v>1649289.69189877</v>
      </c>
      <c r="F107">
        <v>251442.676017118</v>
      </c>
      <c r="G107">
        <v>934390.633082035</v>
      </c>
    </row>
    <row r="108" spans="1:7">
      <c r="A108">
        <v>106</v>
      </c>
      <c r="B108">
        <v>4463004.32415904</v>
      </c>
      <c r="C108">
        <v>735703.435282613</v>
      </c>
      <c r="D108">
        <v>899109.680951519</v>
      </c>
      <c r="E108">
        <v>1649289.69189877</v>
      </c>
      <c r="F108">
        <v>247292.032216978</v>
      </c>
      <c r="G108">
        <v>931609.483809157</v>
      </c>
    </row>
    <row r="109" spans="1:7">
      <c r="A109">
        <v>107</v>
      </c>
      <c r="B109">
        <v>4459306.0986687</v>
      </c>
      <c r="C109">
        <v>740670.217300352</v>
      </c>
      <c r="D109">
        <v>894964.733395449</v>
      </c>
      <c r="E109">
        <v>1649289.69189877</v>
      </c>
      <c r="F109">
        <v>244643.164995359</v>
      </c>
      <c r="G109">
        <v>929738.291078771</v>
      </c>
    </row>
    <row r="110" spans="1:7">
      <c r="A110">
        <v>108</v>
      </c>
      <c r="B110">
        <v>4456459.39844938</v>
      </c>
      <c r="C110">
        <v>742153.889193926</v>
      </c>
      <c r="D110">
        <v>891705.181040179</v>
      </c>
      <c r="E110">
        <v>1649289.69189877</v>
      </c>
      <c r="F110">
        <v>244379.515075324</v>
      </c>
      <c r="G110">
        <v>928931.121241181</v>
      </c>
    </row>
    <row r="111" spans="1:7">
      <c r="A111">
        <v>109</v>
      </c>
      <c r="B111">
        <v>4453021.75358514</v>
      </c>
      <c r="C111">
        <v>745157.165229986</v>
      </c>
      <c r="D111">
        <v>887779.315393328</v>
      </c>
      <c r="E111">
        <v>1649289.69189877</v>
      </c>
      <c r="F111">
        <v>243168.186646867</v>
      </c>
      <c r="G111">
        <v>927627.394416187</v>
      </c>
    </row>
    <row r="112" spans="1:7">
      <c r="A112">
        <v>110</v>
      </c>
      <c r="B112">
        <v>4448461.92523524</v>
      </c>
      <c r="C112">
        <v>750324.017737034</v>
      </c>
      <c r="D112">
        <v>882413.419270049</v>
      </c>
      <c r="E112">
        <v>1649289.69189877</v>
      </c>
      <c r="F112">
        <v>240818.825850679</v>
      </c>
      <c r="G112">
        <v>925615.970478713</v>
      </c>
    </row>
    <row r="113" spans="1:7">
      <c r="A113">
        <v>111</v>
      </c>
      <c r="B113">
        <v>4445292.99050514</v>
      </c>
      <c r="C113">
        <v>756676.807268428</v>
      </c>
      <c r="D113">
        <v>878416.223056774</v>
      </c>
      <c r="E113">
        <v>1649289.69189877</v>
      </c>
      <c r="F113">
        <v>237322.592586037</v>
      </c>
      <c r="G113">
        <v>923587.675695134</v>
      </c>
    </row>
    <row r="114" spans="1:7">
      <c r="A114">
        <v>112</v>
      </c>
      <c r="B114">
        <v>4442640.51414943</v>
      </c>
      <c r="C114">
        <v>761213.027354587</v>
      </c>
      <c r="D114">
        <v>875016.796200098</v>
      </c>
      <c r="E114">
        <v>1649289.69189877</v>
      </c>
      <c r="F114">
        <v>235062.700261487</v>
      </c>
      <c r="G114">
        <v>922058.298434483</v>
      </c>
    </row>
    <row r="115" spans="1:7">
      <c r="A115">
        <v>113</v>
      </c>
      <c r="B115">
        <v>4438915.62638213</v>
      </c>
      <c r="C115">
        <v>767185.294832164</v>
      </c>
      <c r="D115">
        <v>870145.493363612</v>
      </c>
      <c r="E115">
        <v>1649289.69189877</v>
      </c>
      <c r="F115">
        <v>232309.357382194</v>
      </c>
      <c r="G115">
        <v>919985.788905387</v>
      </c>
    </row>
    <row r="116" spans="1:7">
      <c r="A116">
        <v>114</v>
      </c>
      <c r="B116">
        <v>4435828.28398393</v>
      </c>
      <c r="C116">
        <v>773168.598515697</v>
      </c>
      <c r="D116">
        <v>865864.948995163</v>
      </c>
      <c r="E116">
        <v>1649289.69189877</v>
      </c>
      <c r="F116">
        <v>229476.302079255</v>
      </c>
      <c r="G116">
        <v>918028.742495043</v>
      </c>
    </row>
    <row r="117" spans="1:7">
      <c r="A117">
        <v>115</v>
      </c>
      <c r="B117">
        <v>4433680.87787257</v>
      </c>
      <c r="C117">
        <v>774330.193825928</v>
      </c>
      <c r="D117">
        <v>863129.144039692</v>
      </c>
      <c r="E117">
        <v>1649289.69189877</v>
      </c>
      <c r="F117">
        <v>229487.457041166</v>
      </c>
      <c r="G117">
        <v>917444.391067016</v>
      </c>
    </row>
    <row r="118" spans="1:7">
      <c r="A118">
        <v>116</v>
      </c>
      <c r="B118">
        <v>4431870.32448089</v>
      </c>
      <c r="C118">
        <v>779074.867760153</v>
      </c>
      <c r="D118">
        <v>860305.787906755</v>
      </c>
      <c r="E118">
        <v>1649289.69189877</v>
      </c>
      <c r="F118">
        <v>227181.916837048</v>
      </c>
      <c r="G118">
        <v>916018.060078163</v>
      </c>
    </row>
    <row r="119" spans="1:7">
      <c r="A119">
        <v>117</v>
      </c>
      <c r="B119">
        <v>4428672.63402898</v>
      </c>
      <c r="C119">
        <v>783811.56431744</v>
      </c>
      <c r="D119">
        <v>855689.774598733</v>
      </c>
      <c r="E119">
        <v>1649289.69189877</v>
      </c>
      <c r="F119">
        <v>225472.088196232</v>
      </c>
      <c r="G119">
        <v>914409.515017809</v>
      </c>
    </row>
    <row r="120" spans="1:7">
      <c r="A120">
        <v>118</v>
      </c>
      <c r="B120">
        <v>4426474.15447707</v>
      </c>
      <c r="C120">
        <v>787369.146839298</v>
      </c>
      <c r="D120">
        <v>852423.723962402</v>
      </c>
      <c r="E120">
        <v>1649289.69189877</v>
      </c>
      <c r="F120">
        <v>224143.793250773</v>
      </c>
      <c r="G120">
        <v>913247.798525831</v>
      </c>
    </row>
    <row r="121" spans="1:7">
      <c r="A121">
        <v>119</v>
      </c>
      <c r="B121">
        <v>4425079.61433686</v>
      </c>
      <c r="C121">
        <v>792589.828037413</v>
      </c>
      <c r="D121">
        <v>849809.695690624</v>
      </c>
      <c r="E121">
        <v>1649289.69189877</v>
      </c>
      <c r="F121">
        <v>221611.061562425</v>
      </c>
      <c r="G121">
        <v>911779.33714763</v>
      </c>
    </row>
    <row r="122" spans="1:7">
      <c r="A122">
        <v>120</v>
      </c>
      <c r="B122">
        <v>4423401.80549762</v>
      </c>
      <c r="C122">
        <v>797784.946172955</v>
      </c>
      <c r="D122">
        <v>846737.701672774</v>
      </c>
      <c r="E122">
        <v>1649289.69189877</v>
      </c>
      <c r="F122">
        <v>219287.980905825</v>
      </c>
      <c r="G122">
        <v>910301.484847297</v>
      </c>
    </row>
    <row r="123" spans="1:7">
      <c r="A123">
        <v>121</v>
      </c>
      <c r="B123">
        <v>4421126.82214988</v>
      </c>
      <c r="C123">
        <v>804167.464388215</v>
      </c>
      <c r="D123">
        <v>842578.067922194</v>
      </c>
      <c r="E123">
        <v>1649289.69189877</v>
      </c>
      <c r="F123">
        <v>216630.714922803</v>
      </c>
      <c r="G123">
        <v>908460.8830179</v>
      </c>
    </row>
    <row r="124" spans="1:7">
      <c r="A124">
        <v>122</v>
      </c>
      <c r="B124">
        <v>4419394.18176636</v>
      </c>
      <c r="C124">
        <v>805932.178276601</v>
      </c>
      <c r="D124">
        <v>839938.345378611</v>
      </c>
      <c r="E124">
        <v>1649289.69189877</v>
      </c>
      <c r="F124">
        <v>216474.869976106</v>
      </c>
      <c r="G124">
        <v>907759.096236275</v>
      </c>
    </row>
    <row r="125" spans="1:7">
      <c r="A125">
        <v>123</v>
      </c>
      <c r="B125">
        <v>4418043.87322036</v>
      </c>
      <c r="C125">
        <v>808384.716944367</v>
      </c>
      <c r="D125">
        <v>837619.398319387</v>
      </c>
      <c r="E125">
        <v>1649289.69189877</v>
      </c>
      <c r="F125">
        <v>215763.580527279</v>
      </c>
      <c r="G125">
        <v>906986.485530557</v>
      </c>
    </row>
    <row r="126" spans="1:7">
      <c r="A126">
        <v>124</v>
      </c>
      <c r="B126">
        <v>4416142.64042962</v>
      </c>
      <c r="C126">
        <v>812954.05473258</v>
      </c>
      <c r="D126">
        <v>833991.319754698</v>
      </c>
      <c r="E126">
        <v>1649289.69189877</v>
      </c>
      <c r="F126">
        <v>214228.169332649</v>
      </c>
      <c r="G126">
        <v>905679.404710928</v>
      </c>
    </row>
    <row r="127" spans="1:7">
      <c r="A127">
        <v>125</v>
      </c>
      <c r="B127">
        <v>4414467.88252316</v>
      </c>
      <c r="C127">
        <v>816262.64591443</v>
      </c>
      <c r="D127">
        <v>830877.413546336</v>
      </c>
      <c r="E127">
        <v>1649289.69189877</v>
      </c>
      <c r="F127">
        <v>213334.839377763</v>
      </c>
      <c r="G127">
        <v>904703.291785861</v>
      </c>
    </row>
    <row r="128" spans="1:7">
      <c r="A128">
        <v>126</v>
      </c>
      <c r="B128">
        <v>4413588.4360685</v>
      </c>
      <c r="C128">
        <v>821807.808565441</v>
      </c>
      <c r="D128">
        <v>828276.431027522</v>
      </c>
      <c r="E128">
        <v>1649289.69189877</v>
      </c>
      <c r="F128">
        <v>210935.399314451</v>
      </c>
      <c r="G128">
        <v>903279.105262314</v>
      </c>
    </row>
    <row r="129" spans="1:7">
      <c r="A129">
        <v>127</v>
      </c>
      <c r="B129">
        <v>4412615.06943262</v>
      </c>
      <c r="C129">
        <v>822630.333370457</v>
      </c>
      <c r="D129">
        <v>826685.984859011</v>
      </c>
      <c r="E129">
        <v>1649289.69189877</v>
      </c>
      <c r="F129">
        <v>211040.427346384</v>
      </c>
      <c r="G129">
        <v>902968.631957998</v>
      </c>
    </row>
    <row r="130" spans="1:7">
      <c r="A130">
        <v>128</v>
      </c>
      <c r="B130">
        <v>4411117.56697543</v>
      </c>
      <c r="C130">
        <v>828747.070732536</v>
      </c>
      <c r="D130">
        <v>822887.013697706</v>
      </c>
      <c r="E130">
        <v>1649289.69189877</v>
      </c>
      <c r="F130">
        <v>208832.966111991</v>
      </c>
      <c r="G130">
        <v>901360.824534432</v>
      </c>
    </row>
    <row r="131" spans="1:7">
      <c r="A131">
        <v>129</v>
      </c>
      <c r="B131">
        <v>4410126.91063495</v>
      </c>
      <c r="C131">
        <v>833057.543779011</v>
      </c>
      <c r="D131">
        <v>820218.40052146</v>
      </c>
      <c r="E131">
        <v>1649289.69189877</v>
      </c>
      <c r="F131">
        <v>207330.098733315</v>
      </c>
      <c r="G131">
        <v>900231.175702398</v>
      </c>
    </row>
    <row r="132" spans="1:7">
      <c r="A132">
        <v>130</v>
      </c>
      <c r="B132">
        <v>4409344.31763012</v>
      </c>
      <c r="C132">
        <v>832814.368379667</v>
      </c>
      <c r="D132">
        <v>819070.657836884</v>
      </c>
      <c r="E132">
        <v>1649289.69189877</v>
      </c>
      <c r="F132">
        <v>207960.036586891</v>
      </c>
      <c r="G132">
        <v>900209.562927909</v>
      </c>
    </row>
    <row r="133" spans="1:7">
      <c r="A133">
        <v>131</v>
      </c>
      <c r="B133">
        <v>4408477.86485323</v>
      </c>
      <c r="C133">
        <v>833664.712204275</v>
      </c>
      <c r="D133">
        <v>817476.419830051</v>
      </c>
      <c r="E133">
        <v>1649289.69189877</v>
      </c>
      <c r="F133">
        <v>208132.40279193</v>
      </c>
      <c r="G133">
        <v>899914.638128201</v>
      </c>
    </row>
    <row r="134" spans="1:7">
      <c r="A134">
        <v>132</v>
      </c>
      <c r="B134">
        <v>4407285.47284142</v>
      </c>
      <c r="C134">
        <v>835887.54587451</v>
      </c>
      <c r="D134">
        <v>814882.629098324</v>
      </c>
      <c r="E134">
        <v>1649289.69189877</v>
      </c>
      <c r="F134">
        <v>207945.295825298</v>
      </c>
      <c r="G134">
        <v>899280.310144517</v>
      </c>
    </row>
    <row r="135" spans="1:7">
      <c r="A135">
        <v>133</v>
      </c>
      <c r="B135">
        <v>4406556.32664077</v>
      </c>
      <c r="C135">
        <v>841020.851119633</v>
      </c>
      <c r="D135">
        <v>812079.931839013</v>
      </c>
      <c r="E135">
        <v>1649289.69189877</v>
      </c>
      <c r="F135">
        <v>206087.058078778</v>
      </c>
      <c r="G135">
        <v>898078.793704573</v>
      </c>
    </row>
    <row r="136" spans="1:7">
      <c r="A136">
        <v>134</v>
      </c>
      <c r="B136">
        <v>4405990.32852914</v>
      </c>
      <c r="C136">
        <v>844010.326544806</v>
      </c>
      <c r="D136">
        <v>810169.01120997</v>
      </c>
      <c r="E136">
        <v>1649289.69189877</v>
      </c>
      <c r="F136">
        <v>205166.970741661</v>
      </c>
      <c r="G136">
        <v>897354.328133931</v>
      </c>
    </row>
    <row r="137" spans="1:7">
      <c r="A137">
        <v>135</v>
      </c>
      <c r="B137">
        <v>4405152.81110391</v>
      </c>
      <c r="C137">
        <v>847615.350736293</v>
      </c>
      <c r="D137">
        <v>807543.80065013</v>
      </c>
      <c r="E137">
        <v>1649289.69189877</v>
      </c>
      <c r="F137">
        <v>204262.53294147</v>
      </c>
      <c r="G137">
        <v>896441.434877247</v>
      </c>
    </row>
    <row r="138" spans="1:7">
      <c r="A138">
        <v>136</v>
      </c>
      <c r="B138">
        <v>4404492.6832192</v>
      </c>
      <c r="C138">
        <v>852091.353056795</v>
      </c>
      <c r="D138">
        <v>804874.299368484</v>
      </c>
      <c r="E138">
        <v>1649289.69189877</v>
      </c>
      <c r="F138">
        <v>202883.484131167</v>
      </c>
      <c r="G138">
        <v>895353.854763984</v>
      </c>
    </row>
    <row r="139" spans="1:7">
      <c r="A139">
        <v>137</v>
      </c>
      <c r="B139">
        <v>4404025.18607482</v>
      </c>
      <c r="C139">
        <v>850471.674336709</v>
      </c>
      <c r="D139">
        <v>804469.349822123</v>
      </c>
      <c r="E139">
        <v>1649289.69189877</v>
      </c>
      <c r="F139">
        <v>204091.243187196</v>
      </c>
      <c r="G139">
        <v>895703.226830023</v>
      </c>
    </row>
    <row r="140" spans="1:7">
      <c r="A140">
        <v>138</v>
      </c>
      <c r="B140">
        <v>4403744.0742906</v>
      </c>
      <c r="C140">
        <v>854057.51402007</v>
      </c>
      <c r="D140">
        <v>802683.544865591</v>
      </c>
      <c r="E140">
        <v>1649289.69189877</v>
      </c>
      <c r="F140">
        <v>202839.080775941</v>
      </c>
      <c r="G140">
        <v>894874.242730233</v>
      </c>
    </row>
    <row r="141" spans="1:7">
      <c r="A141">
        <v>139</v>
      </c>
      <c r="B141">
        <v>4403768.19127275</v>
      </c>
      <c r="C141">
        <v>854194.562370197</v>
      </c>
      <c r="D141">
        <v>802605.609431415</v>
      </c>
      <c r="E141">
        <v>1649289.69189877</v>
      </c>
      <c r="F141">
        <v>202831.500326408</v>
      </c>
      <c r="G141">
        <v>894846.827245962</v>
      </c>
    </row>
    <row r="142" spans="1:7">
      <c r="A142">
        <v>140</v>
      </c>
      <c r="B142">
        <v>4403013.26513779</v>
      </c>
      <c r="C142">
        <v>854625.219998568</v>
      </c>
      <c r="D142">
        <v>800881.151738279</v>
      </c>
      <c r="E142">
        <v>1649289.69189877</v>
      </c>
      <c r="F142">
        <v>203489.883469864</v>
      </c>
      <c r="G142">
        <v>894727.318032309</v>
      </c>
    </row>
    <row r="143" spans="1:7">
      <c r="A143">
        <v>141</v>
      </c>
      <c r="B143">
        <v>4402740.93922822</v>
      </c>
      <c r="C143">
        <v>858490.579854164</v>
      </c>
      <c r="D143">
        <v>798908.325246095</v>
      </c>
      <c r="E143">
        <v>1649289.69189877</v>
      </c>
      <c r="F143">
        <v>202207.504732402</v>
      </c>
      <c r="G143">
        <v>893844.837496786</v>
      </c>
    </row>
    <row r="144" spans="1:7">
      <c r="A144">
        <v>142</v>
      </c>
      <c r="B144">
        <v>4402446.5612648</v>
      </c>
      <c r="C144">
        <v>861758.6187617</v>
      </c>
      <c r="D144">
        <v>797016.203790696</v>
      </c>
      <c r="E144">
        <v>1649289.69189877</v>
      </c>
      <c r="F144">
        <v>201265.057276269</v>
      </c>
      <c r="G144">
        <v>893116.98953737</v>
      </c>
    </row>
    <row r="145" spans="1:7">
      <c r="A145">
        <v>143</v>
      </c>
      <c r="B145">
        <v>4402027.93341563</v>
      </c>
      <c r="C145">
        <v>865837.450315223</v>
      </c>
      <c r="D145">
        <v>794475.673689383</v>
      </c>
      <c r="E145">
        <v>1649289.69189877</v>
      </c>
      <c r="F145">
        <v>200215.121329504</v>
      </c>
      <c r="G145">
        <v>892209.996182752</v>
      </c>
    </row>
    <row r="146" spans="1:7">
      <c r="A146">
        <v>144</v>
      </c>
      <c r="B146">
        <v>4401763.79470268</v>
      </c>
      <c r="C146">
        <v>864389.546380054</v>
      </c>
      <c r="D146">
        <v>794105.3340243</v>
      </c>
      <c r="E146">
        <v>1649289.69189877</v>
      </c>
      <c r="F146">
        <v>201466.150350863</v>
      </c>
      <c r="G146">
        <v>892513.072048697</v>
      </c>
    </row>
    <row r="147" spans="1:7">
      <c r="A147">
        <v>145</v>
      </c>
      <c r="B147">
        <v>4401584.99101642</v>
      </c>
      <c r="C147">
        <v>864227.085781687</v>
      </c>
      <c r="D147">
        <v>793533.020910253</v>
      </c>
      <c r="E147">
        <v>1649289.69189877</v>
      </c>
      <c r="F147">
        <v>201979.463857996</v>
      </c>
      <c r="G147">
        <v>892555.728567718</v>
      </c>
    </row>
    <row r="148" spans="1:7">
      <c r="A148">
        <v>146</v>
      </c>
      <c r="B148">
        <v>4401595.60417137</v>
      </c>
      <c r="C148">
        <v>865043.637391115</v>
      </c>
      <c r="D148">
        <v>793233.234871957</v>
      </c>
      <c r="E148">
        <v>1649289.69189877</v>
      </c>
      <c r="F148">
        <v>201654.056556722</v>
      </c>
      <c r="G148">
        <v>892374.98345281</v>
      </c>
    </row>
    <row r="149" spans="1:7">
      <c r="A149">
        <v>147</v>
      </c>
      <c r="B149">
        <v>4401284.45222115</v>
      </c>
      <c r="C149">
        <v>863853.706056125</v>
      </c>
      <c r="D149">
        <v>792429.373933121</v>
      </c>
      <c r="E149">
        <v>1649289.69189877</v>
      </c>
      <c r="F149">
        <v>202997.763631992</v>
      </c>
      <c r="G149">
        <v>892713.916701143</v>
      </c>
    </row>
    <row r="150" spans="1:7">
      <c r="A150">
        <v>148</v>
      </c>
      <c r="B150">
        <v>4401149.32921439</v>
      </c>
      <c r="C150">
        <v>867775.223378482</v>
      </c>
      <c r="D150">
        <v>790567.057854292</v>
      </c>
      <c r="E150">
        <v>1649289.69189877</v>
      </c>
      <c r="F150">
        <v>201678.166784918</v>
      </c>
      <c r="G150">
        <v>891839.189297929</v>
      </c>
    </row>
    <row r="151" spans="1:7">
      <c r="A151">
        <v>149</v>
      </c>
      <c r="B151">
        <v>4401143.67371063</v>
      </c>
      <c r="C151">
        <v>865477.124905755</v>
      </c>
      <c r="D151">
        <v>791005.265725131</v>
      </c>
      <c r="E151">
        <v>1649289.69189877</v>
      </c>
      <c r="F151">
        <v>202973.444908266</v>
      </c>
      <c r="G151">
        <v>892398.146272712</v>
      </c>
    </row>
    <row r="152" spans="1:7">
      <c r="A152">
        <v>150</v>
      </c>
      <c r="B152">
        <v>4401284.49485254</v>
      </c>
      <c r="C152">
        <v>865322.126293621</v>
      </c>
      <c r="D152">
        <v>791168.904863008</v>
      </c>
      <c r="E152">
        <v>1649289.69189877</v>
      </c>
      <c r="F152">
        <v>203037.92934954</v>
      </c>
      <c r="G152">
        <v>892465.842447599</v>
      </c>
    </row>
    <row r="153" spans="1:7">
      <c r="A153">
        <v>151</v>
      </c>
      <c r="B153">
        <v>4400912.44812104</v>
      </c>
      <c r="C153">
        <v>869726.213057836</v>
      </c>
      <c r="D153">
        <v>788511.374622873</v>
      </c>
      <c r="E153">
        <v>1649289.69189877</v>
      </c>
      <c r="F153">
        <v>201912.129083169</v>
      </c>
      <c r="G153">
        <v>891473.039458396</v>
      </c>
    </row>
    <row r="154" spans="1:7">
      <c r="A154">
        <v>152</v>
      </c>
      <c r="B154">
        <v>4400939.34273919</v>
      </c>
      <c r="C154">
        <v>867652.94649039</v>
      </c>
      <c r="D154">
        <v>788837.509207224</v>
      </c>
      <c r="E154">
        <v>1649289.69189877</v>
      </c>
      <c r="F154">
        <v>203166.135916216</v>
      </c>
      <c r="G154">
        <v>891993.059226589</v>
      </c>
    </row>
    <row r="155" spans="1:7">
      <c r="A155">
        <v>153</v>
      </c>
      <c r="B155">
        <v>4400913.12205329</v>
      </c>
      <c r="C155">
        <v>869538.63309464</v>
      </c>
      <c r="D155">
        <v>788555.857503289</v>
      </c>
      <c r="E155">
        <v>1649289.69189877</v>
      </c>
      <c r="F155">
        <v>202012.646303808</v>
      </c>
      <c r="G155">
        <v>891516.293252787</v>
      </c>
    </row>
    <row r="156" spans="1:7">
      <c r="A156">
        <v>154</v>
      </c>
      <c r="B156">
        <v>4400973.71948716</v>
      </c>
      <c r="C156">
        <v>867660.08520866</v>
      </c>
      <c r="D156">
        <v>788579.084443039</v>
      </c>
      <c r="E156">
        <v>1649289.69189877</v>
      </c>
      <c r="F156">
        <v>203438.775412508</v>
      </c>
      <c r="G156">
        <v>892006.082524185</v>
      </c>
    </row>
    <row r="157" spans="1:7">
      <c r="A157">
        <v>155</v>
      </c>
      <c r="B157">
        <v>4400966.10421114</v>
      </c>
      <c r="C157">
        <v>870089.260592645</v>
      </c>
      <c r="D157">
        <v>788382.998172011</v>
      </c>
      <c r="E157">
        <v>1649289.69189877</v>
      </c>
      <c r="F157">
        <v>201791.356596824</v>
      </c>
      <c r="G157">
        <v>891412.796950894</v>
      </c>
    </row>
    <row r="158" spans="1:7">
      <c r="A158">
        <v>156</v>
      </c>
      <c r="B158">
        <v>4400960.08615943</v>
      </c>
      <c r="C158">
        <v>873586.908737036</v>
      </c>
      <c r="D158">
        <v>787058.735549939</v>
      </c>
      <c r="E158">
        <v>1649289.69189877</v>
      </c>
      <c r="F158">
        <v>200352.693342161</v>
      </c>
      <c r="G158">
        <v>890672.056631523</v>
      </c>
    </row>
    <row r="159" spans="1:7">
      <c r="A159">
        <v>157</v>
      </c>
      <c r="B159">
        <v>4401020.84967042</v>
      </c>
      <c r="C159">
        <v>868924.189661743</v>
      </c>
      <c r="D159">
        <v>788872.986932263</v>
      </c>
      <c r="E159">
        <v>1649289.69189877</v>
      </c>
      <c r="F159">
        <v>202258.45416269</v>
      </c>
      <c r="G159">
        <v>891675.527014954</v>
      </c>
    </row>
    <row r="160" spans="1:7">
      <c r="A160">
        <v>158</v>
      </c>
      <c r="B160">
        <v>4401106.8590605</v>
      </c>
      <c r="C160">
        <v>874342.426375399</v>
      </c>
      <c r="D160">
        <v>787108.155944468</v>
      </c>
      <c r="E160">
        <v>1649289.69189877</v>
      </c>
      <c r="F160">
        <v>199943.100122175</v>
      </c>
      <c r="G160">
        <v>890423.484719692</v>
      </c>
    </row>
    <row r="161" spans="1:7">
      <c r="A161">
        <v>159</v>
      </c>
      <c r="B161">
        <v>4400913.60913989</v>
      </c>
      <c r="C161">
        <v>868313.306606061</v>
      </c>
      <c r="D161">
        <v>789003.471925196</v>
      </c>
      <c r="E161">
        <v>1649289.69189877</v>
      </c>
      <c r="F161">
        <v>202513.031996591</v>
      </c>
      <c r="G161">
        <v>891794.106713273</v>
      </c>
    </row>
    <row r="162" spans="1:7">
      <c r="A162">
        <v>160</v>
      </c>
      <c r="B162">
        <v>4400953.99028544</v>
      </c>
      <c r="C162">
        <v>869150.774296777</v>
      </c>
      <c r="D162">
        <v>788636.135021117</v>
      </c>
      <c r="E162">
        <v>1649289.69189877</v>
      </c>
      <c r="F162">
        <v>202254.444943587</v>
      </c>
      <c r="G162">
        <v>891622.944125189</v>
      </c>
    </row>
    <row r="163" spans="1:7">
      <c r="A163">
        <v>161</v>
      </c>
      <c r="B163">
        <v>4400874.07193592</v>
      </c>
      <c r="C163">
        <v>871103.042782602</v>
      </c>
      <c r="D163">
        <v>787707.457584502</v>
      </c>
      <c r="E163">
        <v>1649289.69189877</v>
      </c>
      <c r="F163">
        <v>201583.909734274</v>
      </c>
      <c r="G163">
        <v>891189.969935775</v>
      </c>
    </row>
    <row r="164" spans="1:7">
      <c r="A164">
        <v>162</v>
      </c>
      <c r="B164">
        <v>4400883.72562944</v>
      </c>
      <c r="C164">
        <v>870322.39634973</v>
      </c>
      <c r="D164">
        <v>788108.151439768</v>
      </c>
      <c r="E164">
        <v>1649289.69189877</v>
      </c>
      <c r="F164">
        <v>201804.744714956</v>
      </c>
      <c r="G164">
        <v>891358.741226212</v>
      </c>
    </row>
    <row r="165" spans="1:7">
      <c r="A165">
        <v>163</v>
      </c>
      <c r="B165">
        <v>4400892.73805318</v>
      </c>
      <c r="C165">
        <v>871453.734285522</v>
      </c>
      <c r="D165">
        <v>787678.276993238</v>
      </c>
      <c r="E165">
        <v>1649289.69189877</v>
      </c>
      <c r="F165">
        <v>201364.035740326</v>
      </c>
      <c r="G165">
        <v>891106.999135328</v>
      </c>
    </row>
    <row r="166" spans="1:7">
      <c r="A166">
        <v>164</v>
      </c>
      <c r="B166">
        <v>4400853.22318889</v>
      </c>
      <c r="C166">
        <v>871979.047092698</v>
      </c>
      <c r="D166">
        <v>787316.921351137</v>
      </c>
      <c r="E166">
        <v>1649289.69189877</v>
      </c>
      <c r="F166">
        <v>201281.631307486</v>
      </c>
      <c r="G166">
        <v>890985.931538803</v>
      </c>
    </row>
    <row r="167" spans="1:7">
      <c r="A167">
        <v>165</v>
      </c>
      <c r="B167">
        <v>4400864.44991249</v>
      </c>
      <c r="C167">
        <v>871828.951273184</v>
      </c>
      <c r="D167">
        <v>787308.7080894</v>
      </c>
      <c r="E167">
        <v>1649289.69189877</v>
      </c>
      <c r="F167">
        <v>201413.053236983</v>
      </c>
      <c r="G167">
        <v>891024.045414158</v>
      </c>
    </row>
    <row r="168" spans="1:7">
      <c r="A168">
        <v>166</v>
      </c>
      <c r="B168">
        <v>4400866.5879274</v>
      </c>
      <c r="C168">
        <v>872412.355258688</v>
      </c>
      <c r="D168">
        <v>787208.893249338</v>
      </c>
      <c r="E168">
        <v>1649289.69189877</v>
      </c>
      <c r="F168">
        <v>201066.250850237</v>
      </c>
      <c r="G168">
        <v>890889.39667037</v>
      </c>
    </row>
    <row r="169" spans="1:7">
      <c r="A169">
        <v>167</v>
      </c>
      <c r="B169">
        <v>4400803.95871777</v>
      </c>
      <c r="C169">
        <v>872660.529544398</v>
      </c>
      <c r="D169">
        <v>786955.491996741</v>
      </c>
      <c r="E169">
        <v>1649289.69189877</v>
      </c>
      <c r="F169">
        <v>201056.903933462</v>
      </c>
      <c r="G169">
        <v>890841.341344404</v>
      </c>
    </row>
    <row r="170" spans="1:7">
      <c r="A170">
        <v>168</v>
      </c>
      <c r="B170">
        <v>4400778.25062807</v>
      </c>
      <c r="C170">
        <v>873109.66373724</v>
      </c>
      <c r="D170">
        <v>786677.720860851</v>
      </c>
      <c r="E170">
        <v>1649289.69189877</v>
      </c>
      <c r="F170">
        <v>200950.815974627</v>
      </c>
      <c r="G170">
        <v>890750.358156582</v>
      </c>
    </row>
    <row r="171" spans="1:7">
      <c r="A171">
        <v>169</v>
      </c>
      <c r="B171">
        <v>4400744.68977285</v>
      </c>
      <c r="C171">
        <v>873155.626082155</v>
      </c>
      <c r="D171">
        <v>786403.204900929</v>
      </c>
      <c r="E171">
        <v>1649289.69189877</v>
      </c>
      <c r="F171">
        <v>201135.041785032</v>
      </c>
      <c r="G171">
        <v>890761.125105966</v>
      </c>
    </row>
    <row r="172" spans="1:7">
      <c r="A172">
        <v>170</v>
      </c>
      <c r="B172">
        <v>4400748.64554483</v>
      </c>
      <c r="C172">
        <v>872513.429054388</v>
      </c>
      <c r="D172">
        <v>786679.358418869</v>
      </c>
      <c r="E172">
        <v>1649289.69189877</v>
      </c>
      <c r="F172">
        <v>201360.624039799</v>
      </c>
      <c r="G172">
        <v>890905.542133008</v>
      </c>
    </row>
    <row r="173" spans="1:7">
      <c r="A173">
        <v>171</v>
      </c>
      <c r="B173">
        <v>4400756.01489629</v>
      </c>
      <c r="C173">
        <v>873499.445476258</v>
      </c>
      <c r="D173">
        <v>786289.661346242</v>
      </c>
      <c r="E173">
        <v>1649289.69189877</v>
      </c>
      <c r="F173">
        <v>200991.789674853</v>
      </c>
      <c r="G173">
        <v>890685.42650017</v>
      </c>
    </row>
    <row r="174" spans="1:7">
      <c r="A174">
        <v>172</v>
      </c>
      <c r="B174">
        <v>4400756.00827597</v>
      </c>
      <c r="C174">
        <v>872924.426086331</v>
      </c>
      <c r="D174">
        <v>786496.89666755</v>
      </c>
      <c r="E174">
        <v>1649289.69189877</v>
      </c>
      <c r="F174">
        <v>201230.205567655</v>
      </c>
      <c r="G174">
        <v>890814.788055661</v>
      </c>
    </row>
    <row r="175" spans="1:7">
      <c r="A175">
        <v>173</v>
      </c>
      <c r="B175">
        <v>4400737.78035926</v>
      </c>
      <c r="C175">
        <v>872774.777294276</v>
      </c>
      <c r="D175">
        <v>786551.237824096</v>
      </c>
      <c r="E175">
        <v>1649289.69189877</v>
      </c>
      <c r="F175">
        <v>201279.650259674</v>
      </c>
      <c r="G175">
        <v>890842.42308244</v>
      </c>
    </row>
    <row r="176" spans="1:7">
      <c r="A176">
        <v>174</v>
      </c>
      <c r="B176">
        <v>4400718.85482176</v>
      </c>
      <c r="C176">
        <v>873553.729566542</v>
      </c>
      <c r="D176">
        <v>786188.341084984</v>
      </c>
      <c r="E176">
        <v>1649289.69189877</v>
      </c>
      <c r="F176">
        <v>201014.220067972</v>
      </c>
      <c r="G176">
        <v>890672.872203491</v>
      </c>
    </row>
    <row r="177" spans="1:7">
      <c r="A177">
        <v>175</v>
      </c>
      <c r="B177">
        <v>4400715.08029052</v>
      </c>
      <c r="C177">
        <v>872727.245742564</v>
      </c>
      <c r="D177">
        <v>786393.714839527</v>
      </c>
      <c r="E177">
        <v>1649289.69189877</v>
      </c>
      <c r="F177">
        <v>201425.833087881</v>
      </c>
      <c r="G177">
        <v>890878.594721775</v>
      </c>
    </row>
    <row r="178" spans="1:7">
      <c r="A178">
        <v>176</v>
      </c>
      <c r="B178">
        <v>4400710.92737567</v>
      </c>
      <c r="C178">
        <v>872490.233752269</v>
      </c>
      <c r="D178">
        <v>786431.10671418</v>
      </c>
      <c r="E178">
        <v>1649289.69189877</v>
      </c>
      <c r="F178">
        <v>201567.268733888</v>
      </c>
      <c r="G178">
        <v>890932.626276568</v>
      </c>
    </row>
    <row r="179" spans="1:7">
      <c r="A179">
        <v>177</v>
      </c>
      <c r="B179">
        <v>4400700.92559207</v>
      </c>
      <c r="C179">
        <v>873304.897213913</v>
      </c>
      <c r="D179">
        <v>786020.231089319</v>
      </c>
      <c r="E179">
        <v>1649289.69189877</v>
      </c>
      <c r="F179">
        <v>201322.068694689</v>
      </c>
      <c r="G179">
        <v>890764.036695379</v>
      </c>
    </row>
    <row r="180" spans="1:7">
      <c r="A180">
        <v>178</v>
      </c>
      <c r="B180">
        <v>4400701.43576959</v>
      </c>
      <c r="C180">
        <v>873355.321364237</v>
      </c>
      <c r="D180">
        <v>785972.687168133</v>
      </c>
      <c r="E180">
        <v>1649289.69189877</v>
      </c>
      <c r="F180">
        <v>201328.013903199</v>
      </c>
      <c r="G180">
        <v>890755.721435253</v>
      </c>
    </row>
    <row r="181" spans="1:7">
      <c r="A181">
        <v>179</v>
      </c>
      <c r="B181">
        <v>4400688.81811782</v>
      </c>
      <c r="C181">
        <v>872633.416864735</v>
      </c>
      <c r="D181">
        <v>786048.832667427</v>
      </c>
      <c r="E181">
        <v>1649289.69189877</v>
      </c>
      <c r="F181">
        <v>201788.125462297</v>
      </c>
      <c r="G181">
        <v>890928.75122459</v>
      </c>
    </row>
    <row r="182" spans="1:7">
      <c r="A182">
        <v>180</v>
      </c>
      <c r="B182">
        <v>4400708.70496581</v>
      </c>
      <c r="C182">
        <v>872421.753483091</v>
      </c>
      <c r="D182">
        <v>786145.108657089</v>
      </c>
      <c r="E182">
        <v>1649289.69189877</v>
      </c>
      <c r="F182">
        <v>201874.060108764</v>
      </c>
      <c r="G182">
        <v>890978.090818094</v>
      </c>
    </row>
    <row r="183" spans="1:7">
      <c r="A183">
        <v>181</v>
      </c>
      <c r="B183">
        <v>4400692.08819048</v>
      </c>
      <c r="C183">
        <v>872922.58598418</v>
      </c>
      <c r="D183">
        <v>785926.261557797</v>
      </c>
      <c r="E183">
        <v>1649289.69189877</v>
      </c>
      <c r="F183">
        <v>201688.770282021</v>
      </c>
      <c r="G183">
        <v>890864.778467711</v>
      </c>
    </row>
    <row r="184" spans="1:7">
      <c r="A184">
        <v>182</v>
      </c>
      <c r="B184">
        <v>4400687.76209878</v>
      </c>
      <c r="C184">
        <v>872291.609629709</v>
      </c>
      <c r="D184">
        <v>786094.168422263</v>
      </c>
      <c r="E184">
        <v>1649289.69189877</v>
      </c>
      <c r="F184">
        <v>201997.321367639</v>
      </c>
      <c r="G184">
        <v>891014.970780399</v>
      </c>
    </row>
    <row r="185" spans="1:7">
      <c r="A185">
        <v>183</v>
      </c>
      <c r="B185">
        <v>4400692.96723507</v>
      </c>
      <c r="C185">
        <v>872145.593729852</v>
      </c>
      <c r="D185">
        <v>786162.536711464</v>
      </c>
      <c r="E185">
        <v>1649289.69189877</v>
      </c>
      <c r="F185">
        <v>202048.876121015</v>
      </c>
      <c r="G185">
        <v>891046.268773966</v>
      </c>
    </row>
    <row r="186" spans="1:7">
      <c r="A186">
        <v>184</v>
      </c>
      <c r="B186">
        <v>4400678.33610861</v>
      </c>
      <c r="C186">
        <v>873328.118726805</v>
      </c>
      <c r="D186">
        <v>785524.877290301</v>
      </c>
      <c r="E186">
        <v>1649289.69189877</v>
      </c>
      <c r="F186">
        <v>201733.032604311</v>
      </c>
      <c r="G186">
        <v>890802.615588429</v>
      </c>
    </row>
    <row r="187" spans="1:7">
      <c r="A187">
        <v>185</v>
      </c>
      <c r="B187">
        <v>4400684.10109377</v>
      </c>
      <c r="C187">
        <v>872565.228716115</v>
      </c>
      <c r="D187">
        <v>785661.417453577</v>
      </c>
      <c r="E187">
        <v>1649289.69189877</v>
      </c>
      <c r="F187">
        <v>202177.683127243</v>
      </c>
      <c r="G187">
        <v>890990.079898068</v>
      </c>
    </row>
    <row r="188" spans="1:7">
      <c r="A188">
        <v>186</v>
      </c>
      <c r="B188">
        <v>4400683.97031834</v>
      </c>
      <c r="C188">
        <v>873050.008845237</v>
      </c>
      <c r="D188">
        <v>785604.534186624</v>
      </c>
      <c r="E188">
        <v>1649289.69189877</v>
      </c>
      <c r="F188">
        <v>201864.440915681</v>
      </c>
      <c r="G188">
        <v>890875.294472025</v>
      </c>
    </row>
    <row r="189" spans="1:7">
      <c r="A189">
        <v>187</v>
      </c>
      <c r="B189">
        <v>4400684.2010752</v>
      </c>
      <c r="C189">
        <v>874260.461351793</v>
      </c>
      <c r="D189">
        <v>785220.406473427</v>
      </c>
      <c r="E189">
        <v>1649289.69189877</v>
      </c>
      <c r="F189">
        <v>201322.566323325</v>
      </c>
      <c r="G189">
        <v>890591.075027891</v>
      </c>
    </row>
    <row r="190" spans="1:7">
      <c r="A190">
        <v>188</v>
      </c>
      <c r="B190">
        <v>4400681.25338575</v>
      </c>
      <c r="C190">
        <v>872774.181957744</v>
      </c>
      <c r="D190">
        <v>785747.516854161</v>
      </c>
      <c r="E190">
        <v>1649289.69189877</v>
      </c>
      <c r="F190">
        <v>201946.967135439</v>
      </c>
      <c r="G190">
        <v>890922.895539641</v>
      </c>
    </row>
    <row r="191" spans="1:7">
      <c r="A191">
        <v>189</v>
      </c>
      <c r="B191">
        <v>4400686.59712256</v>
      </c>
      <c r="C191">
        <v>874035.624785693</v>
      </c>
      <c r="D191">
        <v>785200.196869104</v>
      </c>
      <c r="E191">
        <v>1649289.69189877</v>
      </c>
      <c r="F191">
        <v>201512.743766998</v>
      </c>
      <c r="G191">
        <v>890648.339802</v>
      </c>
    </row>
    <row r="192" spans="1:7">
      <c r="A192">
        <v>190</v>
      </c>
      <c r="B192">
        <v>4400679.74359811</v>
      </c>
      <c r="C192">
        <v>873430.862023656</v>
      </c>
      <c r="D192">
        <v>785456.36683371</v>
      </c>
      <c r="E192">
        <v>1649289.69189877</v>
      </c>
      <c r="F192">
        <v>201720.14855352</v>
      </c>
      <c r="G192">
        <v>890782.67428846</v>
      </c>
    </row>
    <row r="193" spans="1:7">
      <c r="A193">
        <v>191</v>
      </c>
      <c r="B193">
        <v>4400681.27409423</v>
      </c>
      <c r="C193">
        <v>873300.043468164</v>
      </c>
      <c r="D193">
        <v>785551.963983146</v>
      </c>
      <c r="E193">
        <v>1649289.69189877</v>
      </c>
      <c r="F193">
        <v>201731.624622455</v>
      </c>
      <c r="G193">
        <v>890807.950121697</v>
      </c>
    </row>
    <row r="194" spans="1:7">
      <c r="A194">
        <v>192</v>
      </c>
      <c r="B194">
        <v>4400679.74188951</v>
      </c>
      <c r="C194">
        <v>873391.603296168</v>
      </c>
      <c r="D194">
        <v>785466.266421674</v>
      </c>
      <c r="E194">
        <v>1649289.69189877</v>
      </c>
      <c r="F194">
        <v>201741.661799974</v>
      </c>
      <c r="G194">
        <v>890790.518472922</v>
      </c>
    </row>
    <row r="195" spans="1:7">
      <c r="A195">
        <v>193</v>
      </c>
      <c r="B195">
        <v>4400681.54962515</v>
      </c>
      <c r="C195">
        <v>873244.868703417</v>
      </c>
      <c r="D195">
        <v>785565.742444411</v>
      </c>
      <c r="E195">
        <v>1649289.69189877</v>
      </c>
      <c r="F195">
        <v>201758.911113013</v>
      </c>
      <c r="G195">
        <v>890822.335465535</v>
      </c>
    </row>
    <row r="196" spans="1:7">
      <c r="A196">
        <v>194</v>
      </c>
      <c r="B196">
        <v>4400678.80753864</v>
      </c>
      <c r="C196">
        <v>873865.345584511</v>
      </c>
      <c r="D196">
        <v>785394.119121608</v>
      </c>
      <c r="E196">
        <v>1649289.69189877</v>
      </c>
      <c r="F196">
        <v>201453.151799516</v>
      </c>
      <c r="G196">
        <v>890676.499134233</v>
      </c>
    </row>
    <row r="197" spans="1:7">
      <c r="A197">
        <v>195</v>
      </c>
      <c r="B197">
        <v>4400676.96508717</v>
      </c>
      <c r="C197">
        <v>873178.024720077</v>
      </c>
      <c r="D197">
        <v>785543.288173213</v>
      </c>
      <c r="E197">
        <v>1649289.69189877</v>
      </c>
      <c r="F197">
        <v>201826.95481522</v>
      </c>
      <c r="G197">
        <v>890839.005479896</v>
      </c>
    </row>
    <row r="198" spans="1:7">
      <c r="A198">
        <v>196</v>
      </c>
      <c r="B198">
        <v>4400677.4448714</v>
      </c>
      <c r="C198">
        <v>873055.635599219</v>
      </c>
      <c r="D198">
        <v>785610.467562741</v>
      </c>
      <c r="E198">
        <v>1649289.69189877</v>
      </c>
      <c r="F198">
        <v>201857.579697352</v>
      </c>
      <c r="G198">
        <v>890864.070113324</v>
      </c>
    </row>
    <row r="199" spans="1:7">
      <c r="A199">
        <v>197</v>
      </c>
      <c r="B199">
        <v>4400675.4801868</v>
      </c>
      <c r="C199">
        <v>873240.925556915</v>
      </c>
      <c r="D199">
        <v>785507.881100943</v>
      </c>
      <c r="E199">
        <v>1649289.69189877</v>
      </c>
      <c r="F199">
        <v>201813.315815207</v>
      </c>
      <c r="G199">
        <v>890823.665814966</v>
      </c>
    </row>
    <row r="200" spans="1:7">
      <c r="A200">
        <v>198</v>
      </c>
      <c r="B200">
        <v>4400673.73982038</v>
      </c>
      <c r="C200">
        <v>873518.275101489</v>
      </c>
      <c r="D200">
        <v>785400.851775572</v>
      </c>
      <c r="E200">
        <v>1649289.69189877</v>
      </c>
      <c r="F200">
        <v>201703.934451498</v>
      </c>
      <c r="G200">
        <v>890760.986593046</v>
      </c>
    </row>
    <row r="201" spans="1:7">
      <c r="A201">
        <v>199</v>
      </c>
      <c r="B201">
        <v>4400673.02929004</v>
      </c>
      <c r="C201">
        <v>873561.789900666</v>
      </c>
      <c r="D201">
        <v>785349.614665043</v>
      </c>
      <c r="E201">
        <v>1649289.69189877</v>
      </c>
      <c r="F201">
        <v>201715.478973824</v>
      </c>
      <c r="G201">
        <v>890756.453851734</v>
      </c>
    </row>
    <row r="202" spans="1:7">
      <c r="A202">
        <v>200</v>
      </c>
      <c r="B202">
        <v>4400672.67034102</v>
      </c>
      <c r="C202">
        <v>873380.639885093</v>
      </c>
      <c r="D202">
        <v>785409.298628828</v>
      </c>
      <c r="E202">
        <v>1649289.69189877</v>
      </c>
      <c r="F202">
        <v>201797.333018107</v>
      </c>
      <c r="G202">
        <v>890795.706910219</v>
      </c>
    </row>
    <row r="203" spans="1:7">
      <c r="A203">
        <v>201</v>
      </c>
      <c r="B203">
        <v>4400672.57443914</v>
      </c>
      <c r="C203">
        <v>873396.29338039</v>
      </c>
      <c r="D203">
        <v>785400.424784883</v>
      </c>
      <c r="E203">
        <v>1649289.69189877</v>
      </c>
      <c r="F203">
        <v>201793.531650618</v>
      </c>
      <c r="G203">
        <v>890792.63272448</v>
      </c>
    </row>
    <row r="204" spans="1:7">
      <c r="A204">
        <v>202</v>
      </c>
      <c r="B204">
        <v>4400670.96883416</v>
      </c>
      <c r="C204">
        <v>873517.620354186</v>
      </c>
      <c r="D204">
        <v>785321.884858209</v>
      </c>
      <c r="E204">
        <v>1649289.69189877</v>
      </c>
      <c r="F204">
        <v>201774.796928326</v>
      </c>
      <c r="G204">
        <v>890766.974794667</v>
      </c>
    </row>
    <row r="205" spans="1:7">
      <c r="A205">
        <v>203</v>
      </c>
      <c r="B205">
        <v>4400670.61126997</v>
      </c>
      <c r="C205">
        <v>873649.165643226</v>
      </c>
      <c r="D205">
        <v>785239.652861416</v>
      </c>
      <c r="E205">
        <v>1649289.69189877</v>
      </c>
      <c r="F205">
        <v>201751.905037027</v>
      </c>
      <c r="G205">
        <v>890740.195829531</v>
      </c>
    </row>
    <row r="206" spans="1:7">
      <c r="A206">
        <v>204</v>
      </c>
      <c r="B206">
        <v>4400671.13395206</v>
      </c>
      <c r="C206">
        <v>873516.018299231</v>
      </c>
      <c r="D206">
        <v>785273.045139699</v>
      </c>
      <c r="E206">
        <v>1649289.69189877</v>
      </c>
      <c r="F206">
        <v>201820.855265494</v>
      </c>
      <c r="G206">
        <v>890771.523348869</v>
      </c>
    </row>
    <row r="207" spans="1:7">
      <c r="A207">
        <v>205</v>
      </c>
      <c r="B207">
        <v>4400669.93611641</v>
      </c>
      <c r="C207">
        <v>873930.780820014</v>
      </c>
      <c r="D207">
        <v>785119.45215549</v>
      </c>
      <c r="E207">
        <v>1649289.69189877</v>
      </c>
      <c r="F207">
        <v>201653.064928958</v>
      </c>
      <c r="G207">
        <v>890676.946313175</v>
      </c>
    </row>
    <row r="208" spans="1:7">
      <c r="A208">
        <v>206</v>
      </c>
      <c r="B208">
        <v>4400670.30805811</v>
      </c>
      <c r="C208">
        <v>874242.881316034</v>
      </c>
      <c r="D208">
        <v>785022.133590856</v>
      </c>
      <c r="E208">
        <v>1649289.69189877</v>
      </c>
      <c r="F208">
        <v>201510.644665057</v>
      </c>
      <c r="G208">
        <v>890604.956587393</v>
      </c>
    </row>
    <row r="209" spans="1:7">
      <c r="A209">
        <v>207</v>
      </c>
      <c r="B209">
        <v>4400670.68957813</v>
      </c>
      <c r="C209">
        <v>873839.472988412</v>
      </c>
      <c r="D209">
        <v>785169.418554485</v>
      </c>
      <c r="E209">
        <v>1649289.69189877</v>
      </c>
      <c r="F209">
        <v>201676.981947154</v>
      </c>
      <c r="G209">
        <v>890695.124189308</v>
      </c>
    </row>
    <row r="210" spans="1:7">
      <c r="A210">
        <v>208</v>
      </c>
      <c r="B210">
        <v>4400670.12360475</v>
      </c>
      <c r="C210">
        <v>874032.892269963</v>
      </c>
      <c r="D210">
        <v>785072.805668664</v>
      </c>
      <c r="E210">
        <v>1649289.69189877</v>
      </c>
      <c r="F210">
        <v>201618.484731439</v>
      </c>
      <c r="G210">
        <v>890656.249035911</v>
      </c>
    </row>
    <row r="211" spans="1:7">
      <c r="A211">
        <v>209</v>
      </c>
      <c r="B211">
        <v>4400669.91808503</v>
      </c>
      <c r="C211">
        <v>873894.93450161</v>
      </c>
      <c r="D211">
        <v>785115.615901503</v>
      </c>
      <c r="E211">
        <v>1649289.69189877</v>
      </c>
      <c r="F211">
        <v>201681.913388848</v>
      </c>
      <c r="G211">
        <v>890687.762394303</v>
      </c>
    </row>
    <row r="212" spans="1:7">
      <c r="A212">
        <v>210</v>
      </c>
      <c r="B212">
        <v>4400669.53807332</v>
      </c>
      <c r="C212">
        <v>873919.343147138</v>
      </c>
      <c r="D212">
        <v>785077.353743213</v>
      </c>
      <c r="E212">
        <v>1649289.69189877</v>
      </c>
      <c r="F212">
        <v>201698.705334559</v>
      </c>
      <c r="G212">
        <v>890684.443949639</v>
      </c>
    </row>
    <row r="213" spans="1:7">
      <c r="A213">
        <v>211</v>
      </c>
      <c r="B213">
        <v>4400670.25912655</v>
      </c>
      <c r="C213">
        <v>874009.835134102</v>
      </c>
      <c r="D213">
        <v>785040.011297178</v>
      </c>
      <c r="E213">
        <v>1649289.69189877</v>
      </c>
      <c r="F213">
        <v>201665.232181258</v>
      </c>
      <c r="G213">
        <v>890665.488615243</v>
      </c>
    </row>
    <row r="214" spans="1:7">
      <c r="A214">
        <v>212</v>
      </c>
      <c r="B214">
        <v>4400669.32142457</v>
      </c>
      <c r="C214">
        <v>874022.227236914</v>
      </c>
      <c r="D214">
        <v>785039.053771557</v>
      </c>
      <c r="E214">
        <v>1649289.69189877</v>
      </c>
      <c r="F214">
        <v>201656.153036455</v>
      </c>
      <c r="G214">
        <v>890662.195480871</v>
      </c>
    </row>
    <row r="215" spans="1:7">
      <c r="A215">
        <v>213</v>
      </c>
      <c r="B215">
        <v>4400669.35947573</v>
      </c>
      <c r="C215">
        <v>874284.166039795</v>
      </c>
      <c r="D215">
        <v>784937.885754614</v>
      </c>
      <c r="E215">
        <v>1649289.69189877</v>
      </c>
      <c r="F215">
        <v>201552.521216781</v>
      </c>
      <c r="G215">
        <v>890605.094565768</v>
      </c>
    </row>
    <row r="216" spans="1:7">
      <c r="A216">
        <v>214</v>
      </c>
      <c r="B216">
        <v>4400669.4427635</v>
      </c>
      <c r="C216">
        <v>873990.943264286</v>
      </c>
      <c r="D216">
        <v>785064.773815272</v>
      </c>
      <c r="E216">
        <v>1649289.69189877</v>
      </c>
      <c r="F216">
        <v>201656.131444887</v>
      </c>
      <c r="G216">
        <v>890667.902340285</v>
      </c>
    </row>
    <row r="217" spans="1:7">
      <c r="A217">
        <v>215</v>
      </c>
      <c r="B217">
        <v>4400670.1340081</v>
      </c>
      <c r="C217">
        <v>874046.997419792</v>
      </c>
      <c r="D217">
        <v>785026.383899037</v>
      </c>
      <c r="E217">
        <v>1649289.69189877</v>
      </c>
      <c r="F217">
        <v>201647.855149877</v>
      </c>
      <c r="G217">
        <v>890659.205640623</v>
      </c>
    </row>
    <row r="218" spans="1:7">
      <c r="A218">
        <v>216</v>
      </c>
      <c r="B218">
        <v>4400669.12060497</v>
      </c>
      <c r="C218">
        <v>873999.579178438</v>
      </c>
      <c r="D218">
        <v>785018.767364247</v>
      </c>
      <c r="E218">
        <v>1649289.69189877</v>
      </c>
      <c r="F218">
        <v>201691.184577226</v>
      </c>
      <c r="G218">
        <v>890669.897586287</v>
      </c>
    </row>
    <row r="219" spans="1:7">
      <c r="A219">
        <v>217</v>
      </c>
      <c r="B219">
        <v>4400669.2252431</v>
      </c>
      <c r="C219">
        <v>873901.662452845</v>
      </c>
      <c r="D219">
        <v>785057.106978965</v>
      </c>
      <c r="E219">
        <v>1649289.69189877</v>
      </c>
      <c r="F219">
        <v>201728.36530289</v>
      </c>
      <c r="G219">
        <v>890692.398609628</v>
      </c>
    </row>
    <row r="220" spans="1:7">
      <c r="A220">
        <v>218</v>
      </c>
      <c r="B220">
        <v>4400669.32394562</v>
      </c>
      <c r="C220">
        <v>873912.441428101</v>
      </c>
      <c r="D220">
        <v>785046.689839487</v>
      </c>
      <c r="E220">
        <v>1649289.69189877</v>
      </c>
      <c r="F220">
        <v>201730.479395841</v>
      </c>
      <c r="G220">
        <v>890690.021383422</v>
      </c>
    </row>
    <row r="221" spans="1:7">
      <c r="A221">
        <v>219</v>
      </c>
      <c r="B221">
        <v>4400668.92436542</v>
      </c>
      <c r="C221">
        <v>874063.142566278</v>
      </c>
      <c r="D221">
        <v>784994.817077569</v>
      </c>
      <c r="E221">
        <v>1649289.69189877</v>
      </c>
      <c r="F221">
        <v>201665.392135597</v>
      </c>
      <c r="G221">
        <v>890655.880687203</v>
      </c>
    </row>
    <row r="222" spans="1:7">
      <c r="A222">
        <v>220</v>
      </c>
      <c r="B222">
        <v>4400669.08641413</v>
      </c>
      <c r="C222">
        <v>874035.659650547</v>
      </c>
      <c r="D222">
        <v>785011.071496846</v>
      </c>
      <c r="E222">
        <v>1649289.69189877</v>
      </c>
      <c r="F222">
        <v>201671.764102318</v>
      </c>
      <c r="G222">
        <v>890660.899265646</v>
      </c>
    </row>
    <row r="223" spans="1:7">
      <c r="A223">
        <v>221</v>
      </c>
      <c r="B223">
        <v>4400668.86162692</v>
      </c>
      <c r="C223">
        <v>874231.50127199</v>
      </c>
      <c r="D223">
        <v>784925.340991717</v>
      </c>
      <c r="E223">
        <v>1649289.69189877</v>
      </c>
      <c r="F223">
        <v>201603.776911105</v>
      </c>
      <c r="G223">
        <v>890618.550553336</v>
      </c>
    </row>
    <row r="224" spans="1:7">
      <c r="A224">
        <v>222</v>
      </c>
      <c r="B224">
        <v>4400668.87719595</v>
      </c>
      <c r="C224">
        <v>874233.059628504</v>
      </c>
      <c r="D224">
        <v>784931.139500491</v>
      </c>
      <c r="E224">
        <v>1649289.69189877</v>
      </c>
      <c r="F224">
        <v>201597.410513818</v>
      </c>
      <c r="G224">
        <v>890617.575654364</v>
      </c>
    </row>
    <row r="225" spans="1:7">
      <c r="A225">
        <v>223</v>
      </c>
      <c r="B225">
        <v>4400668.66057651</v>
      </c>
      <c r="C225">
        <v>874348.922602559</v>
      </c>
      <c r="D225">
        <v>784872.335567536</v>
      </c>
      <c r="E225">
        <v>1649289.69189877</v>
      </c>
      <c r="F225">
        <v>201563.399017784</v>
      </c>
      <c r="G225">
        <v>890594.311489867</v>
      </c>
    </row>
    <row r="226" spans="1:7">
      <c r="A226">
        <v>224</v>
      </c>
      <c r="B226">
        <v>4400668.6418618</v>
      </c>
      <c r="C226">
        <v>874337.613215456</v>
      </c>
      <c r="D226">
        <v>784867.314974217</v>
      </c>
      <c r="E226">
        <v>1649289.69189877</v>
      </c>
      <c r="F226">
        <v>201576.732443813</v>
      </c>
      <c r="G226">
        <v>890597.28932955</v>
      </c>
    </row>
    <row r="227" spans="1:7">
      <c r="A227">
        <v>225</v>
      </c>
      <c r="B227">
        <v>4400668.88752101</v>
      </c>
      <c r="C227">
        <v>874270.497996618</v>
      </c>
      <c r="D227">
        <v>784894.351393587</v>
      </c>
      <c r="E227">
        <v>1649289.69189877</v>
      </c>
      <c r="F227">
        <v>201602.451735437</v>
      </c>
      <c r="G227">
        <v>890611.894496601</v>
      </c>
    </row>
    <row r="228" spans="1:7">
      <c r="A228">
        <v>226</v>
      </c>
      <c r="B228">
        <v>4400668.66758079</v>
      </c>
      <c r="C228">
        <v>874394.516109619</v>
      </c>
      <c r="D228">
        <v>784853.65534511</v>
      </c>
      <c r="E228">
        <v>1649289.69189877</v>
      </c>
      <c r="F228">
        <v>201546.57370413</v>
      </c>
      <c r="G228">
        <v>890584.230523167</v>
      </c>
    </row>
    <row r="229" spans="1:7">
      <c r="A229">
        <v>227</v>
      </c>
      <c r="B229">
        <v>4400668.74306102</v>
      </c>
      <c r="C229">
        <v>874385.405007651</v>
      </c>
      <c r="D229">
        <v>784855.244213832</v>
      </c>
      <c r="E229">
        <v>1649289.69189877</v>
      </c>
      <c r="F229">
        <v>201552.637113774</v>
      </c>
      <c r="G229">
        <v>890585.764826992</v>
      </c>
    </row>
    <row r="230" spans="1:7">
      <c r="A230">
        <v>228</v>
      </c>
      <c r="B230">
        <v>4400668.67094644</v>
      </c>
      <c r="C230">
        <v>874436.029237052</v>
      </c>
      <c r="D230">
        <v>784845.916419943</v>
      </c>
      <c r="E230">
        <v>1649289.69189877</v>
      </c>
      <c r="F230">
        <v>201522.198733008</v>
      </c>
      <c r="G230">
        <v>890574.834657665</v>
      </c>
    </row>
    <row r="231" spans="1:7">
      <c r="A231">
        <v>229</v>
      </c>
      <c r="B231">
        <v>4400668.72477758</v>
      </c>
      <c r="C231">
        <v>874328.284932902</v>
      </c>
      <c r="D231">
        <v>784868.701147868</v>
      </c>
      <c r="E231">
        <v>1649289.69189877</v>
      </c>
      <c r="F231">
        <v>201582.282555707</v>
      </c>
      <c r="G231">
        <v>890599.764242334</v>
      </c>
    </row>
    <row r="232" spans="1:7">
      <c r="A232">
        <v>230</v>
      </c>
      <c r="B232">
        <v>4400668.36735529</v>
      </c>
      <c r="C232">
        <v>874385.129717992</v>
      </c>
      <c r="D232">
        <v>784823.091880156</v>
      </c>
      <c r="E232">
        <v>1649289.69189877</v>
      </c>
      <c r="F232">
        <v>201580.378432393</v>
      </c>
      <c r="G232">
        <v>890590.075425977</v>
      </c>
    </row>
    <row r="233" spans="1:7">
      <c r="A233">
        <v>231</v>
      </c>
      <c r="B233">
        <v>4400668.33627179</v>
      </c>
      <c r="C233">
        <v>874494.779082149</v>
      </c>
      <c r="D233">
        <v>784776.028721214</v>
      </c>
      <c r="E233">
        <v>1649289.69189877</v>
      </c>
      <c r="F233">
        <v>201542.078594932</v>
      </c>
      <c r="G233">
        <v>890565.757974726</v>
      </c>
    </row>
    <row r="234" spans="1:7">
      <c r="A234">
        <v>232</v>
      </c>
      <c r="B234">
        <v>4400668.36857467</v>
      </c>
      <c r="C234">
        <v>874568.538677279</v>
      </c>
      <c r="D234">
        <v>784745.843826848</v>
      </c>
      <c r="E234">
        <v>1649289.69189877</v>
      </c>
      <c r="F234">
        <v>201514.974698433</v>
      </c>
      <c r="G234">
        <v>890549.319473344</v>
      </c>
    </row>
    <row r="235" spans="1:7">
      <c r="A235">
        <v>233</v>
      </c>
      <c r="B235">
        <v>4400668.41798287</v>
      </c>
      <c r="C235">
        <v>874444.945471992</v>
      </c>
      <c r="D235">
        <v>784772.301582222</v>
      </c>
      <c r="E235">
        <v>1649289.69189877</v>
      </c>
      <c r="F235">
        <v>201581.273547562</v>
      </c>
      <c r="G235">
        <v>890580.205482323</v>
      </c>
    </row>
    <row r="236" spans="1:7">
      <c r="A236">
        <v>234</v>
      </c>
      <c r="B236">
        <v>4400668.35805392</v>
      </c>
      <c r="C236">
        <v>874482.998344684</v>
      </c>
      <c r="D236">
        <v>784774.368590749</v>
      </c>
      <c r="E236">
        <v>1649289.69189877</v>
      </c>
      <c r="F236">
        <v>201552.423446615</v>
      </c>
      <c r="G236">
        <v>890568.875773102</v>
      </c>
    </row>
    <row r="237" spans="1:7">
      <c r="A237">
        <v>235</v>
      </c>
      <c r="B237">
        <v>4400668.51863673</v>
      </c>
      <c r="C237">
        <v>874426.580223683</v>
      </c>
      <c r="D237">
        <v>784795.95016905</v>
      </c>
      <c r="E237">
        <v>1649289.69189877</v>
      </c>
      <c r="F237">
        <v>201575.450873306</v>
      </c>
      <c r="G237">
        <v>890580.845471924</v>
      </c>
    </row>
    <row r="238" spans="1:7">
      <c r="A238">
        <v>236</v>
      </c>
      <c r="B238">
        <v>4400668.39887981</v>
      </c>
      <c r="C238">
        <v>874430.574909781</v>
      </c>
      <c r="D238">
        <v>784804.007522768</v>
      </c>
      <c r="E238">
        <v>1649289.69189877</v>
      </c>
      <c r="F238">
        <v>201564.740007642</v>
      </c>
      <c r="G238">
        <v>890579.38454085</v>
      </c>
    </row>
    <row r="239" spans="1:7">
      <c r="A239">
        <v>237</v>
      </c>
      <c r="B239">
        <v>4400668.26370803</v>
      </c>
      <c r="C239">
        <v>874587.184964987</v>
      </c>
      <c r="D239">
        <v>784739.582928853</v>
      </c>
      <c r="E239">
        <v>1649289.69189877</v>
      </c>
      <c r="F239">
        <v>201505.642256141</v>
      </c>
      <c r="G239">
        <v>890546.161659275</v>
      </c>
    </row>
    <row r="240" spans="1:7">
      <c r="A240">
        <v>238</v>
      </c>
      <c r="B240">
        <v>4400668.34298458</v>
      </c>
      <c r="C240">
        <v>874627.142187943</v>
      </c>
      <c r="D240">
        <v>784727.677238502</v>
      </c>
      <c r="E240">
        <v>1649289.69189877</v>
      </c>
      <c r="F240">
        <v>201487.186822647</v>
      </c>
      <c r="G240">
        <v>890536.644836718</v>
      </c>
    </row>
    <row r="241" spans="1:7">
      <c r="A241">
        <v>239</v>
      </c>
      <c r="B241">
        <v>4400668.27672123</v>
      </c>
      <c r="C241">
        <v>874565.254738788</v>
      </c>
      <c r="D241">
        <v>784743.133779238</v>
      </c>
      <c r="E241">
        <v>1649289.69189877</v>
      </c>
      <c r="F241">
        <v>201518.850054246</v>
      </c>
      <c r="G241">
        <v>890551.346250192</v>
      </c>
    </row>
    <row r="242" spans="1:7">
      <c r="A242">
        <v>240</v>
      </c>
      <c r="B242">
        <v>4400668.33992587</v>
      </c>
      <c r="C242">
        <v>874584.529805218</v>
      </c>
      <c r="D242">
        <v>784739.125960715</v>
      </c>
      <c r="E242">
        <v>1649289.69189877</v>
      </c>
      <c r="F242">
        <v>201507.804771938</v>
      </c>
      <c r="G242">
        <v>890547.187489226</v>
      </c>
    </row>
    <row r="243" spans="1:7">
      <c r="A243">
        <v>241</v>
      </c>
      <c r="B243">
        <v>4400668.27377135</v>
      </c>
      <c r="C243">
        <v>874601.838334745</v>
      </c>
      <c r="D243">
        <v>784737.157430869</v>
      </c>
      <c r="E243">
        <v>1649289.69189877</v>
      </c>
      <c r="F243">
        <v>201496.844723355</v>
      </c>
      <c r="G243">
        <v>890542.74138361</v>
      </c>
    </row>
    <row r="244" spans="1:7">
      <c r="A244">
        <v>242</v>
      </c>
      <c r="B244">
        <v>4400668.28442475</v>
      </c>
      <c r="C244">
        <v>874605.367060302</v>
      </c>
      <c r="D244">
        <v>784736.997475472</v>
      </c>
      <c r="E244">
        <v>1649289.69189877</v>
      </c>
      <c r="F244">
        <v>201494.390900474</v>
      </c>
      <c r="G244">
        <v>890541.837089738</v>
      </c>
    </row>
    <row r="245" spans="1:7">
      <c r="A245">
        <v>243</v>
      </c>
      <c r="B245">
        <v>4400668.28970675</v>
      </c>
      <c r="C245">
        <v>874610.569653901</v>
      </c>
      <c r="D245">
        <v>784727.628209274</v>
      </c>
      <c r="E245">
        <v>1649289.69189877</v>
      </c>
      <c r="F245">
        <v>201499.154820996</v>
      </c>
      <c r="G245">
        <v>890541.245123811</v>
      </c>
    </row>
    <row r="246" spans="1:7">
      <c r="A246">
        <v>244</v>
      </c>
      <c r="B246">
        <v>4400668.22530028</v>
      </c>
      <c r="C246">
        <v>874558.481770581</v>
      </c>
      <c r="D246">
        <v>784741.257749909</v>
      </c>
      <c r="E246">
        <v>1649289.69189877</v>
      </c>
      <c r="F246">
        <v>201524.624356295</v>
      </c>
      <c r="G246">
        <v>890554.169524726</v>
      </c>
    </row>
    <row r="247" spans="1:7">
      <c r="A247">
        <v>245</v>
      </c>
      <c r="B247">
        <v>4400668.25234975</v>
      </c>
      <c r="C247">
        <v>874510.988043338</v>
      </c>
      <c r="D247">
        <v>784761.090388129</v>
      </c>
      <c r="E247">
        <v>1649289.69189877</v>
      </c>
      <c r="F247">
        <v>201541.877200787</v>
      </c>
      <c r="G247">
        <v>890564.604818726</v>
      </c>
    </row>
    <row r="248" spans="1:7">
      <c r="A248">
        <v>246</v>
      </c>
      <c r="B248">
        <v>4400668.25740897</v>
      </c>
      <c r="C248">
        <v>874552.037586271</v>
      </c>
      <c r="D248">
        <v>784744.908243588</v>
      </c>
      <c r="E248">
        <v>1649289.69189877</v>
      </c>
      <c r="F248">
        <v>201526.195841828</v>
      </c>
      <c r="G248">
        <v>890555.423838514</v>
      </c>
    </row>
    <row r="249" spans="1:7">
      <c r="A249">
        <v>247</v>
      </c>
      <c r="B249">
        <v>4400668.22978318</v>
      </c>
      <c r="C249">
        <v>874565.457277328</v>
      </c>
      <c r="D249">
        <v>784735.751965101</v>
      </c>
      <c r="E249">
        <v>1649289.69189877</v>
      </c>
      <c r="F249">
        <v>201524.36642794</v>
      </c>
      <c r="G249">
        <v>890552.962214044</v>
      </c>
    </row>
    <row r="250" spans="1:7">
      <c r="A250">
        <v>248</v>
      </c>
      <c r="B250">
        <v>4400668.19947583</v>
      </c>
      <c r="C250">
        <v>874517.471513923</v>
      </c>
      <c r="D250">
        <v>784753.820061049</v>
      </c>
      <c r="E250">
        <v>1649289.69189877</v>
      </c>
      <c r="F250">
        <v>201543.893737331</v>
      </c>
      <c r="G250">
        <v>890563.322264758</v>
      </c>
    </row>
    <row r="251" spans="1:7">
      <c r="A251">
        <v>249</v>
      </c>
      <c r="B251">
        <v>4400668.21311069</v>
      </c>
      <c r="C251">
        <v>874525.17031557</v>
      </c>
      <c r="D251">
        <v>784754.700016072</v>
      </c>
      <c r="E251">
        <v>1649289.69189877</v>
      </c>
      <c r="F251">
        <v>201537.59228837</v>
      </c>
      <c r="G251">
        <v>890561.058591907</v>
      </c>
    </row>
    <row r="252" spans="1:7">
      <c r="A252">
        <v>250</v>
      </c>
      <c r="B252">
        <v>4400668.223874</v>
      </c>
      <c r="C252">
        <v>874556.176283432</v>
      </c>
      <c r="D252">
        <v>784731.900885703</v>
      </c>
      <c r="E252">
        <v>1649289.69189877</v>
      </c>
      <c r="F252">
        <v>201534.724521657</v>
      </c>
      <c r="G252">
        <v>890555.730284439</v>
      </c>
    </row>
    <row r="253" spans="1:7">
      <c r="A253">
        <v>251</v>
      </c>
      <c r="B253">
        <v>4400668.20911072</v>
      </c>
      <c r="C253">
        <v>874513.93357151</v>
      </c>
      <c r="D253">
        <v>784753.731168322</v>
      </c>
      <c r="E253">
        <v>1649289.69189877</v>
      </c>
      <c r="F253">
        <v>201546.398652252</v>
      </c>
      <c r="G253">
        <v>890564.453819865</v>
      </c>
    </row>
    <row r="254" spans="1:7">
      <c r="A254">
        <v>252</v>
      </c>
      <c r="B254">
        <v>4400668.20766783</v>
      </c>
      <c r="C254">
        <v>874517.72735412</v>
      </c>
      <c r="D254">
        <v>784752.025331069</v>
      </c>
      <c r="E254">
        <v>1649289.69189877</v>
      </c>
      <c r="F254">
        <v>201545.352129522</v>
      </c>
      <c r="G254">
        <v>890563.410954353</v>
      </c>
    </row>
    <row r="255" spans="1:7">
      <c r="A255">
        <v>253</v>
      </c>
      <c r="B255">
        <v>4400668.20834274</v>
      </c>
      <c r="C255">
        <v>874544.244143409</v>
      </c>
      <c r="D255">
        <v>784742.331889747</v>
      </c>
      <c r="E255">
        <v>1649289.69189877</v>
      </c>
      <c r="F255">
        <v>201534.446960014</v>
      </c>
      <c r="G255">
        <v>890557.4934508</v>
      </c>
    </row>
    <row r="256" spans="1:7">
      <c r="A256">
        <v>254</v>
      </c>
      <c r="B256">
        <v>4400668.2007355</v>
      </c>
      <c r="C256">
        <v>874504.059099283</v>
      </c>
      <c r="D256">
        <v>784755.949829149</v>
      </c>
      <c r="E256">
        <v>1649289.69189877</v>
      </c>
      <c r="F256">
        <v>201551.99704923</v>
      </c>
      <c r="G256">
        <v>890566.50285907</v>
      </c>
    </row>
    <row r="257" spans="1:7">
      <c r="A257">
        <v>255</v>
      </c>
      <c r="B257">
        <v>4400668.20130538</v>
      </c>
      <c r="C257">
        <v>874532.756004351</v>
      </c>
      <c r="D257">
        <v>784750.710723017</v>
      </c>
      <c r="E257">
        <v>1649289.69189877</v>
      </c>
      <c r="F257">
        <v>201535.713284743</v>
      </c>
      <c r="G257">
        <v>890559.329394497</v>
      </c>
    </row>
    <row r="258" spans="1:7">
      <c r="A258">
        <v>256</v>
      </c>
      <c r="B258">
        <v>4400668.19590726</v>
      </c>
      <c r="C258">
        <v>874527.380848465</v>
      </c>
      <c r="D258">
        <v>784749.871540735</v>
      </c>
      <c r="E258">
        <v>1649289.69189877</v>
      </c>
      <c r="F258">
        <v>201540.13953269</v>
      </c>
      <c r="G258">
        <v>890561.112086605</v>
      </c>
    </row>
    <row r="259" spans="1:7">
      <c r="A259">
        <v>257</v>
      </c>
      <c r="B259">
        <v>4400668.20830487</v>
      </c>
      <c r="C259">
        <v>874482.116626064</v>
      </c>
      <c r="D259">
        <v>784768.980322087</v>
      </c>
      <c r="E259">
        <v>1649289.69189877</v>
      </c>
      <c r="F259">
        <v>201556.424959557</v>
      </c>
      <c r="G259">
        <v>890570.994498395</v>
      </c>
    </row>
    <row r="260" spans="1:7">
      <c r="A260">
        <v>258</v>
      </c>
      <c r="B260">
        <v>4400668.20068069</v>
      </c>
      <c r="C260">
        <v>874527.101867372</v>
      </c>
      <c r="D260">
        <v>784751.089959393</v>
      </c>
      <c r="E260">
        <v>1649289.69189877</v>
      </c>
      <c r="F260">
        <v>201539.26387744</v>
      </c>
      <c r="G260">
        <v>890561.053077711</v>
      </c>
    </row>
    <row r="261" spans="1:7">
      <c r="A261">
        <v>259</v>
      </c>
      <c r="B261">
        <v>4400668.19437194</v>
      </c>
      <c r="C261">
        <v>874549.843297169</v>
      </c>
      <c r="D261">
        <v>784738.161929731</v>
      </c>
      <c r="E261">
        <v>1649289.69189877</v>
      </c>
      <c r="F261">
        <v>201533.918004352</v>
      </c>
      <c r="G261">
        <v>890556.579241917</v>
      </c>
    </row>
    <row r="262" spans="1:7">
      <c r="A262">
        <v>260</v>
      </c>
      <c r="B262">
        <v>4400668.19397974</v>
      </c>
      <c r="C262">
        <v>874554.601632424</v>
      </c>
      <c r="D262">
        <v>784738.049847823</v>
      </c>
      <c r="E262">
        <v>1649289.69189877</v>
      </c>
      <c r="F262">
        <v>201530.367656536</v>
      </c>
      <c r="G262">
        <v>890555.482944193</v>
      </c>
    </row>
    <row r="263" spans="1:7">
      <c r="A263">
        <v>261</v>
      </c>
      <c r="B263">
        <v>4400668.19089204</v>
      </c>
      <c r="C263">
        <v>874581.316310424</v>
      </c>
      <c r="D263">
        <v>784725.059429719</v>
      </c>
      <c r="E263">
        <v>1649289.69189877</v>
      </c>
      <c r="F263">
        <v>201522.400857751</v>
      </c>
      <c r="G263">
        <v>890549.722395373</v>
      </c>
    </row>
    <row r="264" spans="1:7">
      <c r="A264">
        <v>262</v>
      </c>
      <c r="B264">
        <v>4400668.19610164</v>
      </c>
      <c r="C264">
        <v>874584.985503156</v>
      </c>
      <c r="D264">
        <v>784725.010906427</v>
      </c>
      <c r="E264">
        <v>1649289.69189877</v>
      </c>
      <c r="F264">
        <v>201519.867364577</v>
      </c>
      <c r="G264">
        <v>890548.640428714</v>
      </c>
    </row>
    <row r="265" spans="1:7">
      <c r="A265">
        <v>263</v>
      </c>
      <c r="B265">
        <v>4400668.20044927</v>
      </c>
      <c r="C265">
        <v>874592.302133084</v>
      </c>
      <c r="D265">
        <v>784723.686434292</v>
      </c>
      <c r="E265">
        <v>1649289.69189877</v>
      </c>
      <c r="F265">
        <v>201515.433561888</v>
      </c>
      <c r="G265">
        <v>890547.086421238</v>
      </c>
    </row>
    <row r="266" spans="1:7">
      <c r="A266">
        <v>264</v>
      </c>
      <c r="B266">
        <v>4400668.19005099</v>
      </c>
      <c r="C266">
        <v>874596.189777693</v>
      </c>
      <c r="D266">
        <v>784719.602035719</v>
      </c>
      <c r="E266">
        <v>1649289.69189877</v>
      </c>
      <c r="F266">
        <v>201516.280940804</v>
      </c>
      <c r="G266">
        <v>890546.425398002</v>
      </c>
    </row>
    <row r="267" spans="1:7">
      <c r="A267">
        <v>265</v>
      </c>
      <c r="B267">
        <v>4400668.19459094</v>
      </c>
      <c r="C267">
        <v>874605.556983361</v>
      </c>
      <c r="D267">
        <v>784711.618985887</v>
      </c>
      <c r="E267">
        <v>1649289.69189877</v>
      </c>
      <c r="F267">
        <v>201516.452342196</v>
      </c>
      <c r="G267">
        <v>890544.874380729</v>
      </c>
    </row>
    <row r="268" spans="1:7">
      <c r="A268">
        <v>266</v>
      </c>
      <c r="B268">
        <v>4400668.19218395</v>
      </c>
      <c r="C268">
        <v>874578.249718101</v>
      </c>
      <c r="D268">
        <v>784725.393627971</v>
      </c>
      <c r="E268">
        <v>1649289.69189877</v>
      </c>
      <c r="F268">
        <v>201524.30439201</v>
      </c>
      <c r="G268">
        <v>890550.552547103</v>
      </c>
    </row>
    <row r="269" spans="1:7">
      <c r="A269">
        <v>267</v>
      </c>
      <c r="B269">
        <v>4400668.20457335</v>
      </c>
      <c r="C269">
        <v>874594.930175701</v>
      </c>
      <c r="D269">
        <v>784722.497875537</v>
      </c>
      <c r="E269">
        <v>1649289.69189877</v>
      </c>
      <c r="F269">
        <v>201514.607675709</v>
      </c>
      <c r="G269">
        <v>890546.476947633</v>
      </c>
    </row>
    <row r="270" spans="1:7">
      <c r="A270">
        <v>268</v>
      </c>
      <c r="B270">
        <v>4400668.19317354</v>
      </c>
      <c r="C270">
        <v>874610.205750759</v>
      </c>
      <c r="D270">
        <v>784713.016750693</v>
      </c>
      <c r="E270">
        <v>1649289.69189877</v>
      </c>
      <c r="F270">
        <v>201511.764749864</v>
      </c>
      <c r="G270">
        <v>890543.514023451</v>
      </c>
    </row>
    <row r="271" spans="1:7">
      <c r="A271">
        <v>269</v>
      </c>
      <c r="B271">
        <v>4400668.19167562</v>
      </c>
      <c r="C271">
        <v>874591.741642181</v>
      </c>
      <c r="D271">
        <v>784720.331478717</v>
      </c>
      <c r="E271">
        <v>1649289.69189877</v>
      </c>
      <c r="F271">
        <v>201518.854197847</v>
      </c>
      <c r="G271">
        <v>890547.57245811</v>
      </c>
    </row>
    <row r="272" spans="1:7">
      <c r="A272">
        <v>270</v>
      </c>
      <c r="B272">
        <v>4400668.19090761</v>
      </c>
      <c r="C272">
        <v>874603.775007234</v>
      </c>
      <c r="D272">
        <v>784717.672503749</v>
      </c>
      <c r="E272">
        <v>1649289.69189877</v>
      </c>
      <c r="F272">
        <v>201512.383100901</v>
      </c>
      <c r="G272">
        <v>890544.66839696</v>
      </c>
    </row>
    <row r="273" spans="1:7">
      <c r="A273">
        <v>271</v>
      </c>
      <c r="B273">
        <v>4400668.19221661</v>
      </c>
      <c r="C273">
        <v>874602.765192143</v>
      </c>
      <c r="D273">
        <v>784718.236102911</v>
      </c>
      <c r="E273">
        <v>1649289.69189877</v>
      </c>
      <c r="F273">
        <v>201512.630545211</v>
      </c>
      <c r="G273">
        <v>890544.868477581</v>
      </c>
    </row>
    <row r="274" spans="1:7">
      <c r="A274">
        <v>272</v>
      </c>
      <c r="B274">
        <v>4400668.18908417</v>
      </c>
      <c r="C274">
        <v>874587.207909447</v>
      </c>
      <c r="D274">
        <v>784723.763851521</v>
      </c>
      <c r="E274">
        <v>1649289.69189877</v>
      </c>
      <c r="F274">
        <v>201519.264486991</v>
      </c>
      <c r="G274">
        <v>890548.260937446</v>
      </c>
    </row>
    <row r="275" spans="1:7">
      <c r="A275">
        <v>273</v>
      </c>
      <c r="B275">
        <v>4400668.19123328</v>
      </c>
      <c r="C275">
        <v>874589.277068533</v>
      </c>
      <c r="D275">
        <v>784723.886656321</v>
      </c>
      <c r="E275">
        <v>1649289.69189877</v>
      </c>
      <c r="F275">
        <v>201517.559448542</v>
      </c>
      <c r="G275">
        <v>890547.776161115</v>
      </c>
    </row>
    <row r="276" spans="1:7">
      <c r="A276">
        <v>274</v>
      </c>
      <c r="B276">
        <v>4400668.19027865</v>
      </c>
      <c r="C276">
        <v>874584.151382691</v>
      </c>
      <c r="D276">
        <v>784725.159086193</v>
      </c>
      <c r="E276">
        <v>1649289.69189877</v>
      </c>
      <c r="F276">
        <v>201520.364087244</v>
      </c>
      <c r="G276">
        <v>890548.82382375</v>
      </c>
    </row>
    <row r="277" spans="1:7">
      <c r="A277">
        <v>275</v>
      </c>
      <c r="B277">
        <v>4400668.19139636</v>
      </c>
      <c r="C277">
        <v>874595.726268218</v>
      </c>
      <c r="D277">
        <v>784719.933571877</v>
      </c>
      <c r="E277">
        <v>1649289.69189877</v>
      </c>
      <c r="F277">
        <v>201516.448708735</v>
      </c>
      <c r="G277">
        <v>890546.390948762</v>
      </c>
    </row>
    <row r="278" spans="1:7">
      <c r="A278">
        <v>276</v>
      </c>
      <c r="B278">
        <v>4400668.18740302</v>
      </c>
      <c r="C278">
        <v>874584.011436492</v>
      </c>
      <c r="D278">
        <v>784723.00331047</v>
      </c>
      <c r="E278">
        <v>1649289.69189877</v>
      </c>
      <c r="F278">
        <v>201522.318657608</v>
      </c>
      <c r="G278">
        <v>890549.162099677</v>
      </c>
    </row>
    <row r="279" spans="1:7">
      <c r="A279">
        <v>277</v>
      </c>
      <c r="B279">
        <v>4400668.1873929</v>
      </c>
      <c r="C279">
        <v>874582.002779619</v>
      </c>
      <c r="D279">
        <v>784724.042253029</v>
      </c>
      <c r="E279">
        <v>1649289.69189877</v>
      </c>
      <c r="F279">
        <v>201522.943089288</v>
      </c>
      <c r="G279">
        <v>890549.507372192</v>
      </c>
    </row>
    <row r="280" spans="1:7">
      <c r="A280">
        <v>278</v>
      </c>
      <c r="B280">
        <v>4400668.18796047</v>
      </c>
      <c r="C280">
        <v>874563.919992085</v>
      </c>
      <c r="D280">
        <v>784730.838575925</v>
      </c>
      <c r="E280">
        <v>1649289.69189877</v>
      </c>
      <c r="F280">
        <v>201530.25866705</v>
      </c>
      <c r="G280">
        <v>890553.478826641</v>
      </c>
    </row>
    <row r="281" spans="1:7">
      <c r="A281">
        <v>279</v>
      </c>
      <c r="B281">
        <v>4400668.18688988</v>
      </c>
      <c r="C281">
        <v>874578.530699334</v>
      </c>
      <c r="D281">
        <v>784725.818125513</v>
      </c>
      <c r="E281">
        <v>1649289.69189877</v>
      </c>
      <c r="F281">
        <v>201523.942037456</v>
      </c>
      <c r="G281">
        <v>890550.204128803</v>
      </c>
    </row>
    <row r="282" spans="1:7">
      <c r="A282">
        <v>280</v>
      </c>
      <c r="B282">
        <v>4400668.19050608</v>
      </c>
      <c r="C282">
        <v>874575.866760809</v>
      </c>
      <c r="D282">
        <v>784725.627243041</v>
      </c>
      <c r="E282">
        <v>1649289.69189877</v>
      </c>
      <c r="F282">
        <v>201526.095993018</v>
      </c>
      <c r="G282">
        <v>890550.908610444</v>
      </c>
    </row>
    <row r="283" spans="1:7">
      <c r="A283">
        <v>281</v>
      </c>
      <c r="B283">
        <v>4400668.18701346</v>
      </c>
      <c r="C283">
        <v>874583.46290323</v>
      </c>
      <c r="D283">
        <v>784723.159454756</v>
      </c>
      <c r="E283">
        <v>1649289.69189877</v>
      </c>
      <c r="F283">
        <v>201522.66968759</v>
      </c>
      <c r="G283">
        <v>890549.203069119</v>
      </c>
    </row>
    <row r="284" spans="1:7">
      <c r="A284">
        <v>282</v>
      </c>
      <c r="B284">
        <v>4400668.18639347</v>
      </c>
      <c r="C284">
        <v>874574.871074726</v>
      </c>
      <c r="D284">
        <v>784726.987118439</v>
      </c>
      <c r="E284">
        <v>1649289.69189877</v>
      </c>
      <c r="F284">
        <v>201525.59467082</v>
      </c>
      <c r="G284">
        <v>890551.041630714</v>
      </c>
    </row>
    <row r="285" spans="1:7">
      <c r="A285">
        <v>283</v>
      </c>
      <c r="B285">
        <v>4400668.18789422</v>
      </c>
      <c r="C285">
        <v>874567.589887831</v>
      </c>
      <c r="D285">
        <v>784729.191702003</v>
      </c>
      <c r="E285">
        <v>1649289.69189877</v>
      </c>
      <c r="F285">
        <v>201529.00271809</v>
      </c>
      <c r="G285">
        <v>890552.711687527</v>
      </c>
    </row>
    <row r="286" spans="1:7">
      <c r="A286">
        <v>284</v>
      </c>
      <c r="B286">
        <v>4400668.18691782</v>
      </c>
      <c r="C286">
        <v>874577.090270268</v>
      </c>
      <c r="D286">
        <v>784726.798047543</v>
      </c>
      <c r="E286">
        <v>1649289.69189877</v>
      </c>
      <c r="F286">
        <v>201524.151638361</v>
      </c>
      <c r="G286">
        <v>890550.45506288</v>
      </c>
    </row>
    <row r="287" spans="1:7">
      <c r="A287">
        <v>285</v>
      </c>
      <c r="B287">
        <v>4400668.18611466</v>
      </c>
      <c r="C287">
        <v>874580.192416168</v>
      </c>
      <c r="D287">
        <v>784725.496354844</v>
      </c>
      <c r="E287">
        <v>1649289.69189877</v>
      </c>
      <c r="F287">
        <v>201522.981734264</v>
      </c>
      <c r="G287">
        <v>890549.823710615</v>
      </c>
    </row>
    <row r="288" spans="1:7">
      <c r="A288">
        <v>286</v>
      </c>
      <c r="B288">
        <v>4400668.1862323</v>
      </c>
      <c r="C288">
        <v>874582.343787091</v>
      </c>
      <c r="D288">
        <v>784724.117205248</v>
      </c>
      <c r="E288">
        <v>1649289.69189877</v>
      </c>
      <c r="F288">
        <v>201522.667943482</v>
      </c>
      <c r="G288">
        <v>890549.365397712</v>
      </c>
    </row>
    <row r="289" spans="1:7">
      <c r="A289">
        <v>287</v>
      </c>
      <c r="B289">
        <v>4400668.18575946</v>
      </c>
      <c r="C289">
        <v>874580.169160596</v>
      </c>
      <c r="D289">
        <v>784726.015580256</v>
      </c>
      <c r="E289">
        <v>1649289.69189877</v>
      </c>
      <c r="F289">
        <v>201522.510070042</v>
      </c>
      <c r="G289">
        <v>890549.799049801</v>
      </c>
    </row>
    <row r="290" spans="1:7">
      <c r="A290">
        <v>288</v>
      </c>
      <c r="B290">
        <v>4400668.18607922</v>
      </c>
      <c r="C290">
        <v>874578.723960127</v>
      </c>
      <c r="D290">
        <v>784725.932146897</v>
      </c>
      <c r="E290">
        <v>1649289.69189877</v>
      </c>
      <c r="F290">
        <v>201523.625380967</v>
      </c>
      <c r="G290">
        <v>890550.212692455</v>
      </c>
    </row>
    <row r="291" spans="1:7">
      <c r="A291">
        <v>289</v>
      </c>
      <c r="B291">
        <v>4400668.18650957</v>
      </c>
      <c r="C291">
        <v>874583.952481265</v>
      </c>
      <c r="D291">
        <v>784724.55575784</v>
      </c>
      <c r="E291">
        <v>1649289.69189877</v>
      </c>
      <c r="F291">
        <v>201521.012864165</v>
      </c>
      <c r="G291">
        <v>890548.973507531</v>
      </c>
    </row>
    <row r="292" spans="1:7">
      <c r="A292">
        <v>290</v>
      </c>
      <c r="B292">
        <v>4400668.18570873</v>
      </c>
      <c r="C292">
        <v>874566.358887449</v>
      </c>
      <c r="D292">
        <v>784730.754129002</v>
      </c>
      <c r="E292">
        <v>1649289.69189877</v>
      </c>
      <c r="F292">
        <v>201528.457006559</v>
      </c>
      <c r="G292">
        <v>890552.923786951</v>
      </c>
    </row>
    <row r="293" spans="1:7">
      <c r="A293">
        <v>291</v>
      </c>
      <c r="B293">
        <v>4400668.18611613</v>
      </c>
      <c r="C293">
        <v>874565.374303885</v>
      </c>
      <c r="D293">
        <v>784731.272903654</v>
      </c>
      <c r="E293">
        <v>1649289.69189877</v>
      </c>
      <c r="F293">
        <v>201528.755824734</v>
      </c>
      <c r="G293">
        <v>890553.091185086</v>
      </c>
    </row>
    <row r="294" spans="1:7">
      <c r="A294">
        <v>292</v>
      </c>
      <c r="B294">
        <v>4400668.18569805</v>
      </c>
      <c r="C294">
        <v>874566.096219319</v>
      </c>
      <c r="D294">
        <v>784732.124353231</v>
      </c>
      <c r="E294">
        <v>1649289.69189877</v>
      </c>
      <c r="F294">
        <v>201527.448341497</v>
      </c>
      <c r="G294">
        <v>890552.824885231</v>
      </c>
    </row>
    <row r="295" spans="1:7">
      <c r="A295">
        <v>293</v>
      </c>
      <c r="B295">
        <v>4400668.1858448</v>
      </c>
      <c r="C295">
        <v>874564.132883085</v>
      </c>
      <c r="D295">
        <v>784733.194073448</v>
      </c>
      <c r="E295">
        <v>1649289.69189877</v>
      </c>
      <c r="F295">
        <v>201527.942650101</v>
      </c>
      <c r="G295">
        <v>890553.2243394</v>
      </c>
    </row>
    <row r="296" spans="1:7">
      <c r="A296">
        <v>294</v>
      </c>
      <c r="B296">
        <v>4400668.18584196</v>
      </c>
      <c r="C296">
        <v>874568.669499768</v>
      </c>
      <c r="D296">
        <v>784730.465546042</v>
      </c>
      <c r="E296">
        <v>1649289.69189877</v>
      </c>
      <c r="F296">
        <v>201526.992189445</v>
      </c>
      <c r="G296">
        <v>890552.366707931</v>
      </c>
    </row>
    <row r="297" spans="1:7">
      <c r="A297">
        <v>295</v>
      </c>
      <c r="B297">
        <v>4400668.18608357</v>
      </c>
      <c r="C297">
        <v>874569.714029424</v>
      </c>
      <c r="D297">
        <v>784731.07134066</v>
      </c>
      <c r="E297">
        <v>1649289.69189877</v>
      </c>
      <c r="F297">
        <v>201525.711834522</v>
      </c>
      <c r="G297">
        <v>890551.996980197</v>
      </c>
    </row>
    <row r="298" spans="1:7">
      <c r="A298">
        <v>296</v>
      </c>
      <c r="B298">
        <v>4400668.18562919</v>
      </c>
      <c r="C298">
        <v>874565.604539104</v>
      </c>
      <c r="D298">
        <v>784732.407310697</v>
      </c>
      <c r="E298">
        <v>1649289.69189877</v>
      </c>
      <c r="F298">
        <v>201527.54608515</v>
      </c>
      <c r="G298">
        <v>890552.935795473</v>
      </c>
    </row>
    <row r="299" spans="1:7">
      <c r="A299">
        <v>297</v>
      </c>
      <c r="B299">
        <v>4400668.18564128</v>
      </c>
      <c r="C299">
        <v>874564.117341493</v>
      </c>
      <c r="D299">
        <v>784733.534650604</v>
      </c>
      <c r="E299">
        <v>1649289.69189877</v>
      </c>
      <c r="F299">
        <v>201527.595277328</v>
      </c>
      <c r="G299">
        <v>890553.246473084</v>
      </c>
    </row>
    <row r="300" spans="1:7">
      <c r="A300">
        <v>298</v>
      </c>
      <c r="B300">
        <v>4400668.18647801</v>
      </c>
      <c r="C300">
        <v>874564.273961782</v>
      </c>
      <c r="D300">
        <v>784732.369291245</v>
      </c>
      <c r="E300">
        <v>1649289.69189877</v>
      </c>
      <c r="F300">
        <v>201528.529420497</v>
      </c>
      <c r="G300">
        <v>890553.321905719</v>
      </c>
    </row>
    <row r="301" spans="1:7">
      <c r="A301">
        <v>299</v>
      </c>
      <c r="B301">
        <v>4400668.18580265</v>
      </c>
      <c r="C301">
        <v>874566.117894309</v>
      </c>
      <c r="D301">
        <v>784732.27291012</v>
      </c>
      <c r="E301">
        <v>1649289.69189877</v>
      </c>
      <c r="F301">
        <v>201527.304322493</v>
      </c>
      <c r="G301">
        <v>890552.798776959</v>
      </c>
    </row>
    <row r="302" spans="1:7">
      <c r="A302">
        <v>300</v>
      </c>
      <c r="B302">
        <v>4400668.18562026</v>
      </c>
      <c r="C302">
        <v>874561.152921784</v>
      </c>
      <c r="D302">
        <v>784733.092767075</v>
      </c>
      <c r="E302">
        <v>1649289.69189877</v>
      </c>
      <c r="F302">
        <v>201530.208684349</v>
      </c>
      <c r="G302">
        <v>890554.039348283</v>
      </c>
    </row>
    <row r="303" spans="1:7">
      <c r="A303">
        <v>301</v>
      </c>
      <c r="B303">
        <v>4400668.18578189</v>
      </c>
      <c r="C303">
        <v>874559.445495044</v>
      </c>
      <c r="D303">
        <v>784733.81261557</v>
      </c>
      <c r="E303">
        <v>1649289.69189877</v>
      </c>
      <c r="F303">
        <v>201530.860766538</v>
      </c>
      <c r="G303">
        <v>890554.375005967</v>
      </c>
    </row>
    <row r="304" spans="1:7">
      <c r="A304">
        <v>302</v>
      </c>
      <c r="B304">
        <v>4400668.18614695</v>
      </c>
      <c r="C304">
        <v>874559.157066</v>
      </c>
      <c r="D304">
        <v>784733.89184972</v>
      </c>
      <c r="E304">
        <v>1649289.69189877</v>
      </c>
      <c r="F304">
        <v>201530.971853037</v>
      </c>
      <c r="G304">
        <v>890554.473479424</v>
      </c>
    </row>
    <row r="305" spans="1:7">
      <c r="A305">
        <v>303</v>
      </c>
      <c r="B305">
        <v>4400668.18594388</v>
      </c>
      <c r="C305">
        <v>874564.425354131</v>
      </c>
      <c r="D305">
        <v>784732.088821475</v>
      </c>
      <c r="E305">
        <v>1649289.69189877</v>
      </c>
      <c r="F305">
        <v>201528.686148647</v>
      </c>
      <c r="G305">
        <v>890553.293720864</v>
      </c>
    </row>
    <row r="306" spans="1:7">
      <c r="A306">
        <v>304</v>
      </c>
      <c r="B306">
        <v>4400668.18546645</v>
      </c>
      <c r="C306">
        <v>874564.306252067</v>
      </c>
      <c r="D306">
        <v>784731.852580965</v>
      </c>
      <c r="E306">
        <v>1649289.69189877</v>
      </c>
      <c r="F306">
        <v>201528.990397269</v>
      </c>
      <c r="G306">
        <v>890553.34433738</v>
      </c>
    </row>
    <row r="307" spans="1:7">
      <c r="A307">
        <v>305</v>
      </c>
      <c r="B307">
        <v>4400668.18572853</v>
      </c>
      <c r="C307">
        <v>874567.430496899</v>
      </c>
      <c r="D307">
        <v>784731.329386488</v>
      </c>
      <c r="E307">
        <v>1649289.69189877</v>
      </c>
      <c r="F307">
        <v>201527.159247549</v>
      </c>
      <c r="G307">
        <v>890552.574698828</v>
      </c>
    </row>
    <row r="308" spans="1:7">
      <c r="A308">
        <v>306</v>
      </c>
      <c r="B308">
        <v>4400668.18536434</v>
      </c>
      <c r="C308">
        <v>874565.300821053</v>
      </c>
      <c r="D308">
        <v>784731.254093314</v>
      </c>
      <c r="E308">
        <v>1649289.69189877</v>
      </c>
      <c r="F308">
        <v>201528.782230474</v>
      </c>
      <c r="G308">
        <v>890553.156320727</v>
      </c>
    </row>
    <row r="309" spans="1:7">
      <c r="A309">
        <v>307</v>
      </c>
      <c r="B309">
        <v>4400668.18515462</v>
      </c>
      <c r="C309">
        <v>874565.397370555</v>
      </c>
      <c r="D309">
        <v>784731.105340982</v>
      </c>
      <c r="E309">
        <v>1649289.69189877</v>
      </c>
      <c r="F309">
        <v>201528.842028787</v>
      </c>
      <c r="G309">
        <v>890553.14851553</v>
      </c>
    </row>
    <row r="310" spans="1:7">
      <c r="A310">
        <v>308</v>
      </c>
      <c r="B310">
        <v>4400668.18519899</v>
      </c>
      <c r="C310">
        <v>874565.029238072</v>
      </c>
      <c r="D310">
        <v>784731.1675437</v>
      </c>
      <c r="E310">
        <v>1649289.69189877</v>
      </c>
      <c r="F310">
        <v>201529.047080155</v>
      </c>
      <c r="G310">
        <v>890553.249438297</v>
      </c>
    </row>
    <row r="311" spans="1:7">
      <c r="A311">
        <v>309</v>
      </c>
      <c r="B311">
        <v>4400668.18503194</v>
      </c>
      <c r="C311">
        <v>874566.661673564</v>
      </c>
      <c r="D311">
        <v>784729.972185444</v>
      </c>
      <c r="E311">
        <v>1649289.69189877</v>
      </c>
      <c r="F311">
        <v>201528.904152603</v>
      </c>
      <c r="G311">
        <v>890552.955121561</v>
      </c>
    </row>
    <row r="312" spans="1:7">
      <c r="A312">
        <v>310</v>
      </c>
      <c r="B312">
        <v>4400668.18495994</v>
      </c>
      <c r="C312">
        <v>874567.017691528</v>
      </c>
      <c r="D312">
        <v>784729.52227068</v>
      </c>
      <c r="E312">
        <v>1649289.69189877</v>
      </c>
      <c r="F312">
        <v>201529.042962566</v>
      </c>
      <c r="G312">
        <v>890552.910136395</v>
      </c>
    </row>
    <row r="313" spans="1:7">
      <c r="A313">
        <v>311</v>
      </c>
      <c r="B313">
        <v>4400668.18492468</v>
      </c>
      <c r="C313">
        <v>874567.820232851</v>
      </c>
      <c r="D313">
        <v>784728.94221329</v>
      </c>
      <c r="E313">
        <v>1649289.69189877</v>
      </c>
      <c r="F313">
        <v>201528.989477599</v>
      </c>
      <c r="G313">
        <v>890552.741102175</v>
      </c>
    </row>
    <row r="314" spans="1:7">
      <c r="A314">
        <v>312</v>
      </c>
      <c r="B314">
        <v>4400668.18493895</v>
      </c>
      <c r="C314">
        <v>874572.694200982</v>
      </c>
      <c r="D314">
        <v>784726.844700424</v>
      </c>
      <c r="E314">
        <v>1649289.69189877</v>
      </c>
      <c r="F314">
        <v>201527.257373925</v>
      </c>
      <c r="G314">
        <v>890551.69676485</v>
      </c>
    </row>
    <row r="315" spans="1:7">
      <c r="A315">
        <v>313</v>
      </c>
      <c r="B315">
        <v>4400668.18505168</v>
      </c>
      <c r="C315">
        <v>874566.684167123</v>
      </c>
      <c r="D315">
        <v>784729.12350288</v>
      </c>
      <c r="E315">
        <v>1649289.69189877</v>
      </c>
      <c r="F315">
        <v>201529.663932423</v>
      </c>
      <c r="G315">
        <v>890553.021550485</v>
      </c>
    </row>
    <row r="316" spans="1:7">
      <c r="A316">
        <v>314</v>
      </c>
      <c r="B316">
        <v>4400668.1849541</v>
      </c>
      <c r="C316">
        <v>874567.794399637</v>
      </c>
      <c r="D316">
        <v>784728.866058949</v>
      </c>
      <c r="E316">
        <v>1649289.69189877</v>
      </c>
      <c r="F316">
        <v>201529.109366974</v>
      </c>
      <c r="G316">
        <v>890552.723229772</v>
      </c>
    </row>
    <row r="317" spans="1:7">
      <c r="A317">
        <v>315</v>
      </c>
      <c r="B317">
        <v>4400668.18493014</v>
      </c>
      <c r="C317">
        <v>874570.972917786</v>
      </c>
      <c r="D317">
        <v>784727.964056359</v>
      </c>
      <c r="E317">
        <v>1649289.69189877</v>
      </c>
      <c r="F317">
        <v>201527.539890042</v>
      </c>
      <c r="G317">
        <v>890552.016167182</v>
      </c>
    </row>
    <row r="318" spans="1:7">
      <c r="A318">
        <v>316</v>
      </c>
      <c r="B318">
        <v>4400668.18506958</v>
      </c>
      <c r="C318">
        <v>874568.842899126</v>
      </c>
      <c r="D318">
        <v>784728.599108405</v>
      </c>
      <c r="E318">
        <v>1649289.69189877</v>
      </c>
      <c r="F318">
        <v>201528.537773896</v>
      </c>
      <c r="G318">
        <v>890552.513389388</v>
      </c>
    </row>
    <row r="319" spans="1:7">
      <c r="A319">
        <v>317</v>
      </c>
      <c r="B319">
        <v>4400668.18502514</v>
      </c>
      <c r="C319">
        <v>874567.11872172</v>
      </c>
      <c r="D319">
        <v>784729.331695075</v>
      </c>
      <c r="E319">
        <v>1649289.69189877</v>
      </c>
      <c r="F319">
        <v>201529.165202541</v>
      </c>
      <c r="G319">
        <v>890552.877507037</v>
      </c>
    </row>
    <row r="320" spans="1:7">
      <c r="A320">
        <v>318</v>
      </c>
      <c r="B320">
        <v>4400668.18495525</v>
      </c>
      <c r="C320">
        <v>874569.638764588</v>
      </c>
      <c r="D320">
        <v>784728.219486847</v>
      </c>
      <c r="E320">
        <v>1649289.69189877</v>
      </c>
      <c r="F320">
        <v>201528.298441788</v>
      </c>
      <c r="G320">
        <v>890552.336363255</v>
      </c>
    </row>
    <row r="321" spans="1:7">
      <c r="A321">
        <v>319</v>
      </c>
      <c r="B321">
        <v>4400668.18490386</v>
      </c>
      <c r="C321">
        <v>874567.961523988</v>
      </c>
      <c r="D321">
        <v>784728.746202044</v>
      </c>
      <c r="E321">
        <v>1649289.69189877</v>
      </c>
      <c r="F321">
        <v>201529.047946072</v>
      </c>
      <c r="G321">
        <v>890552.737332984</v>
      </c>
    </row>
    <row r="322" spans="1:7">
      <c r="A322">
        <v>320</v>
      </c>
      <c r="B322">
        <v>4400668.18493276</v>
      </c>
      <c r="C322">
        <v>874567.87312307</v>
      </c>
      <c r="D322">
        <v>784728.795477487</v>
      </c>
      <c r="E322">
        <v>1649289.69189877</v>
      </c>
      <c r="F322">
        <v>201529.0714013</v>
      </c>
      <c r="G322">
        <v>890552.753032131</v>
      </c>
    </row>
    <row r="323" spans="1:7">
      <c r="A323">
        <v>321</v>
      </c>
      <c r="B323">
        <v>4400668.18489704</v>
      </c>
      <c r="C323">
        <v>874568.214669309</v>
      </c>
      <c r="D323">
        <v>784728.968116502</v>
      </c>
      <c r="E323">
        <v>1649289.69189877</v>
      </c>
      <c r="F323">
        <v>201528.668748306</v>
      </c>
      <c r="G323">
        <v>890552.641464158</v>
      </c>
    </row>
    <row r="324" spans="1:7">
      <c r="A324">
        <v>322</v>
      </c>
      <c r="B324">
        <v>4400668.18492105</v>
      </c>
      <c r="C324">
        <v>874568.08595877</v>
      </c>
      <c r="D324">
        <v>784729.0158093</v>
      </c>
      <c r="E324">
        <v>1649289.69189877</v>
      </c>
      <c r="F324">
        <v>201528.718955818</v>
      </c>
      <c r="G324">
        <v>890552.672298391</v>
      </c>
    </row>
    <row r="325" spans="1:7">
      <c r="A325">
        <v>323</v>
      </c>
      <c r="B325">
        <v>4400668.18486077</v>
      </c>
      <c r="C325">
        <v>874569.465175253</v>
      </c>
      <c r="D325">
        <v>784728.452403467</v>
      </c>
      <c r="E325">
        <v>1649289.69189877</v>
      </c>
      <c r="F325">
        <v>201528.203653222</v>
      </c>
      <c r="G325">
        <v>890552.371730061</v>
      </c>
    </row>
    <row r="326" spans="1:7">
      <c r="A326">
        <v>324</v>
      </c>
      <c r="B326">
        <v>4400668.18490767</v>
      </c>
      <c r="C326">
        <v>874569.394186965</v>
      </c>
      <c r="D326">
        <v>784728.170653999</v>
      </c>
      <c r="E326">
        <v>1649289.69189877</v>
      </c>
      <c r="F326">
        <v>201528.505718464</v>
      </c>
      <c r="G326">
        <v>890552.422449478</v>
      </c>
    </row>
    <row r="327" spans="1:7">
      <c r="A327">
        <v>325</v>
      </c>
      <c r="B327">
        <v>4400668.1849072</v>
      </c>
      <c r="C327">
        <v>874569.416366593</v>
      </c>
      <c r="D327">
        <v>784728.495965595</v>
      </c>
      <c r="E327">
        <v>1649289.69189877</v>
      </c>
      <c r="F327">
        <v>201528.193760726</v>
      </c>
      <c r="G327">
        <v>890552.386915521</v>
      </c>
    </row>
    <row r="328" spans="1:7">
      <c r="A328">
        <v>326</v>
      </c>
      <c r="B328">
        <v>4400668.18486206</v>
      </c>
      <c r="C328">
        <v>874569.675619119</v>
      </c>
      <c r="D328">
        <v>784728.422937084</v>
      </c>
      <c r="E328">
        <v>1649289.69189877</v>
      </c>
      <c r="F328">
        <v>201528.089130937</v>
      </c>
      <c r="G328">
        <v>890552.305276153</v>
      </c>
    </row>
    <row r="329" spans="1:7">
      <c r="A329">
        <v>327</v>
      </c>
      <c r="B329">
        <v>4400668.18489579</v>
      </c>
      <c r="C329">
        <v>874568.214152239</v>
      </c>
      <c r="D329">
        <v>784729.013645142</v>
      </c>
      <c r="E329">
        <v>1649289.69189877</v>
      </c>
      <c r="F329">
        <v>201528.625691376</v>
      </c>
      <c r="G329">
        <v>890552.639508264</v>
      </c>
    </row>
    <row r="330" spans="1:7">
      <c r="A330">
        <v>328</v>
      </c>
      <c r="B330">
        <v>4400668.18484162</v>
      </c>
      <c r="C330">
        <v>874570.126918642</v>
      </c>
      <c r="D330">
        <v>784728.387440025</v>
      </c>
      <c r="E330">
        <v>1649289.69189877</v>
      </c>
      <c r="F330">
        <v>201527.754420638</v>
      </c>
      <c r="G330">
        <v>890552.22416355</v>
      </c>
    </row>
    <row r="331" spans="1:7">
      <c r="A331">
        <v>329</v>
      </c>
      <c r="B331">
        <v>4400668.18486488</v>
      </c>
      <c r="C331">
        <v>874568.582055194</v>
      </c>
      <c r="D331">
        <v>784728.886050697</v>
      </c>
      <c r="E331">
        <v>1649289.69189877</v>
      </c>
      <c r="F331">
        <v>201528.449102765</v>
      </c>
      <c r="G331">
        <v>890552.575757459</v>
      </c>
    </row>
    <row r="332" spans="1:7">
      <c r="A332">
        <v>330</v>
      </c>
      <c r="B332">
        <v>4400668.18482457</v>
      </c>
      <c r="C332">
        <v>874571.451450755</v>
      </c>
      <c r="D332">
        <v>784728.067733498</v>
      </c>
      <c r="E332">
        <v>1649289.69189877</v>
      </c>
      <c r="F332">
        <v>201527.076557425</v>
      </c>
      <c r="G332">
        <v>890551.897184123</v>
      </c>
    </row>
    <row r="333" spans="1:7">
      <c r="A333">
        <v>331</v>
      </c>
      <c r="B333">
        <v>4400668.18484495</v>
      </c>
      <c r="C333">
        <v>874571.568425451</v>
      </c>
      <c r="D333">
        <v>784728.185328323</v>
      </c>
      <c r="E333">
        <v>1649289.69189877</v>
      </c>
      <c r="F333">
        <v>201526.888413176</v>
      </c>
      <c r="G333">
        <v>890551.850779235</v>
      </c>
    </row>
    <row r="334" spans="1:7">
      <c r="A334">
        <v>332</v>
      </c>
      <c r="B334">
        <v>4400668.18482789</v>
      </c>
      <c r="C334">
        <v>874573.088983023</v>
      </c>
      <c r="D334">
        <v>784727.374484756</v>
      </c>
      <c r="E334">
        <v>1649289.69189877</v>
      </c>
      <c r="F334">
        <v>201526.494240112</v>
      </c>
      <c r="G334">
        <v>890551.535221234</v>
      </c>
    </row>
    <row r="335" spans="1:7">
      <c r="A335">
        <v>333</v>
      </c>
      <c r="B335">
        <v>4400668.18482603</v>
      </c>
      <c r="C335">
        <v>874571.805254271</v>
      </c>
      <c r="D335">
        <v>784727.872716723</v>
      </c>
      <c r="E335">
        <v>1649289.69189877</v>
      </c>
      <c r="F335">
        <v>201526.989649583</v>
      </c>
      <c r="G335">
        <v>890551.825306679</v>
      </c>
    </row>
    <row r="336" spans="1:7">
      <c r="A336">
        <v>334</v>
      </c>
      <c r="B336">
        <v>4400668.1848471</v>
      </c>
      <c r="C336">
        <v>874573.1910482</v>
      </c>
      <c r="D336">
        <v>784727.516643884</v>
      </c>
      <c r="E336">
        <v>1649289.69189877</v>
      </c>
      <c r="F336">
        <v>201526.276650556</v>
      </c>
      <c r="G336">
        <v>890551.508605688</v>
      </c>
    </row>
    <row r="337" spans="1:7">
      <c r="A337">
        <v>335</v>
      </c>
      <c r="B337">
        <v>4400668.18484177</v>
      </c>
      <c r="C337">
        <v>874572.411595854</v>
      </c>
      <c r="D337">
        <v>784727.716528051</v>
      </c>
      <c r="E337">
        <v>1649289.69189877</v>
      </c>
      <c r="F337">
        <v>201526.677755138</v>
      </c>
      <c r="G337">
        <v>890551.687063957</v>
      </c>
    </row>
    <row r="338" spans="1:7">
      <c r="A338">
        <v>336</v>
      </c>
      <c r="B338">
        <v>4400668.18483226</v>
      </c>
      <c r="C338">
        <v>874571.616119604</v>
      </c>
      <c r="D338">
        <v>784727.973140597</v>
      </c>
      <c r="E338">
        <v>1649289.69189877</v>
      </c>
      <c r="F338">
        <v>201527.03848939</v>
      </c>
      <c r="G338">
        <v>890551.865183904</v>
      </c>
    </row>
    <row r="339" spans="1:7">
      <c r="A339">
        <v>337</v>
      </c>
      <c r="B339">
        <v>4400668.18481891</v>
      </c>
      <c r="C339">
        <v>874571.958015032</v>
      </c>
      <c r="D339">
        <v>784727.70421546</v>
      </c>
      <c r="E339">
        <v>1649289.69189877</v>
      </c>
      <c r="F339">
        <v>201527.029722192</v>
      </c>
      <c r="G339">
        <v>890551.800967457</v>
      </c>
    </row>
    <row r="340" spans="1:7">
      <c r="A340">
        <v>338</v>
      </c>
      <c r="B340">
        <v>4400668.18483373</v>
      </c>
      <c r="C340">
        <v>874571.900635415</v>
      </c>
      <c r="D340">
        <v>784727.74682315</v>
      </c>
      <c r="E340">
        <v>1649289.69189877</v>
      </c>
      <c r="F340">
        <v>201527.028463344</v>
      </c>
      <c r="G340">
        <v>890551.817013049</v>
      </c>
    </row>
    <row r="341" spans="1:7">
      <c r="A341">
        <v>339</v>
      </c>
      <c r="B341">
        <v>4400668.1848167</v>
      </c>
      <c r="C341">
        <v>874571.597835513</v>
      </c>
      <c r="D341">
        <v>784727.797260265</v>
      </c>
      <c r="E341">
        <v>1649289.69189877</v>
      </c>
      <c r="F341">
        <v>201527.221165989</v>
      </c>
      <c r="G341">
        <v>890551.876656168</v>
      </c>
    </row>
    <row r="342" spans="1:7">
      <c r="A342">
        <v>340</v>
      </c>
      <c r="B342">
        <v>4400668.18482336</v>
      </c>
      <c r="C342">
        <v>874570.918090541</v>
      </c>
      <c r="D342">
        <v>784727.997683794</v>
      </c>
      <c r="E342">
        <v>1649289.69189877</v>
      </c>
      <c r="F342">
        <v>201527.545234544</v>
      </c>
      <c r="G342">
        <v>890552.031915714</v>
      </c>
    </row>
    <row r="343" spans="1:7">
      <c r="A343">
        <v>341</v>
      </c>
      <c r="B343">
        <v>4400668.18480582</v>
      </c>
      <c r="C343">
        <v>874571.570386767</v>
      </c>
      <c r="D343">
        <v>784727.779737392</v>
      </c>
      <c r="E343">
        <v>1649289.69189877</v>
      </c>
      <c r="F343">
        <v>201527.26174127</v>
      </c>
      <c r="G343">
        <v>890551.881041621</v>
      </c>
    </row>
    <row r="344" spans="1:7">
      <c r="A344">
        <v>342</v>
      </c>
      <c r="B344">
        <v>4400668.18481645</v>
      </c>
      <c r="C344">
        <v>874571.965661359</v>
      </c>
      <c r="D344">
        <v>784727.764122916</v>
      </c>
      <c r="E344">
        <v>1649289.69189877</v>
      </c>
      <c r="F344">
        <v>201526.993484675</v>
      </c>
      <c r="G344">
        <v>890551.769648736</v>
      </c>
    </row>
    <row r="345" spans="1:7">
      <c r="A345">
        <v>343</v>
      </c>
      <c r="B345">
        <v>4400668.18481684</v>
      </c>
      <c r="C345">
        <v>874571.111093906</v>
      </c>
      <c r="D345">
        <v>784727.962799935</v>
      </c>
      <c r="E345">
        <v>1649289.69189877</v>
      </c>
      <c r="F345">
        <v>201527.434841986</v>
      </c>
      <c r="G345">
        <v>890551.984182246</v>
      </c>
    </row>
    <row r="346" spans="1:7">
      <c r="A346">
        <v>344</v>
      </c>
      <c r="B346">
        <v>4400668.18478932</v>
      </c>
      <c r="C346">
        <v>874571.304197451</v>
      </c>
      <c r="D346">
        <v>784727.766143785</v>
      </c>
      <c r="E346">
        <v>1649289.69189877</v>
      </c>
      <c r="F346">
        <v>201527.467125134</v>
      </c>
      <c r="G346">
        <v>890551.955424184</v>
      </c>
    </row>
    <row r="347" spans="1:7">
      <c r="A347">
        <v>345</v>
      </c>
      <c r="B347">
        <v>4400668.18478472</v>
      </c>
      <c r="C347">
        <v>874572.468371923</v>
      </c>
      <c r="D347">
        <v>784727.28201549</v>
      </c>
      <c r="E347">
        <v>1649289.69189877</v>
      </c>
      <c r="F347">
        <v>201527.041191293</v>
      </c>
      <c r="G347">
        <v>890551.701307243</v>
      </c>
    </row>
    <row r="348" spans="1:7">
      <c r="A348">
        <v>346</v>
      </c>
      <c r="B348">
        <v>4400668.18479428</v>
      </c>
      <c r="C348">
        <v>874572.307776001</v>
      </c>
      <c r="D348">
        <v>784727.37017766</v>
      </c>
      <c r="E348">
        <v>1649289.69189877</v>
      </c>
      <c r="F348">
        <v>201527.080869132</v>
      </c>
      <c r="G348">
        <v>890551.734072714</v>
      </c>
    </row>
    <row r="349" spans="1:7">
      <c r="A349">
        <v>347</v>
      </c>
      <c r="B349">
        <v>4400668.18477517</v>
      </c>
      <c r="C349">
        <v>874573.156389073</v>
      </c>
      <c r="D349">
        <v>784726.888265776</v>
      </c>
      <c r="E349">
        <v>1649289.69189877</v>
      </c>
      <c r="F349">
        <v>201526.887374447</v>
      </c>
      <c r="G349">
        <v>890551.560847105</v>
      </c>
    </row>
    <row r="350" spans="1:7">
      <c r="A350">
        <v>348</v>
      </c>
      <c r="B350">
        <v>4400668.18477269</v>
      </c>
      <c r="C350">
        <v>874573.721982181</v>
      </c>
      <c r="D350">
        <v>784726.591501287</v>
      </c>
      <c r="E350">
        <v>1649289.69189877</v>
      </c>
      <c r="F350">
        <v>201526.73277956</v>
      </c>
      <c r="G350">
        <v>890551.446610899</v>
      </c>
    </row>
    <row r="351" spans="1:7">
      <c r="A351">
        <v>349</v>
      </c>
      <c r="B351">
        <v>4400668.18476819</v>
      </c>
      <c r="C351">
        <v>874573.707905908</v>
      </c>
      <c r="D351">
        <v>784726.496916891</v>
      </c>
      <c r="E351">
        <v>1649289.69189877</v>
      </c>
      <c r="F351">
        <v>201526.828986301</v>
      </c>
      <c r="G351">
        <v>890551.459060319</v>
      </c>
    </row>
    <row r="352" spans="1:7">
      <c r="A352">
        <v>350</v>
      </c>
      <c r="B352">
        <v>4400668.18477094</v>
      </c>
      <c r="C352">
        <v>874572.659038176</v>
      </c>
      <c r="D352">
        <v>784726.777559424</v>
      </c>
      <c r="E352">
        <v>1649289.69189877</v>
      </c>
      <c r="F352">
        <v>201527.35747903</v>
      </c>
      <c r="G352">
        <v>890551.698795537</v>
      </c>
    </row>
    <row r="353" spans="1:7">
      <c r="A353">
        <v>351</v>
      </c>
      <c r="B353">
        <v>4400668.184774</v>
      </c>
      <c r="C353">
        <v>874573.532743888</v>
      </c>
      <c r="D353">
        <v>784726.544632281</v>
      </c>
      <c r="E353">
        <v>1649289.69189877</v>
      </c>
      <c r="F353">
        <v>201526.919490161</v>
      </c>
      <c r="G353">
        <v>890551.496008899</v>
      </c>
    </row>
    <row r="354" spans="1:7">
      <c r="A354">
        <v>352</v>
      </c>
      <c r="B354">
        <v>4400668.18476637</v>
      </c>
      <c r="C354">
        <v>874574.281183858</v>
      </c>
      <c r="D354">
        <v>784726.256885046</v>
      </c>
      <c r="E354">
        <v>1649289.69189877</v>
      </c>
      <c r="F354">
        <v>201526.614941045</v>
      </c>
      <c r="G354">
        <v>890551.339857655</v>
      </c>
    </row>
    <row r="355" spans="1:7">
      <c r="A355">
        <v>353</v>
      </c>
      <c r="B355">
        <v>4400668.18476852</v>
      </c>
      <c r="C355">
        <v>874574.658766506</v>
      </c>
      <c r="D355">
        <v>784726.170306128</v>
      </c>
      <c r="E355">
        <v>1649289.69189877</v>
      </c>
      <c r="F355">
        <v>201526.418920531</v>
      </c>
      <c r="G355">
        <v>890551.244876586</v>
      </c>
    </row>
    <row r="356" spans="1:7">
      <c r="A356">
        <v>354</v>
      </c>
      <c r="B356">
        <v>4400668.18477135</v>
      </c>
      <c r="C356">
        <v>874574.418674205</v>
      </c>
      <c r="D356">
        <v>784726.103209911</v>
      </c>
      <c r="E356">
        <v>1649289.69189877</v>
      </c>
      <c r="F356">
        <v>201526.646956692</v>
      </c>
      <c r="G356">
        <v>890551.324031769</v>
      </c>
    </row>
    <row r="357" spans="1:7">
      <c r="A357">
        <v>355</v>
      </c>
      <c r="B357">
        <v>4400668.18476805</v>
      </c>
      <c r="C357">
        <v>874574.912898506</v>
      </c>
      <c r="D357">
        <v>784726.011884783</v>
      </c>
      <c r="E357">
        <v>1649289.69189877</v>
      </c>
      <c r="F357">
        <v>201526.368437497</v>
      </c>
      <c r="G357">
        <v>890551.1996485</v>
      </c>
    </row>
    <row r="358" spans="1:7">
      <c r="A358">
        <v>356</v>
      </c>
      <c r="B358">
        <v>4400668.18477068</v>
      </c>
      <c r="C358">
        <v>874574.799532715</v>
      </c>
      <c r="D358">
        <v>784726.059027301</v>
      </c>
      <c r="E358">
        <v>1649289.69189877</v>
      </c>
      <c r="F358">
        <v>201526.409337146</v>
      </c>
      <c r="G358">
        <v>890551.22497475</v>
      </c>
    </row>
    <row r="359" spans="1:7">
      <c r="A359">
        <v>357</v>
      </c>
      <c r="B359">
        <v>4400668.18476694</v>
      </c>
      <c r="C359">
        <v>874574.407505672</v>
      </c>
      <c r="D359">
        <v>784726.176571104</v>
      </c>
      <c r="E359">
        <v>1649289.69189877</v>
      </c>
      <c r="F359">
        <v>201526.592135049</v>
      </c>
      <c r="G359">
        <v>890551.316656344</v>
      </c>
    </row>
    <row r="360" spans="1:7">
      <c r="A360">
        <v>358</v>
      </c>
      <c r="B360">
        <v>4400668.1847816</v>
      </c>
      <c r="C360">
        <v>874574.098699101</v>
      </c>
      <c r="D360">
        <v>784726.24925126</v>
      </c>
      <c r="E360">
        <v>1649289.69189877</v>
      </c>
      <c r="F360">
        <v>201526.752806906</v>
      </c>
      <c r="G360">
        <v>890551.392125565</v>
      </c>
    </row>
    <row r="361" spans="1:7">
      <c r="A361">
        <v>359</v>
      </c>
      <c r="B361">
        <v>4400668.1847695</v>
      </c>
      <c r="C361">
        <v>874574.005798654</v>
      </c>
      <c r="D361">
        <v>784726.39276844</v>
      </c>
      <c r="E361">
        <v>1649289.69189877</v>
      </c>
      <c r="F361">
        <v>201526.694562229</v>
      </c>
      <c r="G361">
        <v>890551.399741403</v>
      </c>
    </row>
    <row r="362" spans="1:7">
      <c r="A362">
        <v>360</v>
      </c>
      <c r="B362">
        <v>4400668.18476458</v>
      </c>
      <c r="C362">
        <v>874574.04977989</v>
      </c>
      <c r="D362">
        <v>784726.331208068</v>
      </c>
      <c r="E362">
        <v>1649289.69189877</v>
      </c>
      <c r="F362">
        <v>201526.720255447</v>
      </c>
      <c r="G362">
        <v>890551.391622409</v>
      </c>
    </row>
    <row r="363" spans="1:7">
      <c r="A363">
        <v>361</v>
      </c>
      <c r="B363">
        <v>4400668.18476678</v>
      </c>
      <c r="C363">
        <v>874574.022584261</v>
      </c>
      <c r="D363">
        <v>784726.391859428</v>
      </c>
      <c r="E363">
        <v>1649289.69189877</v>
      </c>
      <c r="F363">
        <v>201526.685871921</v>
      </c>
      <c r="G363">
        <v>890551.392552399</v>
      </c>
    </row>
    <row r="364" spans="1:7">
      <c r="A364">
        <v>362</v>
      </c>
      <c r="B364">
        <v>4400668.18476499</v>
      </c>
      <c r="C364">
        <v>874574.031021578</v>
      </c>
      <c r="D364">
        <v>784726.301895069</v>
      </c>
      <c r="E364">
        <v>1649289.69189877</v>
      </c>
      <c r="F364">
        <v>201526.76138569</v>
      </c>
      <c r="G364">
        <v>890551.398563884</v>
      </c>
    </row>
    <row r="365" spans="1:7">
      <c r="A365">
        <v>363</v>
      </c>
      <c r="B365">
        <v>4400668.18476359</v>
      </c>
      <c r="C365">
        <v>874573.658572303</v>
      </c>
      <c r="D365">
        <v>784726.47242963</v>
      </c>
      <c r="E365">
        <v>1649289.69189877</v>
      </c>
      <c r="F365">
        <v>201526.885726911</v>
      </c>
      <c r="G365">
        <v>890551.476135982</v>
      </c>
    </row>
    <row r="366" spans="1:7">
      <c r="A366">
        <v>364</v>
      </c>
      <c r="B366">
        <v>4400668.184765</v>
      </c>
      <c r="C366">
        <v>874573.63046503</v>
      </c>
      <c r="D366">
        <v>784726.495900416</v>
      </c>
      <c r="E366">
        <v>1649289.69189877</v>
      </c>
      <c r="F366">
        <v>201526.885923005</v>
      </c>
      <c r="G366">
        <v>890551.480577784</v>
      </c>
    </row>
    <row r="367" spans="1:7">
      <c r="A367">
        <v>365</v>
      </c>
      <c r="B367">
        <v>4400668.18476378</v>
      </c>
      <c r="C367">
        <v>874573.329477753</v>
      </c>
      <c r="D367">
        <v>784726.529615195</v>
      </c>
      <c r="E367">
        <v>1649289.69189877</v>
      </c>
      <c r="F367">
        <v>201527.077055826</v>
      </c>
      <c r="G367">
        <v>890551.55671624</v>
      </c>
    </row>
    <row r="368" spans="1:7">
      <c r="A368">
        <v>366</v>
      </c>
      <c r="B368">
        <v>4400668.18476246</v>
      </c>
      <c r="C368">
        <v>874573.715987654</v>
      </c>
      <c r="D368">
        <v>784726.456313472</v>
      </c>
      <c r="E368">
        <v>1649289.69189877</v>
      </c>
      <c r="F368">
        <v>201526.857610243</v>
      </c>
      <c r="G368">
        <v>890551.46295232</v>
      </c>
    </row>
    <row r="369" spans="1:7">
      <c r="A369">
        <v>367</v>
      </c>
      <c r="B369">
        <v>4400668.18476296</v>
      </c>
      <c r="C369">
        <v>874573.753359828</v>
      </c>
      <c r="D369">
        <v>784726.398322923</v>
      </c>
      <c r="E369">
        <v>1649289.69189877</v>
      </c>
      <c r="F369">
        <v>201526.88343761</v>
      </c>
      <c r="G369">
        <v>890551.457743835</v>
      </c>
    </row>
    <row r="370" spans="1:7">
      <c r="A370">
        <v>368</v>
      </c>
      <c r="B370">
        <v>4400668.1847626</v>
      </c>
      <c r="C370">
        <v>874573.789442063</v>
      </c>
      <c r="D370">
        <v>784726.445152881</v>
      </c>
      <c r="E370">
        <v>1649289.69189877</v>
      </c>
      <c r="F370">
        <v>201526.815355593</v>
      </c>
      <c r="G370">
        <v>890551.442913299</v>
      </c>
    </row>
    <row r="371" spans="1:7">
      <c r="A371">
        <v>369</v>
      </c>
      <c r="B371">
        <v>4400668.18476278</v>
      </c>
      <c r="C371">
        <v>874573.816039628</v>
      </c>
      <c r="D371">
        <v>784726.423918347</v>
      </c>
      <c r="E371">
        <v>1649289.69189877</v>
      </c>
      <c r="F371">
        <v>201526.815223118</v>
      </c>
      <c r="G371">
        <v>890551.437682917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415276.172143542</v>
      </c>
      <c r="C2">
        <v>1153222.68715779</v>
      </c>
    </row>
    <row r="3" spans="1:3">
      <c r="A3">
        <v>1</v>
      </c>
      <c r="B3">
        <v>4152761.72143542</v>
      </c>
      <c r="C3">
        <v>4667716.85769149</v>
      </c>
    </row>
    <row r="4" spans="1:3">
      <c r="A4">
        <v>2</v>
      </c>
      <c r="B4">
        <v>3990033.23768573</v>
      </c>
      <c r="C4">
        <v>4588005.58424347</v>
      </c>
    </row>
    <row r="5" spans="1:3">
      <c r="A5">
        <v>3</v>
      </c>
      <c r="B5">
        <v>3827689.65484317</v>
      </c>
      <c r="C5">
        <v>4507067.76796054</v>
      </c>
    </row>
    <row r="6" spans="1:3">
      <c r="A6">
        <v>4</v>
      </c>
      <c r="B6">
        <v>3665605.4198762</v>
      </c>
      <c r="C6">
        <v>4425305.17478436</v>
      </c>
    </row>
    <row r="7" spans="1:3">
      <c r="A7">
        <v>5</v>
      </c>
      <c r="B7">
        <v>3503687.68117897</v>
      </c>
      <c r="C7">
        <v>4343015.40341839</v>
      </c>
    </row>
    <row r="8" spans="1:3">
      <c r="A8">
        <v>6</v>
      </c>
      <c r="B8">
        <v>3341861.8456792</v>
      </c>
      <c r="C8">
        <v>4260437.54726517</v>
      </c>
    </row>
    <row r="9" spans="1:3">
      <c r="A9">
        <v>7</v>
      </c>
      <c r="B9">
        <v>3180062.4052301</v>
      </c>
      <c r="C9">
        <v>4177781.36342556</v>
      </c>
    </row>
    <row r="10" spans="1:3">
      <c r="A10">
        <v>8</v>
      </c>
      <c r="B10">
        <v>3018226.10094751</v>
      </c>
      <c r="C10">
        <v>4095249.08595064</v>
      </c>
    </row>
    <row r="11" spans="1:3">
      <c r="A11">
        <v>9</v>
      </c>
      <c r="B11">
        <v>2843061.72048145</v>
      </c>
      <c r="C11">
        <v>4018266.89493909</v>
      </c>
    </row>
    <row r="12" spans="1:3">
      <c r="A12">
        <v>10</v>
      </c>
      <c r="B12">
        <v>2666632.28701822</v>
      </c>
      <c r="C12">
        <v>3942542.19445302</v>
      </c>
    </row>
    <row r="13" spans="1:3">
      <c r="A13">
        <v>11</v>
      </c>
      <c r="B13">
        <v>2076380.86071771</v>
      </c>
      <c r="C13">
        <v>2715220.09628388</v>
      </c>
    </row>
    <row r="14" spans="1:3">
      <c r="A14">
        <v>12</v>
      </c>
      <c r="B14">
        <v>1836560.71728233</v>
      </c>
      <c r="C14">
        <v>2289797.892043</v>
      </c>
    </row>
    <row r="15" spans="1:3">
      <c r="A15">
        <v>13</v>
      </c>
      <c r="B15">
        <v>1703465.33220169</v>
      </c>
      <c r="C15">
        <v>2165211.15546285</v>
      </c>
    </row>
    <row r="16" spans="1:3">
      <c r="A16">
        <v>14</v>
      </c>
      <c r="B16">
        <v>1602125.5762304</v>
      </c>
      <c r="C16">
        <v>2073717.16015093</v>
      </c>
    </row>
    <row r="17" spans="1:3">
      <c r="A17">
        <v>15</v>
      </c>
      <c r="B17">
        <v>1574327.70581931</v>
      </c>
      <c r="C17">
        <v>2064237.13886588</v>
      </c>
    </row>
    <row r="18" spans="1:3">
      <c r="A18">
        <v>16</v>
      </c>
      <c r="B18">
        <v>1505514.94134644</v>
      </c>
      <c r="C18">
        <v>1992702.30018958</v>
      </c>
    </row>
    <row r="19" spans="1:3">
      <c r="A19">
        <v>17</v>
      </c>
      <c r="B19">
        <v>1478525.08534288</v>
      </c>
      <c r="C19">
        <v>1982799.25300803</v>
      </c>
    </row>
    <row r="20" spans="1:3">
      <c r="A20">
        <v>18</v>
      </c>
      <c r="B20">
        <v>1427986.7819175</v>
      </c>
      <c r="C20">
        <v>1927510.77694356</v>
      </c>
    </row>
    <row r="21" spans="1:3">
      <c r="A21">
        <v>19</v>
      </c>
      <c r="B21">
        <v>1434806.706316</v>
      </c>
      <c r="C21">
        <v>1930897.15118697</v>
      </c>
    </row>
    <row r="22" spans="1:3">
      <c r="A22">
        <v>20</v>
      </c>
      <c r="B22">
        <v>1527796.09012748</v>
      </c>
      <c r="C22">
        <v>1959372.08543729</v>
      </c>
    </row>
    <row r="23" spans="1:3">
      <c r="A23">
        <v>21</v>
      </c>
      <c r="B23">
        <v>1462176.20919251</v>
      </c>
      <c r="C23">
        <v>1942544.00675838</v>
      </c>
    </row>
    <row r="24" spans="1:3">
      <c r="A24">
        <v>22</v>
      </c>
      <c r="B24">
        <v>1354295.9748637</v>
      </c>
      <c r="C24">
        <v>1803574.95082611</v>
      </c>
    </row>
    <row r="25" spans="1:3">
      <c r="A25">
        <v>23</v>
      </c>
      <c r="B25">
        <v>1237376.3044485</v>
      </c>
      <c r="C25">
        <v>1698940.11958135</v>
      </c>
    </row>
    <row r="26" spans="1:3">
      <c r="A26">
        <v>24</v>
      </c>
      <c r="B26">
        <v>1191632.67705519</v>
      </c>
      <c r="C26">
        <v>1639304.07891069</v>
      </c>
    </row>
    <row r="27" spans="1:3">
      <c r="A27">
        <v>25</v>
      </c>
      <c r="B27">
        <v>1155830.92671831</v>
      </c>
      <c r="C27">
        <v>1594843.01992934</v>
      </c>
    </row>
    <row r="28" spans="1:3">
      <c r="A28">
        <v>26</v>
      </c>
      <c r="B28">
        <v>1177696.76540943</v>
      </c>
      <c r="C28">
        <v>1590724.83085413</v>
      </c>
    </row>
    <row r="29" spans="1:3">
      <c r="A29">
        <v>27</v>
      </c>
      <c r="B29">
        <v>1194716.43102728</v>
      </c>
      <c r="C29">
        <v>1597264.5045955</v>
      </c>
    </row>
    <row r="30" spans="1:3">
      <c r="A30">
        <v>28</v>
      </c>
      <c r="B30">
        <v>1143211.70668044</v>
      </c>
      <c r="C30">
        <v>1558936.54348496</v>
      </c>
    </row>
    <row r="31" spans="1:3">
      <c r="A31">
        <v>29</v>
      </c>
      <c r="B31">
        <v>1156489.18439174</v>
      </c>
      <c r="C31">
        <v>1557443.228412</v>
      </c>
    </row>
    <row r="32" spans="1:3">
      <c r="A32">
        <v>30</v>
      </c>
      <c r="B32">
        <v>1171586.69466529</v>
      </c>
      <c r="C32">
        <v>1563403.55212098</v>
      </c>
    </row>
    <row r="33" spans="1:3">
      <c r="A33">
        <v>31</v>
      </c>
      <c r="B33">
        <v>1128517.61659374</v>
      </c>
      <c r="C33">
        <v>1534289.53413572</v>
      </c>
    </row>
    <row r="34" spans="1:3">
      <c r="A34">
        <v>32</v>
      </c>
      <c r="B34">
        <v>1136046.72687763</v>
      </c>
      <c r="C34">
        <v>1538728.67111386</v>
      </c>
    </row>
    <row r="35" spans="1:3">
      <c r="A35">
        <v>33</v>
      </c>
      <c r="B35">
        <v>1031920.22357202</v>
      </c>
      <c r="C35">
        <v>1475940.72924747</v>
      </c>
    </row>
    <row r="36" spans="1:3">
      <c r="A36">
        <v>34</v>
      </c>
      <c r="B36">
        <v>974679.038455175</v>
      </c>
      <c r="C36">
        <v>1431259.52834613</v>
      </c>
    </row>
    <row r="37" spans="1:3">
      <c r="A37">
        <v>35</v>
      </c>
      <c r="B37">
        <v>917355.284113034</v>
      </c>
      <c r="C37">
        <v>1394817.46752394</v>
      </c>
    </row>
    <row r="38" spans="1:3">
      <c r="A38">
        <v>36</v>
      </c>
      <c r="B38">
        <v>866082.315604635</v>
      </c>
      <c r="C38">
        <v>1363580.86749718</v>
      </c>
    </row>
    <row r="39" spans="1:3">
      <c r="A39">
        <v>37</v>
      </c>
      <c r="B39">
        <v>845260.906621498</v>
      </c>
      <c r="C39">
        <v>1347684.3561718</v>
      </c>
    </row>
    <row r="40" spans="1:3">
      <c r="A40">
        <v>38</v>
      </c>
      <c r="B40">
        <v>824736.537542946</v>
      </c>
      <c r="C40">
        <v>1340999.11025979</v>
      </c>
    </row>
    <row r="41" spans="1:3">
      <c r="A41">
        <v>39</v>
      </c>
      <c r="B41">
        <v>831724.624885974</v>
      </c>
      <c r="C41">
        <v>1341984.86216768</v>
      </c>
    </row>
    <row r="42" spans="1:3">
      <c r="A42">
        <v>40</v>
      </c>
      <c r="B42">
        <v>788758.891738531</v>
      </c>
      <c r="C42">
        <v>1319916.17643627</v>
      </c>
    </row>
    <row r="43" spans="1:3">
      <c r="A43">
        <v>41</v>
      </c>
      <c r="B43">
        <v>787687.622706491</v>
      </c>
      <c r="C43">
        <v>1314203.1091605</v>
      </c>
    </row>
    <row r="44" spans="1:3">
      <c r="A44">
        <v>42</v>
      </c>
      <c r="B44">
        <v>790133.708261203</v>
      </c>
      <c r="C44">
        <v>1315930.3557104</v>
      </c>
    </row>
    <row r="45" spans="1:3">
      <c r="A45">
        <v>43</v>
      </c>
      <c r="B45">
        <v>757546.713033477</v>
      </c>
      <c r="C45">
        <v>1295927.05010989</v>
      </c>
    </row>
    <row r="46" spans="1:3">
      <c r="A46">
        <v>44</v>
      </c>
      <c r="B46">
        <v>725545.933298282</v>
      </c>
      <c r="C46">
        <v>1270024.96746023</v>
      </c>
    </row>
    <row r="47" spans="1:3">
      <c r="A47">
        <v>45</v>
      </c>
      <c r="B47">
        <v>686510.656214535</v>
      </c>
      <c r="C47">
        <v>1247526.95889548</v>
      </c>
    </row>
    <row r="48" spans="1:3">
      <c r="A48">
        <v>46</v>
      </c>
      <c r="B48">
        <v>658050.351683312</v>
      </c>
      <c r="C48">
        <v>1227543.63975441</v>
      </c>
    </row>
    <row r="49" spans="1:3">
      <c r="A49">
        <v>47</v>
      </c>
      <c r="B49">
        <v>632577.960309846</v>
      </c>
      <c r="C49">
        <v>1208498.98393106</v>
      </c>
    </row>
    <row r="50" spans="1:3">
      <c r="A50">
        <v>48</v>
      </c>
      <c r="B50">
        <v>617023.853203594</v>
      </c>
      <c r="C50">
        <v>1198233.52923063</v>
      </c>
    </row>
    <row r="51" spans="1:3">
      <c r="A51">
        <v>49</v>
      </c>
      <c r="B51">
        <v>604682.156758163</v>
      </c>
      <c r="C51">
        <v>1193372.16269983</v>
      </c>
    </row>
    <row r="52" spans="1:3">
      <c r="A52">
        <v>50</v>
      </c>
      <c r="B52">
        <v>606320.091778013</v>
      </c>
      <c r="C52">
        <v>1193873.19732625</v>
      </c>
    </row>
    <row r="53" spans="1:3">
      <c r="A53">
        <v>51</v>
      </c>
      <c r="B53">
        <v>591097.593485465</v>
      </c>
      <c r="C53">
        <v>1180115.52939467</v>
      </c>
    </row>
    <row r="54" spans="1:3">
      <c r="A54">
        <v>52</v>
      </c>
      <c r="B54">
        <v>580526.725258871</v>
      </c>
      <c r="C54">
        <v>1175275.68187286</v>
      </c>
    </row>
    <row r="55" spans="1:3">
      <c r="A55">
        <v>53</v>
      </c>
      <c r="B55">
        <v>579802.333127553</v>
      </c>
      <c r="C55">
        <v>1175006.79174874</v>
      </c>
    </row>
    <row r="56" spans="1:3">
      <c r="A56">
        <v>54</v>
      </c>
      <c r="B56">
        <v>566713.854329603</v>
      </c>
      <c r="C56">
        <v>1164190.92676458</v>
      </c>
    </row>
    <row r="57" spans="1:3">
      <c r="A57">
        <v>55</v>
      </c>
      <c r="B57">
        <v>542088.980563877</v>
      </c>
      <c r="C57">
        <v>1148748.87249476</v>
      </c>
    </row>
    <row r="58" spans="1:3">
      <c r="A58">
        <v>56</v>
      </c>
      <c r="B58">
        <v>530562.131729605</v>
      </c>
      <c r="C58">
        <v>1136998.49501073</v>
      </c>
    </row>
    <row r="59" spans="1:3">
      <c r="A59">
        <v>57</v>
      </c>
      <c r="B59">
        <v>515674.787795781</v>
      </c>
      <c r="C59">
        <v>1125667.19966023</v>
      </c>
    </row>
    <row r="60" spans="1:3">
      <c r="A60">
        <v>58</v>
      </c>
      <c r="B60">
        <v>498805.959630747</v>
      </c>
      <c r="C60">
        <v>1113704.2596775</v>
      </c>
    </row>
    <row r="61" spans="1:3">
      <c r="A61">
        <v>59</v>
      </c>
      <c r="B61">
        <v>489055.14184557</v>
      </c>
      <c r="C61">
        <v>1106049.21617885</v>
      </c>
    </row>
    <row r="62" spans="1:3">
      <c r="A62">
        <v>60</v>
      </c>
      <c r="B62">
        <v>490022.426985143</v>
      </c>
      <c r="C62">
        <v>1104097.86900395</v>
      </c>
    </row>
    <row r="63" spans="1:3">
      <c r="A63">
        <v>61</v>
      </c>
      <c r="B63">
        <v>489636.414506609</v>
      </c>
      <c r="C63">
        <v>1104165.81193926</v>
      </c>
    </row>
    <row r="64" spans="1:3">
      <c r="A64">
        <v>62</v>
      </c>
      <c r="B64">
        <v>473178.145502372</v>
      </c>
      <c r="C64">
        <v>1093619.20781355</v>
      </c>
    </row>
    <row r="65" spans="1:3">
      <c r="A65">
        <v>63</v>
      </c>
      <c r="B65">
        <v>472109.173507599</v>
      </c>
      <c r="C65">
        <v>1090166.61159059</v>
      </c>
    </row>
    <row r="66" spans="1:3">
      <c r="A66">
        <v>64</v>
      </c>
      <c r="B66">
        <v>470310.501570224</v>
      </c>
      <c r="C66">
        <v>1087378.49622093</v>
      </c>
    </row>
    <row r="67" spans="1:3">
      <c r="A67">
        <v>65</v>
      </c>
      <c r="B67">
        <v>470184.475729116</v>
      </c>
      <c r="C67">
        <v>1087379.46025749</v>
      </c>
    </row>
    <row r="68" spans="1:3">
      <c r="A68">
        <v>66</v>
      </c>
      <c r="B68">
        <v>457035.662054256</v>
      </c>
      <c r="C68">
        <v>1077476.89984041</v>
      </c>
    </row>
    <row r="69" spans="1:3">
      <c r="A69">
        <v>67</v>
      </c>
      <c r="B69">
        <v>442824.642918405</v>
      </c>
      <c r="C69">
        <v>1069196.19490124</v>
      </c>
    </row>
    <row r="70" spans="1:3">
      <c r="A70">
        <v>68</v>
      </c>
      <c r="B70">
        <v>431521.635503581</v>
      </c>
      <c r="C70">
        <v>1061496.53617977</v>
      </c>
    </row>
    <row r="71" spans="1:3">
      <c r="A71">
        <v>69</v>
      </c>
      <c r="B71">
        <v>419872.478128888</v>
      </c>
      <c r="C71">
        <v>1053082.37110322</v>
      </c>
    </row>
    <row r="72" spans="1:3">
      <c r="A72">
        <v>70</v>
      </c>
      <c r="B72">
        <v>410731.091776245</v>
      </c>
      <c r="C72">
        <v>1046946.79685625</v>
      </c>
    </row>
    <row r="73" spans="1:3">
      <c r="A73">
        <v>71</v>
      </c>
      <c r="B73">
        <v>408843.517659076</v>
      </c>
      <c r="C73">
        <v>1043814.79060285</v>
      </c>
    </row>
    <row r="74" spans="1:3">
      <c r="A74">
        <v>72</v>
      </c>
      <c r="B74">
        <v>401298.365096587</v>
      </c>
      <c r="C74">
        <v>1039526.50331732</v>
      </c>
    </row>
    <row r="75" spans="1:3">
      <c r="A75">
        <v>73</v>
      </c>
      <c r="B75">
        <v>393259.477038399</v>
      </c>
      <c r="C75">
        <v>1033367.9938303</v>
      </c>
    </row>
    <row r="76" spans="1:3">
      <c r="A76">
        <v>74</v>
      </c>
      <c r="B76">
        <v>386189.734169019</v>
      </c>
      <c r="C76">
        <v>1030079.04965974</v>
      </c>
    </row>
    <row r="77" spans="1:3">
      <c r="A77">
        <v>75</v>
      </c>
      <c r="B77">
        <v>380956.97988216</v>
      </c>
      <c r="C77">
        <v>1027476.68598428</v>
      </c>
    </row>
    <row r="78" spans="1:3">
      <c r="A78">
        <v>76</v>
      </c>
      <c r="B78">
        <v>381538.588035721</v>
      </c>
      <c r="C78">
        <v>1027752.63502428</v>
      </c>
    </row>
    <row r="79" spans="1:3">
      <c r="A79">
        <v>77</v>
      </c>
      <c r="B79">
        <v>370449.219807219</v>
      </c>
      <c r="C79">
        <v>1020661.64441386</v>
      </c>
    </row>
    <row r="80" spans="1:3">
      <c r="A80">
        <v>78</v>
      </c>
      <c r="B80">
        <v>365471.864811227</v>
      </c>
      <c r="C80">
        <v>1015904.61278554</v>
      </c>
    </row>
    <row r="81" spans="1:3">
      <c r="A81">
        <v>79</v>
      </c>
      <c r="B81">
        <v>359099.767762606</v>
      </c>
      <c r="C81">
        <v>1011190.06947214</v>
      </c>
    </row>
    <row r="82" spans="1:3">
      <c r="A82">
        <v>80</v>
      </c>
      <c r="B82">
        <v>350683.874422284</v>
      </c>
      <c r="C82">
        <v>1005405.54049996</v>
      </c>
    </row>
    <row r="83" spans="1:3">
      <c r="A83">
        <v>81</v>
      </c>
      <c r="B83">
        <v>344436.221259096</v>
      </c>
      <c r="C83">
        <v>1000825.05624151</v>
      </c>
    </row>
    <row r="84" spans="1:3">
      <c r="A84">
        <v>82</v>
      </c>
      <c r="B84">
        <v>337414.043204373</v>
      </c>
      <c r="C84">
        <v>997164.10377346</v>
      </c>
    </row>
    <row r="85" spans="1:3">
      <c r="A85">
        <v>83</v>
      </c>
      <c r="B85">
        <v>334188.716968369</v>
      </c>
      <c r="C85">
        <v>994236.029441333</v>
      </c>
    </row>
    <row r="86" spans="1:3">
      <c r="A86">
        <v>84</v>
      </c>
      <c r="B86">
        <v>326451.450427452</v>
      </c>
      <c r="C86">
        <v>989240.843683415</v>
      </c>
    </row>
    <row r="87" spans="1:3">
      <c r="A87">
        <v>85</v>
      </c>
      <c r="B87">
        <v>322309.472395369</v>
      </c>
      <c r="C87">
        <v>986289.064857141</v>
      </c>
    </row>
    <row r="88" spans="1:3">
      <c r="A88">
        <v>86</v>
      </c>
      <c r="B88">
        <v>321585.568812132</v>
      </c>
      <c r="C88">
        <v>984656.467111734</v>
      </c>
    </row>
    <row r="89" spans="1:3">
      <c r="A89">
        <v>87</v>
      </c>
      <c r="B89">
        <v>318969.414418924</v>
      </c>
      <c r="C89">
        <v>982116.586996236</v>
      </c>
    </row>
    <row r="90" spans="1:3">
      <c r="A90">
        <v>88</v>
      </c>
      <c r="B90">
        <v>313885.030714568</v>
      </c>
      <c r="C90">
        <v>978154.811340931</v>
      </c>
    </row>
    <row r="91" spans="1:3">
      <c r="A91">
        <v>89</v>
      </c>
      <c r="B91">
        <v>307529.727532616</v>
      </c>
      <c r="C91">
        <v>974610.799162947</v>
      </c>
    </row>
    <row r="92" spans="1:3">
      <c r="A92">
        <v>90</v>
      </c>
      <c r="B92">
        <v>302912.125073414</v>
      </c>
      <c r="C92">
        <v>971562.971292767</v>
      </c>
    </row>
    <row r="93" spans="1:3">
      <c r="A93">
        <v>91</v>
      </c>
      <c r="B93">
        <v>297400.445924554</v>
      </c>
      <c r="C93">
        <v>967591.585372153</v>
      </c>
    </row>
    <row r="94" spans="1:3">
      <c r="A94">
        <v>92</v>
      </c>
      <c r="B94">
        <v>292283.886727654</v>
      </c>
      <c r="C94">
        <v>964134.95324509</v>
      </c>
    </row>
    <row r="95" spans="1:3">
      <c r="A95">
        <v>93</v>
      </c>
      <c r="B95">
        <v>291082.801135463</v>
      </c>
      <c r="C95">
        <v>962373.810548919</v>
      </c>
    </row>
    <row r="96" spans="1:3">
      <c r="A96">
        <v>94</v>
      </c>
      <c r="B96">
        <v>286835.459464277</v>
      </c>
      <c r="C96">
        <v>959794.567380771</v>
      </c>
    </row>
    <row r="97" spans="1:3">
      <c r="A97">
        <v>95</v>
      </c>
      <c r="B97">
        <v>282767.073190295</v>
      </c>
      <c r="C97">
        <v>956529.19447416</v>
      </c>
    </row>
    <row r="98" spans="1:3">
      <c r="A98">
        <v>96</v>
      </c>
      <c r="B98">
        <v>279886.169920468</v>
      </c>
      <c r="C98">
        <v>954410.07949332</v>
      </c>
    </row>
    <row r="99" spans="1:3">
      <c r="A99">
        <v>97</v>
      </c>
      <c r="B99">
        <v>275783.22825013</v>
      </c>
      <c r="C99">
        <v>952230.902661386</v>
      </c>
    </row>
    <row r="100" spans="1:3">
      <c r="A100">
        <v>98</v>
      </c>
      <c r="B100">
        <v>271692.222960373</v>
      </c>
      <c r="C100">
        <v>949769.464799555</v>
      </c>
    </row>
    <row r="101" spans="1:3">
      <c r="A101">
        <v>99</v>
      </c>
      <c r="B101">
        <v>266951.195535921</v>
      </c>
      <c r="C101">
        <v>946612.911993618</v>
      </c>
    </row>
    <row r="102" spans="1:3">
      <c r="A102">
        <v>100</v>
      </c>
      <c r="B102">
        <v>265407.140776458</v>
      </c>
      <c r="C102">
        <v>944716.150650623</v>
      </c>
    </row>
    <row r="103" spans="1:3">
      <c r="A103">
        <v>101</v>
      </c>
      <c r="B103">
        <v>263158.386903085</v>
      </c>
      <c r="C103">
        <v>942861.646957021</v>
      </c>
    </row>
    <row r="104" spans="1:3">
      <c r="A104">
        <v>102</v>
      </c>
      <c r="B104">
        <v>259444.6555586</v>
      </c>
      <c r="C104">
        <v>940149.711958005</v>
      </c>
    </row>
    <row r="105" spans="1:3">
      <c r="A105">
        <v>103</v>
      </c>
      <c r="B105">
        <v>256605.563142166</v>
      </c>
      <c r="C105">
        <v>937885.77771898</v>
      </c>
    </row>
    <row r="106" spans="1:3">
      <c r="A106">
        <v>104</v>
      </c>
      <c r="B106">
        <v>252729.726363155</v>
      </c>
      <c r="C106">
        <v>935735.70845764</v>
      </c>
    </row>
    <row r="107" spans="1:3">
      <c r="A107">
        <v>105</v>
      </c>
      <c r="B107">
        <v>251442.676017118</v>
      </c>
      <c r="C107">
        <v>934390.633082035</v>
      </c>
    </row>
    <row r="108" spans="1:3">
      <c r="A108">
        <v>106</v>
      </c>
      <c r="B108">
        <v>247292.032216978</v>
      </c>
      <c r="C108">
        <v>931609.483809157</v>
      </c>
    </row>
    <row r="109" spans="1:3">
      <c r="A109">
        <v>107</v>
      </c>
      <c r="B109">
        <v>244643.164995359</v>
      </c>
      <c r="C109">
        <v>929738.291078771</v>
      </c>
    </row>
    <row r="110" spans="1:3">
      <c r="A110">
        <v>108</v>
      </c>
      <c r="B110">
        <v>244379.515075324</v>
      </c>
      <c r="C110">
        <v>928931.121241181</v>
      </c>
    </row>
    <row r="111" spans="1:3">
      <c r="A111">
        <v>109</v>
      </c>
      <c r="B111">
        <v>243168.186646867</v>
      </c>
      <c r="C111">
        <v>927627.394416187</v>
      </c>
    </row>
    <row r="112" spans="1:3">
      <c r="A112">
        <v>110</v>
      </c>
      <c r="B112">
        <v>240818.825850679</v>
      </c>
      <c r="C112">
        <v>925615.970478713</v>
      </c>
    </row>
    <row r="113" spans="1:3">
      <c r="A113">
        <v>111</v>
      </c>
      <c r="B113">
        <v>237322.592586037</v>
      </c>
      <c r="C113">
        <v>923587.675695134</v>
      </c>
    </row>
    <row r="114" spans="1:3">
      <c r="A114">
        <v>112</v>
      </c>
      <c r="B114">
        <v>235062.700261487</v>
      </c>
      <c r="C114">
        <v>922058.298434483</v>
      </c>
    </row>
    <row r="115" spans="1:3">
      <c r="A115">
        <v>113</v>
      </c>
      <c r="B115">
        <v>232309.357382194</v>
      </c>
      <c r="C115">
        <v>919985.788905387</v>
      </c>
    </row>
    <row r="116" spans="1:3">
      <c r="A116">
        <v>114</v>
      </c>
      <c r="B116">
        <v>229476.302079255</v>
      </c>
      <c r="C116">
        <v>918028.742495043</v>
      </c>
    </row>
    <row r="117" spans="1:3">
      <c r="A117">
        <v>115</v>
      </c>
      <c r="B117">
        <v>229487.457041166</v>
      </c>
      <c r="C117">
        <v>917444.391067016</v>
      </c>
    </row>
    <row r="118" spans="1:3">
      <c r="A118">
        <v>116</v>
      </c>
      <c r="B118">
        <v>227181.916837048</v>
      </c>
      <c r="C118">
        <v>916018.060078163</v>
      </c>
    </row>
    <row r="119" spans="1:3">
      <c r="A119">
        <v>117</v>
      </c>
      <c r="B119">
        <v>225472.088196232</v>
      </c>
      <c r="C119">
        <v>914409.515017809</v>
      </c>
    </row>
    <row r="120" spans="1:3">
      <c r="A120">
        <v>118</v>
      </c>
      <c r="B120">
        <v>224143.793250773</v>
      </c>
      <c r="C120">
        <v>913247.798525831</v>
      </c>
    </row>
    <row r="121" spans="1:3">
      <c r="A121">
        <v>119</v>
      </c>
      <c r="B121">
        <v>221611.061562425</v>
      </c>
      <c r="C121">
        <v>911779.33714763</v>
      </c>
    </row>
    <row r="122" spans="1:3">
      <c r="A122">
        <v>120</v>
      </c>
      <c r="B122">
        <v>219287.980905825</v>
      </c>
      <c r="C122">
        <v>910301.484847297</v>
      </c>
    </row>
    <row r="123" spans="1:3">
      <c r="A123">
        <v>121</v>
      </c>
      <c r="B123">
        <v>216630.714922803</v>
      </c>
      <c r="C123">
        <v>908460.8830179</v>
      </c>
    </row>
    <row r="124" spans="1:3">
      <c r="A124">
        <v>122</v>
      </c>
      <c r="B124">
        <v>216474.869976106</v>
      </c>
      <c r="C124">
        <v>907759.096236275</v>
      </c>
    </row>
    <row r="125" spans="1:3">
      <c r="A125">
        <v>123</v>
      </c>
      <c r="B125">
        <v>215763.580527279</v>
      </c>
      <c r="C125">
        <v>906986.485530557</v>
      </c>
    </row>
    <row r="126" spans="1:3">
      <c r="A126">
        <v>124</v>
      </c>
      <c r="B126">
        <v>214228.169332649</v>
      </c>
      <c r="C126">
        <v>905679.404710928</v>
      </c>
    </row>
    <row r="127" spans="1:3">
      <c r="A127">
        <v>125</v>
      </c>
      <c r="B127">
        <v>213334.839377763</v>
      </c>
      <c r="C127">
        <v>904703.291785861</v>
      </c>
    </row>
    <row r="128" spans="1:3">
      <c r="A128">
        <v>126</v>
      </c>
      <c r="B128">
        <v>210935.399314451</v>
      </c>
      <c r="C128">
        <v>903279.105262314</v>
      </c>
    </row>
    <row r="129" spans="1:3">
      <c r="A129">
        <v>127</v>
      </c>
      <c r="B129">
        <v>211040.427346384</v>
      </c>
      <c r="C129">
        <v>902968.631957998</v>
      </c>
    </row>
    <row r="130" spans="1:3">
      <c r="A130">
        <v>128</v>
      </c>
      <c r="B130">
        <v>208832.966111991</v>
      </c>
      <c r="C130">
        <v>901360.824534432</v>
      </c>
    </row>
    <row r="131" spans="1:3">
      <c r="A131">
        <v>129</v>
      </c>
      <c r="B131">
        <v>207330.098733315</v>
      </c>
      <c r="C131">
        <v>900231.175702398</v>
      </c>
    </row>
    <row r="132" spans="1:3">
      <c r="A132">
        <v>130</v>
      </c>
      <c r="B132">
        <v>207960.036586891</v>
      </c>
      <c r="C132">
        <v>900209.562927909</v>
      </c>
    </row>
    <row r="133" spans="1:3">
      <c r="A133">
        <v>131</v>
      </c>
      <c r="B133">
        <v>208132.40279193</v>
      </c>
      <c r="C133">
        <v>899914.638128201</v>
      </c>
    </row>
    <row r="134" spans="1:3">
      <c r="A134">
        <v>132</v>
      </c>
      <c r="B134">
        <v>207945.295825298</v>
      </c>
      <c r="C134">
        <v>899280.310144517</v>
      </c>
    </row>
    <row r="135" spans="1:3">
      <c r="A135">
        <v>133</v>
      </c>
      <c r="B135">
        <v>206087.058078778</v>
      </c>
      <c r="C135">
        <v>898078.793704573</v>
      </c>
    </row>
    <row r="136" spans="1:3">
      <c r="A136">
        <v>134</v>
      </c>
      <c r="B136">
        <v>205166.970741661</v>
      </c>
      <c r="C136">
        <v>897354.328133931</v>
      </c>
    </row>
    <row r="137" spans="1:3">
      <c r="A137">
        <v>135</v>
      </c>
      <c r="B137">
        <v>204262.53294147</v>
      </c>
      <c r="C137">
        <v>896441.434877247</v>
      </c>
    </row>
    <row r="138" spans="1:3">
      <c r="A138">
        <v>136</v>
      </c>
      <c r="B138">
        <v>202883.484131167</v>
      </c>
      <c r="C138">
        <v>895353.854763984</v>
      </c>
    </row>
    <row r="139" spans="1:3">
      <c r="A139">
        <v>137</v>
      </c>
      <c r="B139">
        <v>204091.243187196</v>
      </c>
      <c r="C139">
        <v>895703.226830023</v>
      </c>
    </row>
    <row r="140" spans="1:3">
      <c r="A140">
        <v>138</v>
      </c>
      <c r="B140">
        <v>202839.080775941</v>
      </c>
      <c r="C140">
        <v>894874.242730233</v>
      </c>
    </row>
    <row r="141" spans="1:3">
      <c r="A141">
        <v>139</v>
      </c>
      <c r="B141">
        <v>202831.500326408</v>
      </c>
      <c r="C141">
        <v>894846.827245962</v>
      </c>
    </row>
    <row r="142" spans="1:3">
      <c r="A142">
        <v>140</v>
      </c>
      <c r="B142">
        <v>203489.883469864</v>
      </c>
      <c r="C142">
        <v>894727.318032309</v>
      </c>
    </row>
    <row r="143" spans="1:3">
      <c r="A143">
        <v>141</v>
      </c>
      <c r="B143">
        <v>202207.504732402</v>
      </c>
      <c r="C143">
        <v>893844.837496786</v>
      </c>
    </row>
    <row r="144" spans="1:3">
      <c r="A144">
        <v>142</v>
      </c>
      <c r="B144">
        <v>201265.057276269</v>
      </c>
      <c r="C144">
        <v>893116.98953737</v>
      </c>
    </row>
    <row r="145" spans="1:3">
      <c r="A145">
        <v>143</v>
      </c>
      <c r="B145">
        <v>200215.121329504</v>
      </c>
      <c r="C145">
        <v>892209.996182752</v>
      </c>
    </row>
    <row r="146" spans="1:3">
      <c r="A146">
        <v>144</v>
      </c>
      <c r="B146">
        <v>201466.150350863</v>
      </c>
      <c r="C146">
        <v>892513.072048697</v>
      </c>
    </row>
    <row r="147" spans="1:3">
      <c r="A147">
        <v>145</v>
      </c>
      <c r="B147">
        <v>201979.463857996</v>
      </c>
      <c r="C147">
        <v>892555.728567718</v>
      </c>
    </row>
    <row r="148" spans="1:3">
      <c r="A148">
        <v>146</v>
      </c>
      <c r="B148">
        <v>201654.056556722</v>
      </c>
      <c r="C148">
        <v>892374.98345281</v>
      </c>
    </row>
    <row r="149" spans="1:3">
      <c r="A149">
        <v>147</v>
      </c>
      <c r="B149">
        <v>202997.763631992</v>
      </c>
      <c r="C149">
        <v>892713.916701143</v>
      </c>
    </row>
    <row r="150" spans="1:3">
      <c r="A150">
        <v>148</v>
      </c>
      <c r="B150">
        <v>201678.166784918</v>
      </c>
      <c r="C150">
        <v>891839.189297929</v>
      </c>
    </row>
    <row r="151" spans="1:3">
      <c r="A151">
        <v>149</v>
      </c>
      <c r="B151">
        <v>202973.444908266</v>
      </c>
      <c r="C151">
        <v>892398.146272712</v>
      </c>
    </row>
    <row r="152" spans="1:3">
      <c r="A152">
        <v>150</v>
      </c>
      <c r="B152">
        <v>203037.92934954</v>
      </c>
      <c r="C152">
        <v>892465.842447599</v>
      </c>
    </row>
    <row r="153" spans="1:3">
      <c r="A153">
        <v>151</v>
      </c>
      <c r="B153">
        <v>201912.129083169</v>
      </c>
      <c r="C153">
        <v>891473.039458396</v>
      </c>
    </row>
    <row r="154" spans="1:3">
      <c r="A154">
        <v>152</v>
      </c>
      <c r="B154">
        <v>203166.135916216</v>
      </c>
      <c r="C154">
        <v>891993.059226589</v>
      </c>
    </row>
    <row r="155" spans="1:3">
      <c r="A155">
        <v>153</v>
      </c>
      <c r="B155">
        <v>202012.646303808</v>
      </c>
      <c r="C155">
        <v>891516.293252787</v>
      </c>
    </row>
    <row r="156" spans="1:3">
      <c r="A156">
        <v>154</v>
      </c>
      <c r="B156">
        <v>203438.775412508</v>
      </c>
      <c r="C156">
        <v>892006.082524185</v>
      </c>
    </row>
    <row r="157" spans="1:3">
      <c r="A157">
        <v>155</v>
      </c>
      <c r="B157">
        <v>201791.356596824</v>
      </c>
      <c r="C157">
        <v>891412.796950894</v>
      </c>
    </row>
    <row r="158" spans="1:3">
      <c r="A158">
        <v>156</v>
      </c>
      <c r="B158">
        <v>200352.693342161</v>
      </c>
      <c r="C158">
        <v>890672.056631523</v>
      </c>
    </row>
    <row r="159" spans="1:3">
      <c r="A159">
        <v>157</v>
      </c>
      <c r="B159">
        <v>202258.45416269</v>
      </c>
      <c r="C159">
        <v>891675.527014954</v>
      </c>
    </row>
    <row r="160" spans="1:3">
      <c r="A160">
        <v>158</v>
      </c>
      <c r="B160">
        <v>199943.100122175</v>
      </c>
      <c r="C160">
        <v>890423.484719692</v>
      </c>
    </row>
    <row r="161" spans="1:3">
      <c r="A161">
        <v>159</v>
      </c>
      <c r="B161">
        <v>202513.031996591</v>
      </c>
      <c r="C161">
        <v>891794.106713273</v>
      </c>
    </row>
    <row r="162" spans="1:3">
      <c r="A162">
        <v>160</v>
      </c>
      <c r="B162">
        <v>202254.444943587</v>
      </c>
      <c r="C162">
        <v>891622.944125189</v>
      </c>
    </row>
    <row r="163" spans="1:3">
      <c r="A163">
        <v>161</v>
      </c>
      <c r="B163">
        <v>201583.909734274</v>
      </c>
      <c r="C163">
        <v>891189.969935775</v>
      </c>
    </row>
    <row r="164" spans="1:3">
      <c r="A164">
        <v>162</v>
      </c>
      <c r="B164">
        <v>201804.744714956</v>
      </c>
      <c r="C164">
        <v>891358.741226212</v>
      </c>
    </row>
    <row r="165" spans="1:3">
      <c r="A165">
        <v>163</v>
      </c>
      <c r="B165">
        <v>201364.035740326</v>
      </c>
      <c r="C165">
        <v>891106.999135328</v>
      </c>
    </row>
    <row r="166" spans="1:3">
      <c r="A166">
        <v>164</v>
      </c>
      <c r="B166">
        <v>201281.631307486</v>
      </c>
      <c r="C166">
        <v>890985.931538803</v>
      </c>
    </row>
    <row r="167" spans="1:3">
      <c r="A167">
        <v>165</v>
      </c>
      <c r="B167">
        <v>201413.053236983</v>
      </c>
      <c r="C167">
        <v>891024.045414158</v>
      </c>
    </row>
    <row r="168" spans="1:3">
      <c r="A168">
        <v>166</v>
      </c>
      <c r="B168">
        <v>201066.250850237</v>
      </c>
      <c r="C168">
        <v>890889.39667037</v>
      </c>
    </row>
    <row r="169" spans="1:3">
      <c r="A169">
        <v>167</v>
      </c>
      <c r="B169">
        <v>201056.903933462</v>
      </c>
      <c r="C169">
        <v>890841.341344404</v>
      </c>
    </row>
    <row r="170" spans="1:3">
      <c r="A170">
        <v>168</v>
      </c>
      <c r="B170">
        <v>200950.815974627</v>
      </c>
      <c r="C170">
        <v>890750.358156582</v>
      </c>
    </row>
    <row r="171" spans="1:3">
      <c r="A171">
        <v>169</v>
      </c>
      <c r="B171">
        <v>201135.041785032</v>
      </c>
      <c r="C171">
        <v>890761.125105966</v>
      </c>
    </row>
    <row r="172" spans="1:3">
      <c r="A172">
        <v>170</v>
      </c>
      <c r="B172">
        <v>201360.624039799</v>
      </c>
      <c r="C172">
        <v>890905.542133008</v>
      </c>
    </row>
    <row r="173" spans="1:3">
      <c r="A173">
        <v>171</v>
      </c>
      <c r="B173">
        <v>200991.789674853</v>
      </c>
      <c r="C173">
        <v>890685.42650017</v>
      </c>
    </row>
    <row r="174" spans="1:3">
      <c r="A174">
        <v>172</v>
      </c>
      <c r="B174">
        <v>201230.205567655</v>
      </c>
      <c r="C174">
        <v>890814.788055661</v>
      </c>
    </row>
    <row r="175" spans="1:3">
      <c r="A175">
        <v>173</v>
      </c>
      <c r="B175">
        <v>201279.650259674</v>
      </c>
      <c r="C175">
        <v>890842.42308244</v>
      </c>
    </row>
    <row r="176" spans="1:3">
      <c r="A176">
        <v>174</v>
      </c>
      <c r="B176">
        <v>201014.220067972</v>
      </c>
      <c r="C176">
        <v>890672.872203491</v>
      </c>
    </row>
    <row r="177" spans="1:3">
      <c r="A177">
        <v>175</v>
      </c>
      <c r="B177">
        <v>201425.833087881</v>
      </c>
      <c r="C177">
        <v>890878.594721775</v>
      </c>
    </row>
    <row r="178" spans="1:3">
      <c r="A178">
        <v>176</v>
      </c>
      <c r="B178">
        <v>201567.268733888</v>
      </c>
      <c r="C178">
        <v>890932.626276568</v>
      </c>
    </row>
    <row r="179" spans="1:3">
      <c r="A179">
        <v>177</v>
      </c>
      <c r="B179">
        <v>201322.068694689</v>
      </c>
      <c r="C179">
        <v>890764.036695379</v>
      </c>
    </row>
    <row r="180" spans="1:3">
      <c r="A180">
        <v>178</v>
      </c>
      <c r="B180">
        <v>201328.013903199</v>
      </c>
      <c r="C180">
        <v>890755.721435253</v>
      </c>
    </row>
    <row r="181" spans="1:3">
      <c r="A181">
        <v>179</v>
      </c>
      <c r="B181">
        <v>201788.125462297</v>
      </c>
      <c r="C181">
        <v>890928.75122459</v>
      </c>
    </row>
    <row r="182" spans="1:3">
      <c r="A182">
        <v>180</v>
      </c>
      <c r="B182">
        <v>201874.060108764</v>
      </c>
      <c r="C182">
        <v>890978.090818094</v>
      </c>
    </row>
    <row r="183" spans="1:3">
      <c r="A183">
        <v>181</v>
      </c>
      <c r="B183">
        <v>201688.770282021</v>
      </c>
      <c r="C183">
        <v>890864.778467711</v>
      </c>
    </row>
    <row r="184" spans="1:3">
      <c r="A184">
        <v>182</v>
      </c>
      <c r="B184">
        <v>201997.321367639</v>
      </c>
      <c r="C184">
        <v>891014.970780399</v>
      </c>
    </row>
    <row r="185" spans="1:3">
      <c r="A185">
        <v>183</v>
      </c>
      <c r="B185">
        <v>202048.876121015</v>
      </c>
      <c r="C185">
        <v>891046.268773966</v>
      </c>
    </row>
    <row r="186" spans="1:3">
      <c r="A186">
        <v>184</v>
      </c>
      <c r="B186">
        <v>201733.032604311</v>
      </c>
      <c r="C186">
        <v>890802.615588429</v>
      </c>
    </row>
    <row r="187" spans="1:3">
      <c r="A187">
        <v>185</v>
      </c>
      <c r="B187">
        <v>202177.683127243</v>
      </c>
      <c r="C187">
        <v>890990.079898068</v>
      </c>
    </row>
    <row r="188" spans="1:3">
      <c r="A188">
        <v>186</v>
      </c>
      <c r="B188">
        <v>201864.440915681</v>
      </c>
      <c r="C188">
        <v>890875.294472025</v>
      </c>
    </row>
    <row r="189" spans="1:3">
      <c r="A189">
        <v>187</v>
      </c>
      <c r="B189">
        <v>201322.566323325</v>
      </c>
      <c r="C189">
        <v>890591.075027891</v>
      </c>
    </row>
    <row r="190" spans="1:3">
      <c r="A190">
        <v>188</v>
      </c>
      <c r="B190">
        <v>201946.967135439</v>
      </c>
      <c r="C190">
        <v>890922.895539641</v>
      </c>
    </row>
    <row r="191" spans="1:3">
      <c r="A191">
        <v>189</v>
      </c>
      <c r="B191">
        <v>201512.743766998</v>
      </c>
      <c r="C191">
        <v>890648.339802</v>
      </c>
    </row>
    <row r="192" spans="1:3">
      <c r="A192">
        <v>190</v>
      </c>
      <c r="B192">
        <v>201720.14855352</v>
      </c>
      <c r="C192">
        <v>890782.67428846</v>
      </c>
    </row>
    <row r="193" spans="1:3">
      <c r="A193">
        <v>191</v>
      </c>
      <c r="B193">
        <v>201731.624622455</v>
      </c>
      <c r="C193">
        <v>890807.950121697</v>
      </c>
    </row>
    <row r="194" spans="1:3">
      <c r="A194">
        <v>192</v>
      </c>
      <c r="B194">
        <v>201741.661799974</v>
      </c>
      <c r="C194">
        <v>890790.518472922</v>
      </c>
    </row>
    <row r="195" spans="1:3">
      <c r="A195">
        <v>193</v>
      </c>
      <c r="B195">
        <v>201758.911113013</v>
      </c>
      <c r="C195">
        <v>890822.335465535</v>
      </c>
    </row>
    <row r="196" spans="1:3">
      <c r="A196">
        <v>194</v>
      </c>
      <c r="B196">
        <v>201453.151799516</v>
      </c>
      <c r="C196">
        <v>890676.499134233</v>
      </c>
    </row>
    <row r="197" spans="1:3">
      <c r="A197">
        <v>195</v>
      </c>
      <c r="B197">
        <v>201826.95481522</v>
      </c>
      <c r="C197">
        <v>890839.005479896</v>
      </c>
    </row>
    <row r="198" spans="1:3">
      <c r="A198">
        <v>196</v>
      </c>
      <c r="B198">
        <v>201857.579697352</v>
      </c>
      <c r="C198">
        <v>890864.070113324</v>
      </c>
    </row>
    <row r="199" spans="1:3">
      <c r="A199">
        <v>197</v>
      </c>
      <c r="B199">
        <v>201813.315815207</v>
      </c>
      <c r="C199">
        <v>890823.665814966</v>
      </c>
    </row>
    <row r="200" spans="1:3">
      <c r="A200">
        <v>198</v>
      </c>
      <c r="B200">
        <v>201703.934451498</v>
      </c>
      <c r="C200">
        <v>890760.986593046</v>
      </c>
    </row>
    <row r="201" spans="1:3">
      <c r="A201">
        <v>199</v>
      </c>
      <c r="B201">
        <v>201715.478973824</v>
      </c>
      <c r="C201">
        <v>890756.453851734</v>
      </c>
    </row>
    <row r="202" spans="1:3">
      <c r="A202">
        <v>200</v>
      </c>
      <c r="B202">
        <v>201797.333018107</v>
      </c>
      <c r="C202">
        <v>890795.706910219</v>
      </c>
    </row>
    <row r="203" spans="1:3">
      <c r="A203">
        <v>201</v>
      </c>
      <c r="B203">
        <v>201793.531650618</v>
      </c>
      <c r="C203">
        <v>890792.63272448</v>
      </c>
    </row>
    <row r="204" spans="1:3">
      <c r="A204">
        <v>202</v>
      </c>
      <c r="B204">
        <v>201774.796928326</v>
      </c>
      <c r="C204">
        <v>890766.974794667</v>
      </c>
    </row>
    <row r="205" spans="1:3">
      <c r="A205">
        <v>203</v>
      </c>
      <c r="B205">
        <v>201751.905037027</v>
      </c>
      <c r="C205">
        <v>890740.195829531</v>
      </c>
    </row>
    <row r="206" spans="1:3">
      <c r="A206">
        <v>204</v>
      </c>
      <c r="B206">
        <v>201820.855265494</v>
      </c>
      <c r="C206">
        <v>890771.523348869</v>
      </c>
    </row>
    <row r="207" spans="1:3">
      <c r="A207">
        <v>205</v>
      </c>
      <c r="B207">
        <v>201653.064928958</v>
      </c>
      <c r="C207">
        <v>890676.946313175</v>
      </c>
    </row>
    <row r="208" spans="1:3">
      <c r="A208">
        <v>206</v>
      </c>
      <c r="B208">
        <v>201510.644665057</v>
      </c>
      <c r="C208">
        <v>890604.956587393</v>
      </c>
    </row>
    <row r="209" spans="1:3">
      <c r="A209">
        <v>207</v>
      </c>
      <c r="B209">
        <v>201676.981947154</v>
      </c>
      <c r="C209">
        <v>890695.124189308</v>
      </c>
    </row>
    <row r="210" spans="1:3">
      <c r="A210">
        <v>208</v>
      </c>
      <c r="B210">
        <v>201618.484731439</v>
      </c>
      <c r="C210">
        <v>890656.249035911</v>
      </c>
    </row>
    <row r="211" spans="1:3">
      <c r="A211">
        <v>209</v>
      </c>
      <c r="B211">
        <v>201681.913388848</v>
      </c>
      <c r="C211">
        <v>890687.762394303</v>
      </c>
    </row>
    <row r="212" spans="1:3">
      <c r="A212">
        <v>210</v>
      </c>
      <c r="B212">
        <v>201698.705334559</v>
      </c>
      <c r="C212">
        <v>890684.443949639</v>
      </c>
    </row>
    <row r="213" spans="1:3">
      <c r="A213">
        <v>211</v>
      </c>
      <c r="B213">
        <v>201665.232181258</v>
      </c>
      <c r="C213">
        <v>890665.488615243</v>
      </c>
    </row>
    <row r="214" spans="1:3">
      <c r="A214">
        <v>212</v>
      </c>
      <c r="B214">
        <v>201656.153036455</v>
      </c>
      <c r="C214">
        <v>890662.195480871</v>
      </c>
    </row>
    <row r="215" spans="1:3">
      <c r="A215">
        <v>213</v>
      </c>
      <c r="B215">
        <v>201552.521216781</v>
      </c>
      <c r="C215">
        <v>890605.094565768</v>
      </c>
    </row>
    <row r="216" spans="1:3">
      <c r="A216">
        <v>214</v>
      </c>
      <c r="B216">
        <v>201656.131444887</v>
      </c>
      <c r="C216">
        <v>890667.902340285</v>
      </c>
    </row>
    <row r="217" spans="1:3">
      <c r="A217">
        <v>215</v>
      </c>
      <c r="B217">
        <v>201647.855149877</v>
      </c>
      <c r="C217">
        <v>890659.205640623</v>
      </c>
    </row>
    <row r="218" spans="1:3">
      <c r="A218">
        <v>216</v>
      </c>
      <c r="B218">
        <v>201691.184577226</v>
      </c>
      <c r="C218">
        <v>890669.897586287</v>
      </c>
    </row>
    <row r="219" spans="1:3">
      <c r="A219">
        <v>217</v>
      </c>
      <c r="B219">
        <v>201728.36530289</v>
      </c>
      <c r="C219">
        <v>890692.398609628</v>
      </c>
    </row>
    <row r="220" spans="1:3">
      <c r="A220">
        <v>218</v>
      </c>
      <c r="B220">
        <v>201730.479395841</v>
      </c>
      <c r="C220">
        <v>890690.021383422</v>
      </c>
    </row>
    <row r="221" spans="1:3">
      <c r="A221">
        <v>219</v>
      </c>
      <c r="B221">
        <v>201665.392135597</v>
      </c>
      <c r="C221">
        <v>890655.880687203</v>
      </c>
    </row>
    <row r="222" spans="1:3">
      <c r="A222">
        <v>220</v>
      </c>
      <c r="B222">
        <v>201671.764102318</v>
      </c>
      <c r="C222">
        <v>890660.899265646</v>
      </c>
    </row>
    <row r="223" spans="1:3">
      <c r="A223">
        <v>221</v>
      </c>
      <c r="B223">
        <v>201603.776911105</v>
      </c>
      <c r="C223">
        <v>890618.550553336</v>
      </c>
    </row>
    <row r="224" spans="1:3">
      <c r="A224">
        <v>222</v>
      </c>
      <c r="B224">
        <v>201597.410513818</v>
      </c>
      <c r="C224">
        <v>890617.575654364</v>
      </c>
    </row>
    <row r="225" spans="1:3">
      <c r="A225">
        <v>223</v>
      </c>
      <c r="B225">
        <v>201563.399017784</v>
      </c>
      <c r="C225">
        <v>890594.311489867</v>
      </c>
    </row>
    <row r="226" spans="1:3">
      <c r="A226">
        <v>224</v>
      </c>
      <c r="B226">
        <v>201576.732443813</v>
      </c>
      <c r="C226">
        <v>890597.28932955</v>
      </c>
    </row>
    <row r="227" spans="1:3">
      <c r="A227">
        <v>225</v>
      </c>
      <c r="B227">
        <v>201602.451735437</v>
      </c>
      <c r="C227">
        <v>890611.894496601</v>
      </c>
    </row>
    <row r="228" spans="1:3">
      <c r="A228">
        <v>226</v>
      </c>
      <c r="B228">
        <v>201546.57370413</v>
      </c>
      <c r="C228">
        <v>890584.230523167</v>
      </c>
    </row>
    <row r="229" spans="1:3">
      <c r="A229">
        <v>227</v>
      </c>
      <c r="B229">
        <v>201552.637113774</v>
      </c>
      <c r="C229">
        <v>890585.764826992</v>
      </c>
    </row>
    <row r="230" spans="1:3">
      <c r="A230">
        <v>228</v>
      </c>
      <c r="B230">
        <v>201522.198733008</v>
      </c>
      <c r="C230">
        <v>890574.834657665</v>
      </c>
    </row>
    <row r="231" spans="1:3">
      <c r="A231">
        <v>229</v>
      </c>
      <c r="B231">
        <v>201582.282555707</v>
      </c>
      <c r="C231">
        <v>890599.764242334</v>
      </c>
    </row>
    <row r="232" spans="1:3">
      <c r="A232">
        <v>230</v>
      </c>
      <c r="B232">
        <v>201580.378432393</v>
      </c>
      <c r="C232">
        <v>890590.075425977</v>
      </c>
    </row>
    <row r="233" spans="1:3">
      <c r="A233">
        <v>231</v>
      </c>
      <c r="B233">
        <v>201542.078594932</v>
      </c>
      <c r="C233">
        <v>890565.757974726</v>
      </c>
    </row>
    <row r="234" spans="1:3">
      <c r="A234">
        <v>232</v>
      </c>
      <c r="B234">
        <v>201514.974698433</v>
      </c>
      <c r="C234">
        <v>890549.319473344</v>
      </c>
    </row>
    <row r="235" spans="1:3">
      <c r="A235">
        <v>233</v>
      </c>
      <c r="B235">
        <v>201581.273547562</v>
      </c>
      <c r="C235">
        <v>890580.205482323</v>
      </c>
    </row>
    <row r="236" spans="1:3">
      <c r="A236">
        <v>234</v>
      </c>
      <c r="B236">
        <v>201552.423446615</v>
      </c>
      <c r="C236">
        <v>890568.875773102</v>
      </c>
    </row>
    <row r="237" spans="1:3">
      <c r="A237">
        <v>235</v>
      </c>
      <c r="B237">
        <v>201575.450873306</v>
      </c>
      <c r="C237">
        <v>890580.845471924</v>
      </c>
    </row>
    <row r="238" spans="1:3">
      <c r="A238">
        <v>236</v>
      </c>
      <c r="B238">
        <v>201564.740007642</v>
      </c>
      <c r="C238">
        <v>890579.38454085</v>
      </c>
    </row>
    <row r="239" spans="1:3">
      <c r="A239">
        <v>237</v>
      </c>
      <c r="B239">
        <v>201505.642256141</v>
      </c>
      <c r="C239">
        <v>890546.161659275</v>
      </c>
    </row>
    <row r="240" spans="1:3">
      <c r="A240">
        <v>238</v>
      </c>
      <c r="B240">
        <v>201487.186822647</v>
      </c>
      <c r="C240">
        <v>890536.644836718</v>
      </c>
    </row>
    <row r="241" spans="1:3">
      <c r="A241">
        <v>239</v>
      </c>
      <c r="B241">
        <v>201518.850054246</v>
      </c>
      <c r="C241">
        <v>890551.346250192</v>
      </c>
    </row>
    <row r="242" spans="1:3">
      <c r="A242">
        <v>240</v>
      </c>
      <c r="B242">
        <v>201507.804771938</v>
      </c>
      <c r="C242">
        <v>890547.187489226</v>
      </c>
    </row>
    <row r="243" spans="1:3">
      <c r="A243">
        <v>241</v>
      </c>
      <c r="B243">
        <v>201496.844723355</v>
      </c>
      <c r="C243">
        <v>890542.74138361</v>
      </c>
    </row>
    <row r="244" spans="1:3">
      <c r="A244">
        <v>242</v>
      </c>
      <c r="B244">
        <v>201494.390900474</v>
      </c>
      <c r="C244">
        <v>890541.837089738</v>
      </c>
    </row>
    <row r="245" spans="1:3">
      <c r="A245">
        <v>243</v>
      </c>
      <c r="B245">
        <v>201499.154820996</v>
      </c>
      <c r="C245">
        <v>890541.245123811</v>
      </c>
    </row>
    <row r="246" spans="1:3">
      <c r="A246">
        <v>244</v>
      </c>
      <c r="B246">
        <v>201524.624356295</v>
      </c>
      <c r="C246">
        <v>890554.169524726</v>
      </c>
    </row>
    <row r="247" spans="1:3">
      <c r="A247">
        <v>245</v>
      </c>
      <c r="B247">
        <v>201541.877200787</v>
      </c>
      <c r="C247">
        <v>890564.604818726</v>
      </c>
    </row>
    <row r="248" spans="1:3">
      <c r="A248">
        <v>246</v>
      </c>
      <c r="B248">
        <v>201526.195841828</v>
      </c>
      <c r="C248">
        <v>890555.423838514</v>
      </c>
    </row>
    <row r="249" spans="1:3">
      <c r="A249">
        <v>247</v>
      </c>
      <c r="B249">
        <v>201524.36642794</v>
      </c>
      <c r="C249">
        <v>890552.962214044</v>
      </c>
    </row>
    <row r="250" spans="1:3">
      <c r="A250">
        <v>248</v>
      </c>
      <c r="B250">
        <v>201543.893737331</v>
      </c>
      <c r="C250">
        <v>890563.322264758</v>
      </c>
    </row>
    <row r="251" spans="1:3">
      <c r="A251">
        <v>249</v>
      </c>
      <c r="B251">
        <v>201537.59228837</v>
      </c>
      <c r="C251">
        <v>890561.058591907</v>
      </c>
    </row>
    <row r="252" spans="1:3">
      <c r="A252">
        <v>250</v>
      </c>
      <c r="B252">
        <v>201534.724521657</v>
      </c>
      <c r="C252">
        <v>890555.730284439</v>
      </c>
    </row>
    <row r="253" spans="1:3">
      <c r="A253">
        <v>251</v>
      </c>
      <c r="B253">
        <v>201546.398652252</v>
      </c>
      <c r="C253">
        <v>890564.453819865</v>
      </c>
    </row>
    <row r="254" spans="1:3">
      <c r="A254">
        <v>252</v>
      </c>
      <c r="B254">
        <v>201545.352129522</v>
      </c>
      <c r="C254">
        <v>890563.410954353</v>
      </c>
    </row>
    <row r="255" spans="1:3">
      <c r="A255">
        <v>253</v>
      </c>
      <c r="B255">
        <v>201534.446960014</v>
      </c>
      <c r="C255">
        <v>890557.4934508</v>
      </c>
    </row>
    <row r="256" spans="1:3">
      <c r="A256">
        <v>254</v>
      </c>
      <c r="B256">
        <v>201551.99704923</v>
      </c>
      <c r="C256">
        <v>890566.50285907</v>
      </c>
    </row>
    <row r="257" spans="1:3">
      <c r="A257">
        <v>255</v>
      </c>
      <c r="B257">
        <v>201535.713284743</v>
      </c>
      <c r="C257">
        <v>890559.329394497</v>
      </c>
    </row>
    <row r="258" spans="1:3">
      <c r="A258">
        <v>256</v>
      </c>
      <c r="B258">
        <v>201540.13953269</v>
      </c>
      <c r="C258">
        <v>890561.112086605</v>
      </c>
    </row>
    <row r="259" spans="1:3">
      <c r="A259">
        <v>257</v>
      </c>
      <c r="B259">
        <v>201556.424959557</v>
      </c>
      <c r="C259">
        <v>890570.994498395</v>
      </c>
    </row>
    <row r="260" spans="1:3">
      <c r="A260">
        <v>258</v>
      </c>
      <c r="B260">
        <v>201539.26387744</v>
      </c>
      <c r="C260">
        <v>890561.053077711</v>
      </c>
    </row>
    <row r="261" spans="1:3">
      <c r="A261">
        <v>259</v>
      </c>
      <c r="B261">
        <v>201533.918004352</v>
      </c>
      <c r="C261">
        <v>890556.579241917</v>
      </c>
    </row>
    <row r="262" spans="1:3">
      <c r="A262">
        <v>260</v>
      </c>
      <c r="B262">
        <v>201530.367656536</v>
      </c>
      <c r="C262">
        <v>890555.482944193</v>
      </c>
    </row>
    <row r="263" spans="1:3">
      <c r="A263">
        <v>261</v>
      </c>
      <c r="B263">
        <v>201522.400857751</v>
      </c>
      <c r="C263">
        <v>890549.722395373</v>
      </c>
    </row>
    <row r="264" spans="1:3">
      <c r="A264">
        <v>262</v>
      </c>
      <c r="B264">
        <v>201519.867364577</v>
      </c>
      <c r="C264">
        <v>890548.640428714</v>
      </c>
    </row>
    <row r="265" spans="1:3">
      <c r="A265">
        <v>263</v>
      </c>
      <c r="B265">
        <v>201515.433561888</v>
      </c>
      <c r="C265">
        <v>890547.086421238</v>
      </c>
    </row>
    <row r="266" spans="1:3">
      <c r="A266">
        <v>264</v>
      </c>
      <c r="B266">
        <v>201516.280940804</v>
      </c>
      <c r="C266">
        <v>890546.425398002</v>
      </c>
    </row>
    <row r="267" spans="1:3">
      <c r="A267">
        <v>265</v>
      </c>
      <c r="B267">
        <v>201516.452342196</v>
      </c>
      <c r="C267">
        <v>890544.874380729</v>
      </c>
    </row>
    <row r="268" spans="1:3">
      <c r="A268">
        <v>266</v>
      </c>
      <c r="B268">
        <v>201524.30439201</v>
      </c>
      <c r="C268">
        <v>890550.552547103</v>
      </c>
    </row>
    <row r="269" spans="1:3">
      <c r="A269">
        <v>267</v>
      </c>
      <c r="B269">
        <v>201514.607675709</v>
      </c>
      <c r="C269">
        <v>890546.476947633</v>
      </c>
    </row>
    <row r="270" spans="1:3">
      <c r="A270">
        <v>268</v>
      </c>
      <c r="B270">
        <v>201511.764749864</v>
      </c>
      <c r="C270">
        <v>890543.514023451</v>
      </c>
    </row>
    <row r="271" spans="1:3">
      <c r="A271">
        <v>269</v>
      </c>
      <c r="B271">
        <v>201518.854197847</v>
      </c>
      <c r="C271">
        <v>890547.57245811</v>
      </c>
    </row>
    <row r="272" spans="1:3">
      <c r="A272">
        <v>270</v>
      </c>
      <c r="B272">
        <v>201512.383100901</v>
      </c>
      <c r="C272">
        <v>890544.66839696</v>
      </c>
    </row>
    <row r="273" spans="1:3">
      <c r="A273">
        <v>271</v>
      </c>
      <c r="B273">
        <v>201512.630545211</v>
      </c>
      <c r="C273">
        <v>890544.868477581</v>
      </c>
    </row>
    <row r="274" spans="1:3">
      <c r="A274">
        <v>272</v>
      </c>
      <c r="B274">
        <v>201519.264486991</v>
      </c>
      <c r="C274">
        <v>890548.260937446</v>
      </c>
    </row>
    <row r="275" spans="1:3">
      <c r="A275">
        <v>273</v>
      </c>
      <c r="B275">
        <v>201517.559448542</v>
      </c>
      <c r="C275">
        <v>890547.776161115</v>
      </c>
    </row>
    <row r="276" spans="1:3">
      <c r="A276">
        <v>274</v>
      </c>
      <c r="B276">
        <v>201520.364087244</v>
      </c>
      <c r="C276">
        <v>890548.82382375</v>
      </c>
    </row>
    <row r="277" spans="1:3">
      <c r="A277">
        <v>275</v>
      </c>
      <c r="B277">
        <v>201516.448708735</v>
      </c>
      <c r="C277">
        <v>890546.390948762</v>
      </c>
    </row>
    <row r="278" spans="1:3">
      <c r="A278">
        <v>276</v>
      </c>
      <c r="B278">
        <v>201522.318657608</v>
      </c>
      <c r="C278">
        <v>890549.162099677</v>
      </c>
    </row>
    <row r="279" spans="1:3">
      <c r="A279">
        <v>277</v>
      </c>
      <c r="B279">
        <v>201522.943089288</v>
      </c>
      <c r="C279">
        <v>890549.507372192</v>
      </c>
    </row>
    <row r="280" spans="1:3">
      <c r="A280">
        <v>278</v>
      </c>
      <c r="B280">
        <v>201530.25866705</v>
      </c>
      <c r="C280">
        <v>890553.478826641</v>
      </c>
    </row>
    <row r="281" spans="1:3">
      <c r="A281">
        <v>279</v>
      </c>
      <c r="B281">
        <v>201523.942037456</v>
      </c>
      <c r="C281">
        <v>890550.204128803</v>
      </c>
    </row>
    <row r="282" spans="1:3">
      <c r="A282">
        <v>280</v>
      </c>
      <c r="B282">
        <v>201526.095993018</v>
      </c>
      <c r="C282">
        <v>890550.908610444</v>
      </c>
    </row>
    <row r="283" spans="1:3">
      <c r="A283">
        <v>281</v>
      </c>
      <c r="B283">
        <v>201522.66968759</v>
      </c>
      <c r="C283">
        <v>890549.203069119</v>
      </c>
    </row>
    <row r="284" spans="1:3">
      <c r="A284">
        <v>282</v>
      </c>
      <c r="B284">
        <v>201525.59467082</v>
      </c>
      <c r="C284">
        <v>890551.041630714</v>
      </c>
    </row>
    <row r="285" spans="1:3">
      <c r="A285">
        <v>283</v>
      </c>
      <c r="B285">
        <v>201529.00271809</v>
      </c>
      <c r="C285">
        <v>890552.711687527</v>
      </c>
    </row>
    <row r="286" spans="1:3">
      <c r="A286">
        <v>284</v>
      </c>
      <c r="B286">
        <v>201524.151638361</v>
      </c>
      <c r="C286">
        <v>890550.45506288</v>
      </c>
    </row>
    <row r="287" spans="1:3">
      <c r="A287">
        <v>285</v>
      </c>
      <c r="B287">
        <v>201522.981734264</v>
      </c>
      <c r="C287">
        <v>890549.823710615</v>
      </c>
    </row>
    <row r="288" spans="1:3">
      <c r="A288">
        <v>286</v>
      </c>
      <c r="B288">
        <v>201522.667943482</v>
      </c>
      <c r="C288">
        <v>890549.365397712</v>
      </c>
    </row>
    <row r="289" spans="1:3">
      <c r="A289">
        <v>287</v>
      </c>
      <c r="B289">
        <v>201522.510070042</v>
      </c>
      <c r="C289">
        <v>890549.799049801</v>
      </c>
    </row>
    <row r="290" spans="1:3">
      <c r="A290">
        <v>288</v>
      </c>
      <c r="B290">
        <v>201523.625380967</v>
      </c>
      <c r="C290">
        <v>890550.212692455</v>
      </c>
    </row>
    <row r="291" spans="1:3">
      <c r="A291">
        <v>289</v>
      </c>
      <c r="B291">
        <v>201521.012864165</v>
      </c>
      <c r="C291">
        <v>890548.973507531</v>
      </c>
    </row>
    <row r="292" spans="1:3">
      <c r="A292">
        <v>290</v>
      </c>
      <c r="B292">
        <v>201528.457006559</v>
      </c>
      <c r="C292">
        <v>890552.923786951</v>
      </c>
    </row>
    <row r="293" spans="1:3">
      <c r="A293">
        <v>291</v>
      </c>
      <c r="B293">
        <v>201528.755824734</v>
      </c>
      <c r="C293">
        <v>890553.091185086</v>
      </c>
    </row>
    <row r="294" spans="1:3">
      <c r="A294">
        <v>292</v>
      </c>
      <c r="B294">
        <v>201527.448341497</v>
      </c>
      <c r="C294">
        <v>890552.824885231</v>
      </c>
    </row>
    <row r="295" spans="1:3">
      <c r="A295">
        <v>293</v>
      </c>
      <c r="B295">
        <v>201527.942650101</v>
      </c>
      <c r="C295">
        <v>890553.2243394</v>
      </c>
    </row>
    <row r="296" spans="1:3">
      <c r="A296">
        <v>294</v>
      </c>
      <c r="B296">
        <v>201526.992189445</v>
      </c>
      <c r="C296">
        <v>890552.366707931</v>
      </c>
    </row>
    <row r="297" spans="1:3">
      <c r="A297">
        <v>295</v>
      </c>
      <c r="B297">
        <v>201525.711834522</v>
      </c>
      <c r="C297">
        <v>890551.996980197</v>
      </c>
    </row>
    <row r="298" spans="1:3">
      <c r="A298">
        <v>296</v>
      </c>
      <c r="B298">
        <v>201527.54608515</v>
      </c>
      <c r="C298">
        <v>890552.935795473</v>
      </c>
    </row>
    <row r="299" spans="1:3">
      <c r="A299">
        <v>297</v>
      </c>
      <c r="B299">
        <v>201527.595277328</v>
      </c>
      <c r="C299">
        <v>890553.246473084</v>
      </c>
    </row>
    <row r="300" spans="1:3">
      <c r="A300">
        <v>298</v>
      </c>
      <c r="B300">
        <v>201528.529420497</v>
      </c>
      <c r="C300">
        <v>890553.321905719</v>
      </c>
    </row>
    <row r="301" spans="1:3">
      <c r="A301">
        <v>299</v>
      </c>
      <c r="B301">
        <v>201527.304322493</v>
      </c>
      <c r="C301">
        <v>890552.798776959</v>
      </c>
    </row>
    <row r="302" spans="1:3">
      <c r="A302">
        <v>300</v>
      </c>
      <c r="B302">
        <v>201530.208684349</v>
      </c>
      <c r="C302">
        <v>890554.039348283</v>
      </c>
    </row>
    <row r="303" spans="1:3">
      <c r="A303">
        <v>301</v>
      </c>
      <c r="B303">
        <v>201530.860766538</v>
      </c>
      <c r="C303">
        <v>890554.375005967</v>
      </c>
    </row>
    <row r="304" spans="1:3">
      <c r="A304">
        <v>302</v>
      </c>
      <c r="B304">
        <v>201530.971853037</v>
      </c>
      <c r="C304">
        <v>890554.473479424</v>
      </c>
    </row>
    <row r="305" spans="1:3">
      <c r="A305">
        <v>303</v>
      </c>
      <c r="B305">
        <v>201528.686148647</v>
      </c>
      <c r="C305">
        <v>890553.293720864</v>
      </c>
    </row>
    <row r="306" spans="1:3">
      <c r="A306">
        <v>304</v>
      </c>
      <c r="B306">
        <v>201528.990397269</v>
      </c>
      <c r="C306">
        <v>890553.34433738</v>
      </c>
    </row>
    <row r="307" spans="1:3">
      <c r="A307">
        <v>305</v>
      </c>
      <c r="B307">
        <v>201527.159247549</v>
      </c>
      <c r="C307">
        <v>890552.574698828</v>
      </c>
    </row>
    <row r="308" spans="1:3">
      <c r="A308">
        <v>306</v>
      </c>
      <c r="B308">
        <v>201528.782230474</v>
      </c>
      <c r="C308">
        <v>890553.156320727</v>
      </c>
    </row>
    <row r="309" spans="1:3">
      <c r="A309">
        <v>307</v>
      </c>
      <c r="B309">
        <v>201528.842028787</v>
      </c>
      <c r="C309">
        <v>890553.14851553</v>
      </c>
    </row>
    <row r="310" spans="1:3">
      <c r="A310">
        <v>308</v>
      </c>
      <c r="B310">
        <v>201529.047080155</v>
      </c>
      <c r="C310">
        <v>890553.249438297</v>
      </c>
    </row>
    <row r="311" spans="1:3">
      <c r="A311">
        <v>309</v>
      </c>
      <c r="B311">
        <v>201528.904152603</v>
      </c>
      <c r="C311">
        <v>890552.955121561</v>
      </c>
    </row>
    <row r="312" spans="1:3">
      <c r="A312">
        <v>310</v>
      </c>
      <c r="B312">
        <v>201529.042962566</v>
      </c>
      <c r="C312">
        <v>890552.910136395</v>
      </c>
    </row>
    <row r="313" spans="1:3">
      <c r="A313">
        <v>311</v>
      </c>
      <c r="B313">
        <v>201528.989477599</v>
      </c>
      <c r="C313">
        <v>890552.741102175</v>
      </c>
    </row>
    <row r="314" spans="1:3">
      <c r="A314">
        <v>312</v>
      </c>
      <c r="B314">
        <v>201527.257373925</v>
      </c>
      <c r="C314">
        <v>890551.69676485</v>
      </c>
    </row>
    <row r="315" spans="1:3">
      <c r="A315">
        <v>313</v>
      </c>
      <c r="B315">
        <v>201529.663932423</v>
      </c>
      <c r="C315">
        <v>890553.021550485</v>
      </c>
    </row>
    <row r="316" spans="1:3">
      <c r="A316">
        <v>314</v>
      </c>
      <c r="B316">
        <v>201529.109366974</v>
      </c>
      <c r="C316">
        <v>890552.723229772</v>
      </c>
    </row>
    <row r="317" spans="1:3">
      <c r="A317">
        <v>315</v>
      </c>
      <c r="B317">
        <v>201527.539890042</v>
      </c>
      <c r="C317">
        <v>890552.016167182</v>
      </c>
    </row>
    <row r="318" spans="1:3">
      <c r="A318">
        <v>316</v>
      </c>
      <c r="B318">
        <v>201528.537773896</v>
      </c>
      <c r="C318">
        <v>890552.513389388</v>
      </c>
    </row>
    <row r="319" spans="1:3">
      <c r="A319">
        <v>317</v>
      </c>
      <c r="B319">
        <v>201529.165202541</v>
      </c>
      <c r="C319">
        <v>890552.877507037</v>
      </c>
    </row>
    <row r="320" spans="1:3">
      <c r="A320">
        <v>318</v>
      </c>
      <c r="B320">
        <v>201528.298441788</v>
      </c>
      <c r="C320">
        <v>890552.336363255</v>
      </c>
    </row>
    <row r="321" spans="1:3">
      <c r="A321">
        <v>319</v>
      </c>
      <c r="B321">
        <v>201529.047946072</v>
      </c>
      <c r="C321">
        <v>890552.737332984</v>
      </c>
    </row>
    <row r="322" spans="1:3">
      <c r="A322">
        <v>320</v>
      </c>
      <c r="B322">
        <v>201529.0714013</v>
      </c>
      <c r="C322">
        <v>890552.753032131</v>
      </c>
    </row>
    <row r="323" spans="1:3">
      <c r="A323">
        <v>321</v>
      </c>
      <c r="B323">
        <v>201528.668748306</v>
      </c>
      <c r="C323">
        <v>890552.641464158</v>
      </c>
    </row>
    <row r="324" spans="1:3">
      <c r="A324">
        <v>322</v>
      </c>
      <c r="B324">
        <v>201528.718955818</v>
      </c>
      <c r="C324">
        <v>890552.672298391</v>
      </c>
    </row>
    <row r="325" spans="1:3">
      <c r="A325">
        <v>323</v>
      </c>
      <c r="B325">
        <v>201528.203653222</v>
      </c>
      <c r="C325">
        <v>890552.371730061</v>
      </c>
    </row>
    <row r="326" spans="1:3">
      <c r="A326">
        <v>324</v>
      </c>
      <c r="B326">
        <v>201528.505718464</v>
      </c>
      <c r="C326">
        <v>890552.422449478</v>
      </c>
    </row>
    <row r="327" spans="1:3">
      <c r="A327">
        <v>325</v>
      </c>
      <c r="B327">
        <v>201528.193760726</v>
      </c>
      <c r="C327">
        <v>890552.386915521</v>
      </c>
    </row>
    <row r="328" spans="1:3">
      <c r="A328">
        <v>326</v>
      </c>
      <c r="B328">
        <v>201528.089130937</v>
      </c>
      <c r="C328">
        <v>890552.305276153</v>
      </c>
    </row>
    <row r="329" spans="1:3">
      <c r="A329">
        <v>327</v>
      </c>
      <c r="B329">
        <v>201528.625691376</v>
      </c>
      <c r="C329">
        <v>890552.639508264</v>
      </c>
    </row>
    <row r="330" spans="1:3">
      <c r="A330">
        <v>328</v>
      </c>
      <c r="B330">
        <v>201527.754420638</v>
      </c>
      <c r="C330">
        <v>890552.22416355</v>
      </c>
    </row>
    <row r="331" spans="1:3">
      <c r="A331">
        <v>329</v>
      </c>
      <c r="B331">
        <v>201528.449102765</v>
      </c>
      <c r="C331">
        <v>890552.575757459</v>
      </c>
    </row>
    <row r="332" spans="1:3">
      <c r="A332">
        <v>330</v>
      </c>
      <c r="B332">
        <v>201527.076557425</v>
      </c>
      <c r="C332">
        <v>890551.897184123</v>
      </c>
    </row>
    <row r="333" spans="1:3">
      <c r="A333">
        <v>331</v>
      </c>
      <c r="B333">
        <v>201526.888413176</v>
      </c>
      <c r="C333">
        <v>890551.850779235</v>
      </c>
    </row>
    <row r="334" spans="1:3">
      <c r="A334">
        <v>332</v>
      </c>
      <c r="B334">
        <v>201526.494240112</v>
      </c>
      <c r="C334">
        <v>890551.535221234</v>
      </c>
    </row>
    <row r="335" spans="1:3">
      <c r="A335">
        <v>333</v>
      </c>
      <c r="B335">
        <v>201526.989649583</v>
      </c>
      <c r="C335">
        <v>890551.825306679</v>
      </c>
    </row>
    <row r="336" spans="1:3">
      <c r="A336">
        <v>334</v>
      </c>
      <c r="B336">
        <v>201526.276650556</v>
      </c>
      <c r="C336">
        <v>890551.508605688</v>
      </c>
    </row>
    <row r="337" spans="1:3">
      <c r="A337">
        <v>335</v>
      </c>
      <c r="B337">
        <v>201526.677755138</v>
      </c>
      <c r="C337">
        <v>890551.687063957</v>
      </c>
    </row>
    <row r="338" spans="1:3">
      <c r="A338">
        <v>336</v>
      </c>
      <c r="B338">
        <v>201527.03848939</v>
      </c>
      <c r="C338">
        <v>890551.865183904</v>
      </c>
    </row>
    <row r="339" spans="1:3">
      <c r="A339">
        <v>337</v>
      </c>
      <c r="B339">
        <v>201527.029722192</v>
      </c>
      <c r="C339">
        <v>890551.800967457</v>
      </c>
    </row>
    <row r="340" spans="1:3">
      <c r="A340">
        <v>338</v>
      </c>
      <c r="B340">
        <v>201527.028463344</v>
      </c>
      <c r="C340">
        <v>890551.817013049</v>
      </c>
    </row>
    <row r="341" spans="1:3">
      <c r="A341">
        <v>339</v>
      </c>
      <c r="B341">
        <v>201527.221165989</v>
      </c>
      <c r="C341">
        <v>890551.876656168</v>
      </c>
    </row>
    <row r="342" spans="1:3">
      <c r="A342">
        <v>340</v>
      </c>
      <c r="B342">
        <v>201527.545234544</v>
      </c>
      <c r="C342">
        <v>890552.031915714</v>
      </c>
    </row>
    <row r="343" spans="1:3">
      <c r="A343">
        <v>341</v>
      </c>
      <c r="B343">
        <v>201527.26174127</v>
      </c>
      <c r="C343">
        <v>890551.881041621</v>
      </c>
    </row>
    <row r="344" spans="1:3">
      <c r="A344">
        <v>342</v>
      </c>
      <c r="B344">
        <v>201526.993484675</v>
      </c>
      <c r="C344">
        <v>890551.769648736</v>
      </c>
    </row>
    <row r="345" spans="1:3">
      <c r="A345">
        <v>343</v>
      </c>
      <c r="B345">
        <v>201527.434841986</v>
      </c>
      <c r="C345">
        <v>890551.984182246</v>
      </c>
    </row>
    <row r="346" spans="1:3">
      <c r="A346">
        <v>344</v>
      </c>
      <c r="B346">
        <v>201527.467125134</v>
      </c>
      <c r="C346">
        <v>890551.955424184</v>
      </c>
    </row>
    <row r="347" spans="1:3">
      <c r="A347">
        <v>345</v>
      </c>
      <c r="B347">
        <v>201527.041191293</v>
      </c>
      <c r="C347">
        <v>890551.701307243</v>
      </c>
    </row>
    <row r="348" spans="1:3">
      <c r="A348">
        <v>346</v>
      </c>
      <c r="B348">
        <v>201527.080869132</v>
      </c>
      <c r="C348">
        <v>890551.734072714</v>
      </c>
    </row>
    <row r="349" spans="1:3">
      <c r="A349">
        <v>347</v>
      </c>
      <c r="B349">
        <v>201526.887374447</v>
      </c>
      <c r="C349">
        <v>890551.560847105</v>
      </c>
    </row>
    <row r="350" spans="1:3">
      <c r="A350">
        <v>348</v>
      </c>
      <c r="B350">
        <v>201526.73277956</v>
      </c>
      <c r="C350">
        <v>890551.446610899</v>
      </c>
    </row>
    <row r="351" spans="1:3">
      <c r="A351">
        <v>349</v>
      </c>
      <c r="B351">
        <v>201526.828986301</v>
      </c>
      <c r="C351">
        <v>890551.459060319</v>
      </c>
    </row>
    <row r="352" spans="1:3">
      <c r="A352">
        <v>350</v>
      </c>
      <c r="B352">
        <v>201527.35747903</v>
      </c>
      <c r="C352">
        <v>890551.698795537</v>
      </c>
    </row>
    <row r="353" spans="1:3">
      <c r="A353">
        <v>351</v>
      </c>
      <c r="B353">
        <v>201526.919490161</v>
      </c>
      <c r="C353">
        <v>890551.496008899</v>
      </c>
    </row>
    <row r="354" spans="1:3">
      <c r="A354">
        <v>352</v>
      </c>
      <c r="B354">
        <v>201526.614941045</v>
      </c>
      <c r="C354">
        <v>890551.339857655</v>
      </c>
    </row>
    <row r="355" spans="1:3">
      <c r="A355">
        <v>353</v>
      </c>
      <c r="B355">
        <v>201526.418920531</v>
      </c>
      <c r="C355">
        <v>890551.244876586</v>
      </c>
    </row>
    <row r="356" spans="1:3">
      <c r="A356">
        <v>354</v>
      </c>
      <c r="B356">
        <v>201526.646956692</v>
      </c>
      <c r="C356">
        <v>890551.324031769</v>
      </c>
    </row>
    <row r="357" spans="1:3">
      <c r="A357">
        <v>355</v>
      </c>
      <c r="B357">
        <v>201526.368437497</v>
      </c>
      <c r="C357">
        <v>890551.1996485</v>
      </c>
    </row>
    <row r="358" spans="1:3">
      <c r="A358">
        <v>356</v>
      </c>
      <c r="B358">
        <v>201526.409337146</v>
      </c>
      <c r="C358">
        <v>890551.22497475</v>
      </c>
    </row>
    <row r="359" spans="1:3">
      <c r="A359">
        <v>357</v>
      </c>
      <c r="B359">
        <v>201526.592135049</v>
      </c>
      <c r="C359">
        <v>890551.316656344</v>
      </c>
    </row>
    <row r="360" spans="1:3">
      <c r="A360">
        <v>358</v>
      </c>
      <c r="B360">
        <v>201526.752806906</v>
      </c>
      <c r="C360">
        <v>890551.392125565</v>
      </c>
    </row>
    <row r="361" spans="1:3">
      <c r="A361">
        <v>359</v>
      </c>
      <c r="B361">
        <v>201526.694562229</v>
      </c>
      <c r="C361">
        <v>890551.399741403</v>
      </c>
    </row>
    <row r="362" spans="1:3">
      <c r="A362">
        <v>360</v>
      </c>
      <c r="B362">
        <v>201526.720255447</v>
      </c>
      <c r="C362">
        <v>890551.391622409</v>
      </c>
    </row>
    <row r="363" spans="1:3">
      <c r="A363">
        <v>361</v>
      </c>
      <c r="B363">
        <v>201526.685871921</v>
      </c>
      <c r="C363">
        <v>890551.392552399</v>
      </c>
    </row>
    <row r="364" spans="1:3">
      <c r="A364">
        <v>362</v>
      </c>
      <c r="B364">
        <v>201526.76138569</v>
      </c>
      <c r="C364">
        <v>890551.398563884</v>
      </c>
    </row>
    <row r="365" spans="1:3">
      <c r="A365">
        <v>363</v>
      </c>
      <c r="B365">
        <v>201526.885726911</v>
      </c>
      <c r="C365">
        <v>890551.476135982</v>
      </c>
    </row>
    <row r="366" spans="1:3">
      <c r="A366">
        <v>364</v>
      </c>
      <c r="B366">
        <v>201526.885923005</v>
      </c>
      <c r="C366">
        <v>890551.480577784</v>
      </c>
    </row>
    <row r="367" spans="1:3">
      <c r="A367">
        <v>365</v>
      </c>
      <c r="B367">
        <v>201527.077055826</v>
      </c>
      <c r="C367">
        <v>890551.55671624</v>
      </c>
    </row>
    <row r="368" spans="1:3">
      <c r="A368">
        <v>366</v>
      </c>
      <c r="B368">
        <v>201526.857610243</v>
      </c>
      <c r="C368">
        <v>890551.46295232</v>
      </c>
    </row>
    <row r="369" spans="1:3">
      <c r="A369">
        <v>367</v>
      </c>
      <c r="B369">
        <v>201526.88343761</v>
      </c>
      <c r="C369">
        <v>890551.457743835</v>
      </c>
    </row>
    <row r="370" spans="1:3">
      <c r="A370">
        <v>368</v>
      </c>
      <c r="B370">
        <v>201526.815355593</v>
      </c>
      <c r="C370">
        <v>890551.442913299</v>
      </c>
    </row>
    <row r="371" spans="1:3">
      <c r="A371">
        <v>369</v>
      </c>
      <c r="B371">
        <v>201526.815223118</v>
      </c>
      <c r="C371">
        <v>890551.437682917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4788022.7187618</v>
      </c>
      <c r="C2">
        <v>0</v>
      </c>
    </row>
    <row r="3" spans="1:3">
      <c r="A3">
        <v>1</v>
      </c>
      <c r="B3">
        <v>21664106.1821543</v>
      </c>
      <c r="C3">
        <v>688933.59612359</v>
      </c>
    </row>
    <row r="4" spans="1:3">
      <c r="A4">
        <v>2</v>
      </c>
      <c r="B4">
        <v>21314608.7845911</v>
      </c>
      <c r="C4">
        <v>688359.819570313</v>
      </c>
    </row>
    <row r="5" spans="1:3">
      <c r="A5">
        <v>3</v>
      </c>
      <c r="B5">
        <v>20964477.9654491</v>
      </c>
      <c r="C5">
        <v>687762.43240757</v>
      </c>
    </row>
    <row r="6" spans="1:3">
      <c r="A6">
        <v>4</v>
      </c>
      <c r="B6">
        <v>20617747.8426454</v>
      </c>
      <c r="C6">
        <v>687149.276889157</v>
      </c>
    </row>
    <row r="7" spans="1:3">
      <c r="A7">
        <v>5</v>
      </c>
      <c r="B7">
        <v>20272768.6174206</v>
      </c>
      <c r="C7">
        <v>686526.308748318</v>
      </c>
    </row>
    <row r="8" spans="1:3">
      <c r="A8">
        <v>6</v>
      </c>
      <c r="B8">
        <v>19927848.1575472</v>
      </c>
      <c r="C8">
        <v>685898.477953217</v>
      </c>
    </row>
    <row r="9" spans="1:3">
      <c r="A9">
        <v>7</v>
      </c>
      <c r="B9">
        <v>19583296.9707215</v>
      </c>
      <c r="C9">
        <v>685270.305428724</v>
      </c>
    </row>
    <row r="10" spans="1:3">
      <c r="A10">
        <v>8</v>
      </c>
      <c r="B10">
        <v>19239396.1885765</v>
      </c>
      <c r="C10">
        <v>684646.332073538</v>
      </c>
    </row>
    <row r="11" spans="1:3">
      <c r="A11">
        <v>9</v>
      </c>
      <c r="B11">
        <v>18859913.2906935</v>
      </c>
      <c r="C11">
        <v>683226.380561899</v>
      </c>
    </row>
    <row r="12" spans="1:3">
      <c r="A12">
        <v>10</v>
      </c>
      <c r="B12">
        <v>18492197.6469526</v>
      </c>
      <c r="C12">
        <v>681768.276013265</v>
      </c>
    </row>
    <row r="13" spans="1:3">
      <c r="A13">
        <v>11</v>
      </c>
      <c r="B13">
        <v>12553434.2769626</v>
      </c>
      <c r="C13">
        <v>516885.107640441</v>
      </c>
    </row>
    <row r="14" spans="1:3">
      <c r="A14">
        <v>12</v>
      </c>
      <c r="B14">
        <v>10483786.0489544</v>
      </c>
      <c r="C14">
        <v>464415.893246118</v>
      </c>
    </row>
    <row r="15" spans="1:3">
      <c r="A15">
        <v>13</v>
      </c>
      <c r="B15">
        <v>9890243.12402003</v>
      </c>
      <c r="C15">
        <v>456282.370958381</v>
      </c>
    </row>
    <row r="16" spans="1:3">
      <c r="A16">
        <v>14</v>
      </c>
      <c r="B16">
        <v>9455975.53574545</v>
      </c>
      <c r="C16">
        <v>451175.635952413</v>
      </c>
    </row>
    <row r="17" spans="1:3">
      <c r="A17">
        <v>15</v>
      </c>
      <c r="B17">
        <v>9420007.23085381</v>
      </c>
      <c r="C17">
        <v>452740.74358624</v>
      </c>
    </row>
    <row r="18" spans="1:3">
      <c r="A18">
        <v>16</v>
      </c>
      <c r="B18">
        <v>9089260.45320236</v>
      </c>
      <c r="C18">
        <v>448477.359793876</v>
      </c>
    </row>
    <row r="19" spans="1:3">
      <c r="A19">
        <v>17</v>
      </c>
      <c r="B19">
        <v>9051843.77980839</v>
      </c>
      <c r="C19">
        <v>449933.505292306</v>
      </c>
    </row>
    <row r="20" spans="1:3">
      <c r="A20">
        <v>18</v>
      </c>
      <c r="B20">
        <v>8795094.38568823</v>
      </c>
      <c r="C20">
        <v>446577.657670172</v>
      </c>
    </row>
    <row r="21" spans="1:3">
      <c r="A21">
        <v>19</v>
      </c>
      <c r="B21">
        <v>8809562.12195094</v>
      </c>
      <c r="C21">
        <v>446725.22924069</v>
      </c>
    </row>
    <row r="22" spans="1:3">
      <c r="A22">
        <v>20</v>
      </c>
      <c r="B22">
        <v>8904944.50380356</v>
      </c>
      <c r="C22">
        <v>442723.789614128</v>
      </c>
    </row>
    <row r="23" spans="1:3">
      <c r="A23">
        <v>21</v>
      </c>
      <c r="B23">
        <v>8853294.60312806</v>
      </c>
      <c r="C23">
        <v>445774.103449165</v>
      </c>
    </row>
    <row r="24" spans="1:3">
      <c r="A24">
        <v>22</v>
      </c>
      <c r="B24">
        <v>8191138.01165364</v>
      </c>
      <c r="C24">
        <v>433490.489808341</v>
      </c>
    </row>
    <row r="25" spans="1:3">
      <c r="A25">
        <v>23</v>
      </c>
      <c r="B25">
        <v>7702924.63245486</v>
      </c>
      <c r="C25">
        <v>430720.52601225</v>
      </c>
    </row>
    <row r="26" spans="1:3">
      <c r="A26">
        <v>24</v>
      </c>
      <c r="B26">
        <v>7421318.22568686</v>
      </c>
      <c r="C26">
        <v>427754.724193314</v>
      </c>
    </row>
    <row r="27" spans="1:3">
      <c r="A27">
        <v>25</v>
      </c>
      <c r="B27">
        <v>7211716.32169457</v>
      </c>
      <c r="C27">
        <v>425874.739093244</v>
      </c>
    </row>
    <row r="28" spans="1:3">
      <c r="A28">
        <v>26</v>
      </c>
      <c r="B28">
        <v>7173960.85285733</v>
      </c>
      <c r="C28">
        <v>423194.07677842</v>
      </c>
    </row>
    <row r="29" spans="1:3">
      <c r="A29">
        <v>27</v>
      </c>
      <c r="B29">
        <v>7199629.80013938</v>
      </c>
      <c r="C29">
        <v>422217.576222305</v>
      </c>
    </row>
    <row r="30" spans="1:3">
      <c r="A30">
        <v>28</v>
      </c>
      <c r="B30">
        <v>7021874.58787073</v>
      </c>
      <c r="C30">
        <v>422479.6983184</v>
      </c>
    </row>
    <row r="31" spans="1:3">
      <c r="A31">
        <v>29</v>
      </c>
      <c r="B31">
        <v>7003199.68793891</v>
      </c>
      <c r="C31">
        <v>421432.462522974</v>
      </c>
    </row>
    <row r="32" spans="1:3">
      <c r="A32">
        <v>30</v>
      </c>
      <c r="B32">
        <v>7026203.64279982</v>
      </c>
      <c r="C32">
        <v>420526.926067314</v>
      </c>
    </row>
    <row r="33" spans="1:3">
      <c r="A33">
        <v>31</v>
      </c>
      <c r="B33">
        <v>6894157.3188759</v>
      </c>
      <c r="C33">
        <v>421181.820089829</v>
      </c>
    </row>
    <row r="34" spans="1:3">
      <c r="A34">
        <v>32</v>
      </c>
      <c r="B34">
        <v>6912758.31780968</v>
      </c>
      <c r="C34">
        <v>421353.02184483</v>
      </c>
    </row>
    <row r="35" spans="1:3">
      <c r="A35">
        <v>33</v>
      </c>
      <c r="B35">
        <v>6641530.64987328</v>
      </c>
      <c r="C35">
        <v>426180.126560938</v>
      </c>
    </row>
    <row r="36" spans="1:3">
      <c r="A36">
        <v>34</v>
      </c>
      <c r="B36">
        <v>6441840.67581099</v>
      </c>
      <c r="C36">
        <v>428915.828879219</v>
      </c>
    </row>
    <row r="37" spans="1:3">
      <c r="A37">
        <v>35</v>
      </c>
      <c r="B37">
        <v>6281794.30383462</v>
      </c>
      <c r="C37">
        <v>433419.941868994</v>
      </c>
    </row>
    <row r="38" spans="1:3">
      <c r="A38">
        <v>36</v>
      </c>
      <c r="B38">
        <v>6145843.81228618</v>
      </c>
      <c r="C38">
        <v>438375.064573504</v>
      </c>
    </row>
    <row r="39" spans="1:3">
      <c r="A39">
        <v>37</v>
      </c>
      <c r="B39">
        <v>6075382.25909205</v>
      </c>
      <c r="C39">
        <v>441345.386217824</v>
      </c>
    </row>
    <row r="40" spans="1:3">
      <c r="A40">
        <v>38</v>
      </c>
      <c r="B40">
        <v>6054345.81694699</v>
      </c>
      <c r="C40">
        <v>444229.677844305</v>
      </c>
    </row>
    <row r="41" spans="1:3">
      <c r="A41">
        <v>39</v>
      </c>
      <c r="B41">
        <v>6055033.77267253</v>
      </c>
      <c r="C41">
        <v>443409.10939882</v>
      </c>
    </row>
    <row r="42" spans="1:3">
      <c r="A42">
        <v>40</v>
      </c>
      <c r="B42">
        <v>5967639.5283645</v>
      </c>
      <c r="C42">
        <v>448020.721500484</v>
      </c>
    </row>
    <row r="43" spans="1:3">
      <c r="A43">
        <v>41</v>
      </c>
      <c r="B43">
        <v>5938434.87393639</v>
      </c>
      <c r="C43">
        <v>448151.550815123</v>
      </c>
    </row>
    <row r="44" spans="1:3">
      <c r="A44">
        <v>42</v>
      </c>
      <c r="B44">
        <v>5946468.94770648</v>
      </c>
      <c r="C44">
        <v>448055.296227158</v>
      </c>
    </row>
    <row r="45" spans="1:3">
      <c r="A45">
        <v>43</v>
      </c>
      <c r="B45">
        <v>5862520.26484406</v>
      </c>
      <c r="C45">
        <v>452167.669795624</v>
      </c>
    </row>
    <row r="46" spans="1:3">
      <c r="A46">
        <v>44</v>
      </c>
      <c r="B46">
        <v>5747011.89639018</v>
      </c>
      <c r="C46">
        <v>456482.19363231</v>
      </c>
    </row>
    <row r="47" spans="1:3">
      <c r="A47">
        <v>45</v>
      </c>
      <c r="B47">
        <v>5652476.76670357</v>
      </c>
      <c r="C47">
        <v>463234.093276669</v>
      </c>
    </row>
    <row r="48" spans="1:3">
      <c r="A48">
        <v>46</v>
      </c>
      <c r="B48">
        <v>5567338.42451484</v>
      </c>
      <c r="C48">
        <v>468796.240698488</v>
      </c>
    </row>
    <row r="49" spans="1:3">
      <c r="A49">
        <v>47</v>
      </c>
      <c r="B49">
        <v>5486026.32876756</v>
      </c>
      <c r="C49">
        <v>474295.290814218</v>
      </c>
    </row>
    <row r="50" spans="1:3">
      <c r="A50">
        <v>48</v>
      </c>
      <c r="B50">
        <v>5442946.99783759</v>
      </c>
      <c r="C50">
        <v>477857.353366991</v>
      </c>
    </row>
    <row r="51" spans="1:3">
      <c r="A51">
        <v>49</v>
      </c>
      <c r="B51">
        <v>5426664.869657</v>
      </c>
      <c r="C51">
        <v>481414.265035152</v>
      </c>
    </row>
    <row r="52" spans="1:3">
      <c r="A52">
        <v>50</v>
      </c>
      <c r="B52">
        <v>5428011.42158795</v>
      </c>
      <c r="C52">
        <v>481039.382173175</v>
      </c>
    </row>
    <row r="53" spans="1:3">
      <c r="A53">
        <v>51</v>
      </c>
      <c r="B53">
        <v>5365672.64060729</v>
      </c>
      <c r="C53">
        <v>484684.674133463</v>
      </c>
    </row>
    <row r="54" spans="1:3">
      <c r="A54">
        <v>52</v>
      </c>
      <c r="B54">
        <v>5347917.20493904</v>
      </c>
      <c r="C54">
        <v>487331.600387524</v>
      </c>
    </row>
    <row r="55" spans="1:3">
      <c r="A55">
        <v>53</v>
      </c>
      <c r="B55">
        <v>5347411.82907541</v>
      </c>
      <c r="C55">
        <v>487635.553068945</v>
      </c>
    </row>
    <row r="56" spans="1:3">
      <c r="A56">
        <v>54</v>
      </c>
      <c r="B56">
        <v>5299836.22716402</v>
      </c>
      <c r="C56">
        <v>491328.294933326</v>
      </c>
    </row>
    <row r="57" spans="1:3">
      <c r="A57">
        <v>55</v>
      </c>
      <c r="B57">
        <v>5237410.17282619</v>
      </c>
      <c r="C57">
        <v>498657.523110781</v>
      </c>
    </row>
    <row r="58" spans="1:3">
      <c r="A58">
        <v>56</v>
      </c>
      <c r="B58">
        <v>5186453.50559765</v>
      </c>
      <c r="C58">
        <v>502820.207116673</v>
      </c>
    </row>
    <row r="59" spans="1:3">
      <c r="A59">
        <v>57</v>
      </c>
      <c r="B59">
        <v>5138885.06690218</v>
      </c>
      <c r="C59">
        <v>508153.619866965</v>
      </c>
    </row>
    <row r="60" spans="1:3">
      <c r="A60">
        <v>58</v>
      </c>
      <c r="B60">
        <v>5089507.00951507</v>
      </c>
      <c r="C60">
        <v>514585.702707045</v>
      </c>
    </row>
    <row r="61" spans="1:3">
      <c r="A61">
        <v>59</v>
      </c>
      <c r="B61">
        <v>5057770.13437924</v>
      </c>
      <c r="C61">
        <v>518653.76761397</v>
      </c>
    </row>
    <row r="62" spans="1:3">
      <c r="A62">
        <v>60</v>
      </c>
      <c r="B62">
        <v>5046652.62646719</v>
      </c>
      <c r="C62">
        <v>518323.619386118</v>
      </c>
    </row>
    <row r="63" spans="1:3">
      <c r="A63">
        <v>61</v>
      </c>
      <c r="B63">
        <v>5047565.77711792</v>
      </c>
      <c r="C63">
        <v>518607.779728601</v>
      </c>
    </row>
    <row r="64" spans="1:3">
      <c r="A64">
        <v>62</v>
      </c>
      <c r="B64">
        <v>5007002.36962795</v>
      </c>
      <c r="C64">
        <v>525473.770044359</v>
      </c>
    </row>
    <row r="65" spans="1:3">
      <c r="A65">
        <v>63</v>
      </c>
      <c r="B65">
        <v>4990319.51332036</v>
      </c>
      <c r="C65">
        <v>526913.95358553</v>
      </c>
    </row>
    <row r="66" spans="1:3">
      <c r="A66">
        <v>64</v>
      </c>
      <c r="B66">
        <v>4977350.94511689</v>
      </c>
      <c r="C66">
        <v>527885.27651893</v>
      </c>
    </row>
    <row r="67" spans="1:3">
      <c r="A67">
        <v>65</v>
      </c>
      <c r="B67">
        <v>4977816.00295228</v>
      </c>
      <c r="C67">
        <v>528131.267564584</v>
      </c>
    </row>
    <row r="68" spans="1:3">
      <c r="A68">
        <v>66</v>
      </c>
      <c r="B68">
        <v>4937796.39105456</v>
      </c>
      <c r="C68">
        <v>534112.284809996</v>
      </c>
    </row>
    <row r="69" spans="1:3">
      <c r="A69">
        <v>67</v>
      </c>
      <c r="B69">
        <v>4906846.20205791</v>
      </c>
      <c r="C69">
        <v>541067.495175563</v>
      </c>
    </row>
    <row r="70" spans="1:3">
      <c r="A70">
        <v>68</v>
      </c>
      <c r="B70">
        <v>4877590.94509868</v>
      </c>
      <c r="C70">
        <v>547152.212871684</v>
      </c>
    </row>
    <row r="71" spans="1:3">
      <c r="A71">
        <v>69</v>
      </c>
      <c r="B71">
        <v>4845695.55172562</v>
      </c>
      <c r="C71">
        <v>553891.841323449</v>
      </c>
    </row>
    <row r="72" spans="1:3">
      <c r="A72">
        <v>70</v>
      </c>
      <c r="B72">
        <v>4823055.25790765</v>
      </c>
      <c r="C72">
        <v>559338.721182108</v>
      </c>
    </row>
    <row r="73" spans="1:3">
      <c r="A73">
        <v>71</v>
      </c>
      <c r="B73">
        <v>4808778.68716556</v>
      </c>
      <c r="C73">
        <v>561229.601959438</v>
      </c>
    </row>
    <row r="74" spans="1:3">
      <c r="A74">
        <v>72</v>
      </c>
      <c r="B74">
        <v>4794202.5101746</v>
      </c>
      <c r="C74">
        <v>565870.875487791</v>
      </c>
    </row>
    <row r="75" spans="1:3">
      <c r="A75">
        <v>73</v>
      </c>
      <c r="B75">
        <v>4770608.17623684</v>
      </c>
      <c r="C75">
        <v>571281.065070504</v>
      </c>
    </row>
    <row r="76" spans="1:3">
      <c r="A76">
        <v>74</v>
      </c>
      <c r="B76">
        <v>4760968.90209368</v>
      </c>
      <c r="C76">
        <v>575476.163536581</v>
      </c>
    </row>
    <row r="77" spans="1:3">
      <c r="A77">
        <v>75</v>
      </c>
      <c r="B77">
        <v>4753115.35471403</v>
      </c>
      <c r="C77">
        <v>578869.619589291</v>
      </c>
    </row>
    <row r="78" spans="1:3">
      <c r="A78">
        <v>76</v>
      </c>
      <c r="B78">
        <v>4753838.41422455</v>
      </c>
      <c r="C78">
        <v>578561.753338934</v>
      </c>
    </row>
    <row r="79" spans="1:3">
      <c r="A79">
        <v>77</v>
      </c>
      <c r="B79">
        <v>4729524.85604155</v>
      </c>
      <c r="C79">
        <v>586502.674422752</v>
      </c>
    </row>
    <row r="80" spans="1:3">
      <c r="A80">
        <v>78</v>
      </c>
      <c r="B80">
        <v>4711719.99994215</v>
      </c>
      <c r="C80">
        <v>590901.078575037</v>
      </c>
    </row>
    <row r="81" spans="1:3">
      <c r="A81">
        <v>79</v>
      </c>
      <c r="B81">
        <v>4695060.5084015</v>
      </c>
      <c r="C81">
        <v>596199.644298573</v>
      </c>
    </row>
    <row r="82" spans="1:3">
      <c r="A82">
        <v>80</v>
      </c>
      <c r="B82">
        <v>4675238.1269807</v>
      </c>
      <c r="C82">
        <v>603359.249000167</v>
      </c>
    </row>
    <row r="83" spans="1:3">
      <c r="A83">
        <v>81</v>
      </c>
      <c r="B83">
        <v>4659483.46065298</v>
      </c>
      <c r="C83">
        <v>609041.241430137</v>
      </c>
    </row>
    <row r="84" spans="1:3">
      <c r="A84">
        <v>82</v>
      </c>
      <c r="B84">
        <v>4649423.11514094</v>
      </c>
      <c r="C84">
        <v>614763.596284734</v>
      </c>
    </row>
    <row r="85" spans="1:3">
      <c r="A85">
        <v>83</v>
      </c>
      <c r="B85">
        <v>4638831.45096033</v>
      </c>
      <c r="C85">
        <v>618168.875032758</v>
      </c>
    </row>
    <row r="86" spans="1:3">
      <c r="A86">
        <v>84</v>
      </c>
      <c r="B86">
        <v>4623466.6503508</v>
      </c>
      <c r="C86">
        <v>625552.736281722</v>
      </c>
    </row>
    <row r="87" spans="1:3">
      <c r="A87">
        <v>85</v>
      </c>
      <c r="B87">
        <v>4614478.90641392</v>
      </c>
      <c r="C87">
        <v>630138.577837436</v>
      </c>
    </row>
    <row r="88" spans="1:3">
      <c r="A88">
        <v>86</v>
      </c>
      <c r="B88">
        <v>4607490.33455065</v>
      </c>
      <c r="C88">
        <v>631658.94466613</v>
      </c>
    </row>
    <row r="89" spans="1:3">
      <c r="A89">
        <v>87</v>
      </c>
      <c r="B89">
        <v>4598377.14640574</v>
      </c>
      <c r="C89">
        <v>634826.903422293</v>
      </c>
    </row>
    <row r="90" spans="1:3">
      <c r="A90">
        <v>88</v>
      </c>
      <c r="B90">
        <v>4585380.43815164</v>
      </c>
      <c r="C90">
        <v>640550.081829695</v>
      </c>
    </row>
    <row r="91" spans="1:3">
      <c r="A91">
        <v>89</v>
      </c>
      <c r="B91">
        <v>4575587.01357461</v>
      </c>
      <c r="C91">
        <v>647124.347556416</v>
      </c>
    </row>
    <row r="92" spans="1:3">
      <c r="A92">
        <v>90</v>
      </c>
      <c r="B92">
        <v>4566749.79824195</v>
      </c>
      <c r="C92">
        <v>652395.686616936</v>
      </c>
    </row>
    <row r="93" spans="1:3">
      <c r="A93">
        <v>91</v>
      </c>
      <c r="B93">
        <v>4555152.97163757</v>
      </c>
      <c r="C93">
        <v>659159.93653139</v>
      </c>
    </row>
    <row r="94" spans="1:3">
      <c r="A94">
        <v>92</v>
      </c>
      <c r="B94">
        <v>4545575.76743265</v>
      </c>
      <c r="C94">
        <v>665500.239917888</v>
      </c>
    </row>
    <row r="95" spans="1:3">
      <c r="A95">
        <v>93</v>
      </c>
      <c r="B95">
        <v>4538917.59633926</v>
      </c>
      <c r="C95">
        <v>667910.899365197</v>
      </c>
    </row>
    <row r="96" spans="1:3">
      <c r="A96">
        <v>94</v>
      </c>
      <c r="B96">
        <v>4532474.91715141</v>
      </c>
      <c r="C96">
        <v>673233.015993688</v>
      </c>
    </row>
    <row r="97" spans="1:3">
      <c r="A97">
        <v>95</v>
      </c>
      <c r="B97">
        <v>4522799.2891612</v>
      </c>
      <c r="C97">
        <v>679184.049435474</v>
      </c>
    </row>
    <row r="98" spans="1:3">
      <c r="A98">
        <v>96</v>
      </c>
      <c r="B98">
        <v>4516690.82218985</v>
      </c>
      <c r="C98">
        <v>683180.114790163</v>
      </c>
    </row>
    <row r="99" spans="1:3">
      <c r="A99">
        <v>97</v>
      </c>
      <c r="B99">
        <v>4512289.64983403</v>
      </c>
      <c r="C99">
        <v>688353.002352962</v>
      </c>
    </row>
    <row r="100" spans="1:3">
      <c r="A100">
        <v>98</v>
      </c>
      <c r="B100">
        <v>4506683.60344234</v>
      </c>
      <c r="C100">
        <v>693980.821084629</v>
      </c>
    </row>
    <row r="101" spans="1:3">
      <c r="A101">
        <v>99</v>
      </c>
      <c r="B101">
        <v>4499091.225934</v>
      </c>
      <c r="C101">
        <v>701004.664102874</v>
      </c>
    </row>
    <row r="102" spans="1:3">
      <c r="A102">
        <v>100</v>
      </c>
      <c r="B102">
        <v>4493342.98028522</v>
      </c>
      <c r="C102">
        <v>704325.557768297</v>
      </c>
    </row>
    <row r="103" spans="1:3">
      <c r="A103">
        <v>101</v>
      </c>
      <c r="B103">
        <v>4488418.88952217</v>
      </c>
      <c r="C103">
        <v>708231.756630152</v>
      </c>
    </row>
    <row r="104" spans="1:3">
      <c r="A104">
        <v>102</v>
      </c>
      <c r="B104">
        <v>4481713.4243743</v>
      </c>
      <c r="C104">
        <v>714477.498895217</v>
      </c>
    </row>
    <row r="105" spans="1:3">
      <c r="A105">
        <v>103</v>
      </c>
      <c r="B105">
        <v>4475965.5895996</v>
      </c>
      <c r="C105">
        <v>719630.676034306</v>
      </c>
    </row>
    <row r="106" spans="1:3">
      <c r="A106">
        <v>104</v>
      </c>
      <c r="B106">
        <v>4472363.98162032</v>
      </c>
      <c r="C106">
        <v>725538.630645193</v>
      </c>
    </row>
    <row r="107" spans="1:3">
      <c r="A107">
        <v>105</v>
      </c>
      <c r="B107">
        <v>4468593.28302188</v>
      </c>
      <c r="C107">
        <v>728403.656073185</v>
      </c>
    </row>
    <row r="108" spans="1:3">
      <c r="A108">
        <v>106</v>
      </c>
      <c r="B108">
        <v>4463004.32415904</v>
      </c>
      <c r="C108">
        <v>735703.435282613</v>
      </c>
    </row>
    <row r="109" spans="1:3">
      <c r="A109">
        <v>107</v>
      </c>
      <c r="B109">
        <v>4459306.0986687</v>
      </c>
      <c r="C109">
        <v>740670.217300352</v>
      </c>
    </row>
    <row r="110" spans="1:3">
      <c r="A110">
        <v>108</v>
      </c>
      <c r="B110">
        <v>4456459.39844938</v>
      </c>
      <c r="C110">
        <v>742153.889193926</v>
      </c>
    </row>
    <row r="111" spans="1:3">
      <c r="A111">
        <v>109</v>
      </c>
      <c r="B111">
        <v>4453021.75358514</v>
      </c>
      <c r="C111">
        <v>745157.165229986</v>
      </c>
    </row>
    <row r="112" spans="1:3">
      <c r="A112">
        <v>110</v>
      </c>
      <c r="B112">
        <v>4448461.92523524</v>
      </c>
      <c r="C112">
        <v>750324.017737034</v>
      </c>
    </row>
    <row r="113" spans="1:3">
      <c r="A113">
        <v>111</v>
      </c>
      <c r="B113">
        <v>4445292.99050514</v>
      </c>
      <c r="C113">
        <v>756676.807268428</v>
      </c>
    </row>
    <row r="114" spans="1:3">
      <c r="A114">
        <v>112</v>
      </c>
      <c r="B114">
        <v>4442640.51414943</v>
      </c>
      <c r="C114">
        <v>761213.027354587</v>
      </c>
    </row>
    <row r="115" spans="1:3">
      <c r="A115">
        <v>113</v>
      </c>
      <c r="B115">
        <v>4438915.62638213</v>
      </c>
      <c r="C115">
        <v>767185.294832164</v>
      </c>
    </row>
    <row r="116" spans="1:3">
      <c r="A116">
        <v>114</v>
      </c>
      <c r="B116">
        <v>4435828.28398393</v>
      </c>
      <c r="C116">
        <v>773168.598515697</v>
      </c>
    </row>
    <row r="117" spans="1:3">
      <c r="A117">
        <v>115</v>
      </c>
      <c r="B117">
        <v>4433680.87787257</v>
      </c>
      <c r="C117">
        <v>774330.193825928</v>
      </c>
    </row>
    <row r="118" spans="1:3">
      <c r="A118">
        <v>116</v>
      </c>
      <c r="B118">
        <v>4431870.32448089</v>
      </c>
      <c r="C118">
        <v>779074.867760153</v>
      </c>
    </row>
    <row r="119" spans="1:3">
      <c r="A119">
        <v>117</v>
      </c>
      <c r="B119">
        <v>4428672.63402898</v>
      </c>
      <c r="C119">
        <v>783811.56431744</v>
      </c>
    </row>
    <row r="120" spans="1:3">
      <c r="A120">
        <v>118</v>
      </c>
      <c r="B120">
        <v>4426474.15447707</v>
      </c>
      <c r="C120">
        <v>787369.146839298</v>
      </c>
    </row>
    <row r="121" spans="1:3">
      <c r="A121">
        <v>119</v>
      </c>
      <c r="B121">
        <v>4425079.61433686</v>
      </c>
      <c r="C121">
        <v>792589.828037413</v>
      </c>
    </row>
    <row r="122" spans="1:3">
      <c r="A122">
        <v>120</v>
      </c>
      <c r="B122">
        <v>4423401.80549762</v>
      </c>
      <c r="C122">
        <v>797784.946172955</v>
      </c>
    </row>
    <row r="123" spans="1:3">
      <c r="A123">
        <v>121</v>
      </c>
      <c r="B123">
        <v>4421126.82214988</v>
      </c>
      <c r="C123">
        <v>804167.464388215</v>
      </c>
    </row>
    <row r="124" spans="1:3">
      <c r="A124">
        <v>122</v>
      </c>
      <c r="B124">
        <v>4419394.18176636</v>
      </c>
      <c r="C124">
        <v>805932.178276601</v>
      </c>
    </row>
    <row r="125" spans="1:3">
      <c r="A125">
        <v>123</v>
      </c>
      <c r="B125">
        <v>4418043.87322036</v>
      </c>
      <c r="C125">
        <v>808384.716944367</v>
      </c>
    </row>
    <row r="126" spans="1:3">
      <c r="A126">
        <v>124</v>
      </c>
      <c r="B126">
        <v>4416142.64042962</v>
      </c>
      <c r="C126">
        <v>812954.05473258</v>
      </c>
    </row>
    <row r="127" spans="1:3">
      <c r="A127">
        <v>125</v>
      </c>
      <c r="B127">
        <v>4414467.88252316</v>
      </c>
      <c r="C127">
        <v>816262.64591443</v>
      </c>
    </row>
    <row r="128" spans="1:3">
      <c r="A128">
        <v>126</v>
      </c>
      <c r="B128">
        <v>4413588.4360685</v>
      </c>
      <c r="C128">
        <v>821807.808565441</v>
      </c>
    </row>
    <row r="129" spans="1:3">
      <c r="A129">
        <v>127</v>
      </c>
      <c r="B129">
        <v>4412615.06943262</v>
      </c>
      <c r="C129">
        <v>822630.333370457</v>
      </c>
    </row>
    <row r="130" spans="1:3">
      <c r="A130">
        <v>128</v>
      </c>
      <c r="B130">
        <v>4411117.56697543</v>
      </c>
      <c r="C130">
        <v>828747.070732536</v>
      </c>
    </row>
    <row r="131" spans="1:3">
      <c r="A131">
        <v>129</v>
      </c>
      <c r="B131">
        <v>4410126.91063495</v>
      </c>
      <c r="C131">
        <v>833057.543779011</v>
      </c>
    </row>
    <row r="132" spans="1:3">
      <c r="A132">
        <v>130</v>
      </c>
      <c r="B132">
        <v>4409344.31763012</v>
      </c>
      <c r="C132">
        <v>832814.368379667</v>
      </c>
    </row>
    <row r="133" spans="1:3">
      <c r="A133">
        <v>131</v>
      </c>
      <c r="B133">
        <v>4408477.86485323</v>
      </c>
      <c r="C133">
        <v>833664.712204275</v>
      </c>
    </row>
    <row r="134" spans="1:3">
      <c r="A134">
        <v>132</v>
      </c>
      <c r="B134">
        <v>4407285.47284142</v>
      </c>
      <c r="C134">
        <v>835887.54587451</v>
      </c>
    </row>
    <row r="135" spans="1:3">
      <c r="A135">
        <v>133</v>
      </c>
      <c r="B135">
        <v>4406556.32664077</v>
      </c>
      <c r="C135">
        <v>841020.851119633</v>
      </c>
    </row>
    <row r="136" spans="1:3">
      <c r="A136">
        <v>134</v>
      </c>
      <c r="B136">
        <v>4405990.32852914</v>
      </c>
      <c r="C136">
        <v>844010.326544806</v>
      </c>
    </row>
    <row r="137" spans="1:3">
      <c r="A137">
        <v>135</v>
      </c>
      <c r="B137">
        <v>4405152.81110391</v>
      </c>
      <c r="C137">
        <v>847615.350736293</v>
      </c>
    </row>
    <row r="138" spans="1:3">
      <c r="A138">
        <v>136</v>
      </c>
      <c r="B138">
        <v>4404492.6832192</v>
      </c>
      <c r="C138">
        <v>852091.353056795</v>
      </c>
    </row>
    <row r="139" spans="1:3">
      <c r="A139">
        <v>137</v>
      </c>
      <c r="B139">
        <v>4404025.18607482</v>
      </c>
      <c r="C139">
        <v>850471.674336709</v>
      </c>
    </row>
    <row r="140" spans="1:3">
      <c r="A140">
        <v>138</v>
      </c>
      <c r="B140">
        <v>4403744.0742906</v>
      </c>
      <c r="C140">
        <v>854057.51402007</v>
      </c>
    </row>
    <row r="141" spans="1:3">
      <c r="A141">
        <v>139</v>
      </c>
      <c r="B141">
        <v>4403768.19127275</v>
      </c>
      <c r="C141">
        <v>854194.562370197</v>
      </c>
    </row>
    <row r="142" spans="1:3">
      <c r="A142">
        <v>140</v>
      </c>
      <c r="B142">
        <v>4403013.26513779</v>
      </c>
      <c r="C142">
        <v>854625.219998568</v>
      </c>
    </row>
    <row r="143" spans="1:3">
      <c r="A143">
        <v>141</v>
      </c>
      <c r="B143">
        <v>4402740.93922822</v>
      </c>
      <c r="C143">
        <v>858490.579854164</v>
      </c>
    </row>
    <row r="144" spans="1:3">
      <c r="A144">
        <v>142</v>
      </c>
      <c r="B144">
        <v>4402446.5612648</v>
      </c>
      <c r="C144">
        <v>861758.6187617</v>
      </c>
    </row>
    <row r="145" spans="1:3">
      <c r="A145">
        <v>143</v>
      </c>
      <c r="B145">
        <v>4402027.93341563</v>
      </c>
      <c r="C145">
        <v>865837.450315223</v>
      </c>
    </row>
    <row r="146" spans="1:3">
      <c r="A146">
        <v>144</v>
      </c>
      <c r="B146">
        <v>4401763.79470268</v>
      </c>
      <c r="C146">
        <v>864389.546380054</v>
      </c>
    </row>
    <row r="147" spans="1:3">
      <c r="A147">
        <v>145</v>
      </c>
      <c r="B147">
        <v>4401584.99101642</v>
      </c>
      <c r="C147">
        <v>864227.085781687</v>
      </c>
    </row>
    <row r="148" spans="1:3">
      <c r="A148">
        <v>146</v>
      </c>
      <c r="B148">
        <v>4401595.60417137</v>
      </c>
      <c r="C148">
        <v>865043.637391115</v>
      </c>
    </row>
    <row r="149" spans="1:3">
      <c r="A149">
        <v>147</v>
      </c>
      <c r="B149">
        <v>4401284.45222115</v>
      </c>
      <c r="C149">
        <v>863853.706056125</v>
      </c>
    </row>
    <row r="150" spans="1:3">
      <c r="A150">
        <v>148</v>
      </c>
      <c r="B150">
        <v>4401149.32921439</v>
      </c>
      <c r="C150">
        <v>867775.223378482</v>
      </c>
    </row>
    <row r="151" spans="1:3">
      <c r="A151">
        <v>149</v>
      </c>
      <c r="B151">
        <v>4401143.67371063</v>
      </c>
      <c r="C151">
        <v>865477.124905755</v>
      </c>
    </row>
    <row r="152" spans="1:3">
      <c r="A152">
        <v>150</v>
      </c>
      <c r="B152">
        <v>4401284.49485254</v>
      </c>
      <c r="C152">
        <v>865322.126293621</v>
      </c>
    </row>
    <row r="153" spans="1:3">
      <c r="A153">
        <v>151</v>
      </c>
      <c r="B153">
        <v>4400912.44812104</v>
      </c>
      <c r="C153">
        <v>869726.213057836</v>
      </c>
    </row>
    <row r="154" spans="1:3">
      <c r="A154">
        <v>152</v>
      </c>
      <c r="B154">
        <v>4400939.34273919</v>
      </c>
      <c r="C154">
        <v>867652.94649039</v>
      </c>
    </row>
    <row r="155" spans="1:3">
      <c r="A155">
        <v>153</v>
      </c>
      <c r="B155">
        <v>4400913.12205329</v>
      </c>
      <c r="C155">
        <v>869538.63309464</v>
      </c>
    </row>
    <row r="156" spans="1:3">
      <c r="A156">
        <v>154</v>
      </c>
      <c r="B156">
        <v>4400973.71948716</v>
      </c>
      <c r="C156">
        <v>867660.08520866</v>
      </c>
    </row>
    <row r="157" spans="1:3">
      <c r="A157">
        <v>155</v>
      </c>
      <c r="B157">
        <v>4400966.10421114</v>
      </c>
      <c r="C157">
        <v>870089.260592645</v>
      </c>
    </row>
    <row r="158" spans="1:3">
      <c r="A158">
        <v>156</v>
      </c>
      <c r="B158">
        <v>4400960.08615943</v>
      </c>
      <c r="C158">
        <v>873586.908737036</v>
      </c>
    </row>
    <row r="159" spans="1:3">
      <c r="A159">
        <v>157</v>
      </c>
      <c r="B159">
        <v>4401020.84967042</v>
      </c>
      <c r="C159">
        <v>868924.189661743</v>
      </c>
    </row>
    <row r="160" spans="1:3">
      <c r="A160">
        <v>158</v>
      </c>
      <c r="B160">
        <v>4401106.8590605</v>
      </c>
      <c r="C160">
        <v>874342.426375399</v>
      </c>
    </row>
    <row r="161" spans="1:3">
      <c r="A161">
        <v>159</v>
      </c>
      <c r="B161">
        <v>4400913.60913989</v>
      </c>
      <c r="C161">
        <v>868313.306606061</v>
      </c>
    </row>
    <row r="162" spans="1:3">
      <c r="A162">
        <v>160</v>
      </c>
      <c r="B162">
        <v>4400953.99028544</v>
      </c>
      <c r="C162">
        <v>869150.774296777</v>
      </c>
    </row>
    <row r="163" spans="1:3">
      <c r="A163">
        <v>161</v>
      </c>
      <c r="B163">
        <v>4400874.07193592</v>
      </c>
      <c r="C163">
        <v>871103.042782602</v>
      </c>
    </row>
    <row r="164" spans="1:3">
      <c r="A164">
        <v>162</v>
      </c>
      <c r="B164">
        <v>4400883.72562944</v>
      </c>
      <c r="C164">
        <v>870322.39634973</v>
      </c>
    </row>
    <row r="165" spans="1:3">
      <c r="A165">
        <v>163</v>
      </c>
      <c r="B165">
        <v>4400892.73805318</v>
      </c>
      <c r="C165">
        <v>871453.734285522</v>
      </c>
    </row>
    <row r="166" spans="1:3">
      <c r="A166">
        <v>164</v>
      </c>
      <c r="B166">
        <v>4400853.22318889</v>
      </c>
      <c r="C166">
        <v>871979.047092698</v>
      </c>
    </row>
    <row r="167" spans="1:3">
      <c r="A167">
        <v>165</v>
      </c>
      <c r="B167">
        <v>4400864.44991249</v>
      </c>
      <c r="C167">
        <v>871828.951273184</v>
      </c>
    </row>
    <row r="168" spans="1:3">
      <c r="A168">
        <v>166</v>
      </c>
      <c r="B168">
        <v>4400866.5879274</v>
      </c>
      <c r="C168">
        <v>872412.355258688</v>
      </c>
    </row>
    <row r="169" spans="1:3">
      <c r="A169">
        <v>167</v>
      </c>
      <c r="B169">
        <v>4400803.95871777</v>
      </c>
      <c r="C169">
        <v>872660.529544398</v>
      </c>
    </row>
    <row r="170" spans="1:3">
      <c r="A170">
        <v>168</v>
      </c>
      <c r="B170">
        <v>4400778.25062807</v>
      </c>
      <c r="C170">
        <v>873109.66373724</v>
      </c>
    </row>
    <row r="171" spans="1:3">
      <c r="A171">
        <v>169</v>
      </c>
      <c r="B171">
        <v>4400744.68977285</v>
      </c>
      <c r="C171">
        <v>873155.626082155</v>
      </c>
    </row>
    <row r="172" spans="1:3">
      <c r="A172">
        <v>170</v>
      </c>
      <c r="B172">
        <v>4400748.64554483</v>
      </c>
      <c r="C172">
        <v>872513.429054388</v>
      </c>
    </row>
    <row r="173" spans="1:3">
      <c r="A173">
        <v>171</v>
      </c>
      <c r="B173">
        <v>4400756.01489629</v>
      </c>
      <c r="C173">
        <v>873499.445476258</v>
      </c>
    </row>
    <row r="174" spans="1:3">
      <c r="A174">
        <v>172</v>
      </c>
      <c r="B174">
        <v>4400756.00827597</v>
      </c>
      <c r="C174">
        <v>872924.426086331</v>
      </c>
    </row>
    <row r="175" spans="1:3">
      <c r="A175">
        <v>173</v>
      </c>
      <c r="B175">
        <v>4400737.78035926</v>
      </c>
      <c r="C175">
        <v>872774.777294276</v>
      </c>
    </row>
    <row r="176" spans="1:3">
      <c r="A176">
        <v>174</v>
      </c>
      <c r="B176">
        <v>4400718.85482176</v>
      </c>
      <c r="C176">
        <v>873553.729566542</v>
      </c>
    </row>
    <row r="177" spans="1:3">
      <c r="A177">
        <v>175</v>
      </c>
      <c r="B177">
        <v>4400715.08029052</v>
      </c>
      <c r="C177">
        <v>872727.245742564</v>
      </c>
    </row>
    <row r="178" spans="1:3">
      <c r="A178">
        <v>176</v>
      </c>
      <c r="B178">
        <v>4400710.92737567</v>
      </c>
      <c r="C178">
        <v>872490.233752269</v>
      </c>
    </row>
    <row r="179" spans="1:3">
      <c r="A179">
        <v>177</v>
      </c>
      <c r="B179">
        <v>4400700.92559207</v>
      </c>
      <c r="C179">
        <v>873304.897213913</v>
      </c>
    </row>
    <row r="180" spans="1:3">
      <c r="A180">
        <v>178</v>
      </c>
      <c r="B180">
        <v>4400701.43576959</v>
      </c>
      <c r="C180">
        <v>873355.321364237</v>
      </c>
    </row>
    <row r="181" spans="1:3">
      <c r="A181">
        <v>179</v>
      </c>
      <c r="B181">
        <v>4400688.81811782</v>
      </c>
      <c r="C181">
        <v>872633.416864735</v>
      </c>
    </row>
    <row r="182" spans="1:3">
      <c r="A182">
        <v>180</v>
      </c>
      <c r="B182">
        <v>4400708.70496581</v>
      </c>
      <c r="C182">
        <v>872421.753483091</v>
      </c>
    </row>
    <row r="183" spans="1:3">
      <c r="A183">
        <v>181</v>
      </c>
      <c r="B183">
        <v>4400692.08819048</v>
      </c>
      <c r="C183">
        <v>872922.58598418</v>
      </c>
    </row>
    <row r="184" spans="1:3">
      <c r="A184">
        <v>182</v>
      </c>
      <c r="B184">
        <v>4400687.76209878</v>
      </c>
      <c r="C184">
        <v>872291.609629709</v>
      </c>
    </row>
    <row r="185" spans="1:3">
      <c r="A185">
        <v>183</v>
      </c>
      <c r="B185">
        <v>4400692.96723507</v>
      </c>
      <c r="C185">
        <v>872145.593729852</v>
      </c>
    </row>
    <row r="186" spans="1:3">
      <c r="A186">
        <v>184</v>
      </c>
      <c r="B186">
        <v>4400678.33610861</v>
      </c>
      <c r="C186">
        <v>873328.118726805</v>
      </c>
    </row>
    <row r="187" spans="1:3">
      <c r="A187">
        <v>185</v>
      </c>
      <c r="B187">
        <v>4400684.10109377</v>
      </c>
      <c r="C187">
        <v>872565.228716115</v>
      </c>
    </row>
    <row r="188" spans="1:3">
      <c r="A188">
        <v>186</v>
      </c>
      <c r="B188">
        <v>4400683.97031834</v>
      </c>
      <c r="C188">
        <v>873050.008845237</v>
      </c>
    </row>
    <row r="189" spans="1:3">
      <c r="A189">
        <v>187</v>
      </c>
      <c r="B189">
        <v>4400684.2010752</v>
      </c>
      <c r="C189">
        <v>874260.461351793</v>
      </c>
    </row>
    <row r="190" spans="1:3">
      <c r="A190">
        <v>188</v>
      </c>
      <c r="B190">
        <v>4400681.25338575</v>
      </c>
      <c r="C190">
        <v>872774.181957744</v>
      </c>
    </row>
    <row r="191" spans="1:3">
      <c r="A191">
        <v>189</v>
      </c>
      <c r="B191">
        <v>4400686.59712256</v>
      </c>
      <c r="C191">
        <v>874035.624785693</v>
      </c>
    </row>
    <row r="192" spans="1:3">
      <c r="A192">
        <v>190</v>
      </c>
      <c r="B192">
        <v>4400679.74359811</v>
      </c>
      <c r="C192">
        <v>873430.862023656</v>
      </c>
    </row>
    <row r="193" spans="1:3">
      <c r="A193">
        <v>191</v>
      </c>
      <c r="B193">
        <v>4400681.27409423</v>
      </c>
      <c r="C193">
        <v>873300.043468164</v>
      </c>
    </row>
    <row r="194" spans="1:3">
      <c r="A194">
        <v>192</v>
      </c>
      <c r="B194">
        <v>4400679.74188951</v>
      </c>
      <c r="C194">
        <v>873391.603296168</v>
      </c>
    </row>
    <row r="195" spans="1:3">
      <c r="A195">
        <v>193</v>
      </c>
      <c r="B195">
        <v>4400681.54962515</v>
      </c>
      <c r="C195">
        <v>873244.868703417</v>
      </c>
    </row>
    <row r="196" spans="1:3">
      <c r="A196">
        <v>194</v>
      </c>
      <c r="B196">
        <v>4400678.80753864</v>
      </c>
      <c r="C196">
        <v>873865.345584511</v>
      </c>
    </row>
    <row r="197" spans="1:3">
      <c r="A197">
        <v>195</v>
      </c>
      <c r="B197">
        <v>4400676.96508717</v>
      </c>
      <c r="C197">
        <v>873178.024720077</v>
      </c>
    </row>
    <row r="198" spans="1:3">
      <c r="A198">
        <v>196</v>
      </c>
      <c r="B198">
        <v>4400677.4448714</v>
      </c>
      <c r="C198">
        <v>873055.635599219</v>
      </c>
    </row>
    <row r="199" spans="1:3">
      <c r="A199">
        <v>197</v>
      </c>
      <c r="B199">
        <v>4400675.4801868</v>
      </c>
      <c r="C199">
        <v>873240.925556915</v>
      </c>
    </row>
    <row r="200" spans="1:3">
      <c r="A200">
        <v>198</v>
      </c>
      <c r="B200">
        <v>4400673.73982038</v>
      </c>
      <c r="C200">
        <v>873518.275101489</v>
      </c>
    </row>
    <row r="201" spans="1:3">
      <c r="A201">
        <v>199</v>
      </c>
      <c r="B201">
        <v>4400673.02929004</v>
      </c>
      <c r="C201">
        <v>873561.789900666</v>
      </c>
    </row>
    <row r="202" spans="1:3">
      <c r="A202">
        <v>200</v>
      </c>
      <c r="B202">
        <v>4400672.67034102</v>
      </c>
      <c r="C202">
        <v>873380.639885093</v>
      </c>
    </row>
    <row r="203" spans="1:3">
      <c r="A203">
        <v>201</v>
      </c>
      <c r="B203">
        <v>4400672.57443914</v>
      </c>
      <c r="C203">
        <v>873396.29338039</v>
      </c>
    </row>
    <row r="204" spans="1:3">
      <c r="A204">
        <v>202</v>
      </c>
      <c r="B204">
        <v>4400670.96883416</v>
      </c>
      <c r="C204">
        <v>873517.620354186</v>
      </c>
    </row>
    <row r="205" spans="1:3">
      <c r="A205">
        <v>203</v>
      </c>
      <c r="B205">
        <v>4400670.61126997</v>
      </c>
      <c r="C205">
        <v>873649.165643226</v>
      </c>
    </row>
    <row r="206" spans="1:3">
      <c r="A206">
        <v>204</v>
      </c>
      <c r="B206">
        <v>4400671.13395206</v>
      </c>
      <c r="C206">
        <v>873516.018299231</v>
      </c>
    </row>
    <row r="207" spans="1:3">
      <c r="A207">
        <v>205</v>
      </c>
      <c r="B207">
        <v>4400669.93611641</v>
      </c>
      <c r="C207">
        <v>873930.780820014</v>
      </c>
    </row>
    <row r="208" spans="1:3">
      <c r="A208">
        <v>206</v>
      </c>
      <c r="B208">
        <v>4400670.30805811</v>
      </c>
      <c r="C208">
        <v>874242.881316034</v>
      </c>
    </row>
    <row r="209" spans="1:3">
      <c r="A209">
        <v>207</v>
      </c>
      <c r="B209">
        <v>4400670.68957813</v>
      </c>
      <c r="C209">
        <v>873839.472988412</v>
      </c>
    </row>
    <row r="210" spans="1:3">
      <c r="A210">
        <v>208</v>
      </c>
      <c r="B210">
        <v>4400670.12360475</v>
      </c>
      <c r="C210">
        <v>874032.892269963</v>
      </c>
    </row>
    <row r="211" spans="1:3">
      <c r="A211">
        <v>209</v>
      </c>
      <c r="B211">
        <v>4400669.91808503</v>
      </c>
      <c r="C211">
        <v>873894.93450161</v>
      </c>
    </row>
    <row r="212" spans="1:3">
      <c r="A212">
        <v>210</v>
      </c>
      <c r="B212">
        <v>4400669.53807332</v>
      </c>
      <c r="C212">
        <v>873919.343147138</v>
      </c>
    </row>
    <row r="213" spans="1:3">
      <c r="A213">
        <v>211</v>
      </c>
      <c r="B213">
        <v>4400670.25912655</v>
      </c>
      <c r="C213">
        <v>874009.835134102</v>
      </c>
    </row>
    <row r="214" spans="1:3">
      <c r="A214">
        <v>212</v>
      </c>
      <c r="B214">
        <v>4400669.32142457</v>
      </c>
      <c r="C214">
        <v>874022.227236914</v>
      </c>
    </row>
    <row r="215" spans="1:3">
      <c r="A215">
        <v>213</v>
      </c>
      <c r="B215">
        <v>4400669.35947573</v>
      </c>
      <c r="C215">
        <v>874284.166039795</v>
      </c>
    </row>
    <row r="216" spans="1:3">
      <c r="A216">
        <v>214</v>
      </c>
      <c r="B216">
        <v>4400669.4427635</v>
      </c>
      <c r="C216">
        <v>873990.943264286</v>
      </c>
    </row>
    <row r="217" spans="1:3">
      <c r="A217">
        <v>215</v>
      </c>
      <c r="B217">
        <v>4400670.1340081</v>
      </c>
      <c r="C217">
        <v>874046.997419792</v>
      </c>
    </row>
    <row r="218" spans="1:3">
      <c r="A218">
        <v>216</v>
      </c>
      <c r="B218">
        <v>4400669.12060497</v>
      </c>
      <c r="C218">
        <v>873999.579178438</v>
      </c>
    </row>
    <row r="219" spans="1:3">
      <c r="A219">
        <v>217</v>
      </c>
      <c r="B219">
        <v>4400669.2252431</v>
      </c>
      <c r="C219">
        <v>873901.662452845</v>
      </c>
    </row>
    <row r="220" spans="1:3">
      <c r="A220">
        <v>218</v>
      </c>
      <c r="B220">
        <v>4400669.32394562</v>
      </c>
      <c r="C220">
        <v>873912.441428101</v>
      </c>
    </row>
    <row r="221" spans="1:3">
      <c r="A221">
        <v>219</v>
      </c>
      <c r="B221">
        <v>4400668.92436542</v>
      </c>
      <c r="C221">
        <v>874063.142566278</v>
      </c>
    </row>
    <row r="222" spans="1:3">
      <c r="A222">
        <v>220</v>
      </c>
      <c r="B222">
        <v>4400669.08641413</v>
      </c>
      <c r="C222">
        <v>874035.659650547</v>
      </c>
    </row>
    <row r="223" spans="1:3">
      <c r="A223">
        <v>221</v>
      </c>
      <c r="B223">
        <v>4400668.86162692</v>
      </c>
      <c r="C223">
        <v>874231.50127199</v>
      </c>
    </row>
    <row r="224" spans="1:3">
      <c r="A224">
        <v>222</v>
      </c>
      <c r="B224">
        <v>4400668.87719595</v>
      </c>
      <c r="C224">
        <v>874233.059628504</v>
      </c>
    </row>
    <row r="225" spans="1:3">
      <c r="A225">
        <v>223</v>
      </c>
      <c r="B225">
        <v>4400668.66057651</v>
      </c>
      <c r="C225">
        <v>874348.922602559</v>
      </c>
    </row>
    <row r="226" spans="1:3">
      <c r="A226">
        <v>224</v>
      </c>
      <c r="B226">
        <v>4400668.6418618</v>
      </c>
      <c r="C226">
        <v>874337.613215456</v>
      </c>
    </row>
    <row r="227" spans="1:3">
      <c r="A227">
        <v>225</v>
      </c>
      <c r="B227">
        <v>4400668.88752101</v>
      </c>
      <c r="C227">
        <v>874270.497996618</v>
      </c>
    </row>
    <row r="228" spans="1:3">
      <c r="A228">
        <v>226</v>
      </c>
      <c r="B228">
        <v>4400668.66758079</v>
      </c>
      <c r="C228">
        <v>874394.516109619</v>
      </c>
    </row>
    <row r="229" spans="1:3">
      <c r="A229">
        <v>227</v>
      </c>
      <c r="B229">
        <v>4400668.74306102</v>
      </c>
      <c r="C229">
        <v>874385.405007651</v>
      </c>
    </row>
    <row r="230" spans="1:3">
      <c r="A230">
        <v>228</v>
      </c>
      <c r="B230">
        <v>4400668.67094644</v>
      </c>
      <c r="C230">
        <v>874436.029237052</v>
      </c>
    </row>
    <row r="231" spans="1:3">
      <c r="A231">
        <v>229</v>
      </c>
      <c r="B231">
        <v>4400668.72477758</v>
      </c>
      <c r="C231">
        <v>874328.284932902</v>
      </c>
    </row>
    <row r="232" spans="1:3">
      <c r="A232">
        <v>230</v>
      </c>
      <c r="B232">
        <v>4400668.36735529</v>
      </c>
      <c r="C232">
        <v>874385.129717992</v>
      </c>
    </row>
    <row r="233" spans="1:3">
      <c r="A233">
        <v>231</v>
      </c>
      <c r="B233">
        <v>4400668.33627179</v>
      </c>
      <c r="C233">
        <v>874494.779082149</v>
      </c>
    </row>
    <row r="234" spans="1:3">
      <c r="A234">
        <v>232</v>
      </c>
      <c r="B234">
        <v>4400668.36857467</v>
      </c>
      <c r="C234">
        <v>874568.538677279</v>
      </c>
    </row>
    <row r="235" spans="1:3">
      <c r="A235">
        <v>233</v>
      </c>
      <c r="B235">
        <v>4400668.41798287</v>
      </c>
      <c r="C235">
        <v>874444.945471992</v>
      </c>
    </row>
    <row r="236" spans="1:3">
      <c r="A236">
        <v>234</v>
      </c>
      <c r="B236">
        <v>4400668.35805392</v>
      </c>
      <c r="C236">
        <v>874482.998344684</v>
      </c>
    </row>
    <row r="237" spans="1:3">
      <c r="A237">
        <v>235</v>
      </c>
      <c r="B237">
        <v>4400668.51863673</v>
      </c>
      <c r="C237">
        <v>874426.580223683</v>
      </c>
    </row>
    <row r="238" spans="1:3">
      <c r="A238">
        <v>236</v>
      </c>
      <c r="B238">
        <v>4400668.39887981</v>
      </c>
      <c r="C238">
        <v>874430.574909781</v>
      </c>
    </row>
    <row r="239" spans="1:3">
      <c r="A239">
        <v>237</v>
      </c>
      <c r="B239">
        <v>4400668.26370803</v>
      </c>
      <c r="C239">
        <v>874587.184964987</v>
      </c>
    </row>
    <row r="240" spans="1:3">
      <c r="A240">
        <v>238</v>
      </c>
      <c r="B240">
        <v>4400668.34298458</v>
      </c>
      <c r="C240">
        <v>874627.142187943</v>
      </c>
    </row>
    <row r="241" spans="1:3">
      <c r="A241">
        <v>239</v>
      </c>
      <c r="B241">
        <v>4400668.27672123</v>
      </c>
      <c r="C241">
        <v>874565.254738788</v>
      </c>
    </row>
    <row r="242" spans="1:3">
      <c r="A242">
        <v>240</v>
      </c>
      <c r="B242">
        <v>4400668.33992587</v>
      </c>
      <c r="C242">
        <v>874584.529805218</v>
      </c>
    </row>
    <row r="243" spans="1:3">
      <c r="A243">
        <v>241</v>
      </c>
      <c r="B243">
        <v>4400668.27377135</v>
      </c>
      <c r="C243">
        <v>874601.838334745</v>
      </c>
    </row>
    <row r="244" spans="1:3">
      <c r="A244">
        <v>242</v>
      </c>
      <c r="B244">
        <v>4400668.28442475</v>
      </c>
      <c r="C244">
        <v>874605.367060302</v>
      </c>
    </row>
    <row r="245" spans="1:3">
      <c r="A245">
        <v>243</v>
      </c>
      <c r="B245">
        <v>4400668.28970675</v>
      </c>
      <c r="C245">
        <v>874610.569653901</v>
      </c>
    </row>
    <row r="246" spans="1:3">
      <c r="A246">
        <v>244</v>
      </c>
      <c r="B246">
        <v>4400668.22530028</v>
      </c>
      <c r="C246">
        <v>874558.481770581</v>
      </c>
    </row>
    <row r="247" spans="1:3">
      <c r="A247">
        <v>245</v>
      </c>
      <c r="B247">
        <v>4400668.25234975</v>
      </c>
      <c r="C247">
        <v>874510.988043338</v>
      </c>
    </row>
    <row r="248" spans="1:3">
      <c r="A248">
        <v>246</v>
      </c>
      <c r="B248">
        <v>4400668.25740897</v>
      </c>
      <c r="C248">
        <v>874552.037586271</v>
      </c>
    </row>
    <row r="249" spans="1:3">
      <c r="A249">
        <v>247</v>
      </c>
      <c r="B249">
        <v>4400668.22978318</v>
      </c>
      <c r="C249">
        <v>874565.457277328</v>
      </c>
    </row>
    <row r="250" spans="1:3">
      <c r="A250">
        <v>248</v>
      </c>
      <c r="B250">
        <v>4400668.19947583</v>
      </c>
      <c r="C250">
        <v>874517.471513923</v>
      </c>
    </row>
    <row r="251" spans="1:3">
      <c r="A251">
        <v>249</v>
      </c>
      <c r="B251">
        <v>4400668.21311069</v>
      </c>
      <c r="C251">
        <v>874525.17031557</v>
      </c>
    </row>
    <row r="252" spans="1:3">
      <c r="A252">
        <v>250</v>
      </c>
      <c r="B252">
        <v>4400668.223874</v>
      </c>
      <c r="C252">
        <v>874556.176283432</v>
      </c>
    </row>
    <row r="253" spans="1:3">
      <c r="A253">
        <v>251</v>
      </c>
      <c r="B253">
        <v>4400668.20911072</v>
      </c>
      <c r="C253">
        <v>874513.93357151</v>
      </c>
    </row>
    <row r="254" spans="1:3">
      <c r="A254">
        <v>252</v>
      </c>
      <c r="B254">
        <v>4400668.20766783</v>
      </c>
      <c r="C254">
        <v>874517.72735412</v>
      </c>
    </row>
    <row r="255" spans="1:3">
      <c r="A255">
        <v>253</v>
      </c>
      <c r="B255">
        <v>4400668.20834274</v>
      </c>
      <c r="C255">
        <v>874544.244143409</v>
      </c>
    </row>
    <row r="256" spans="1:3">
      <c r="A256">
        <v>254</v>
      </c>
      <c r="B256">
        <v>4400668.2007355</v>
      </c>
      <c r="C256">
        <v>874504.059099283</v>
      </c>
    </row>
    <row r="257" spans="1:3">
      <c r="A257">
        <v>255</v>
      </c>
      <c r="B257">
        <v>4400668.20130538</v>
      </c>
      <c r="C257">
        <v>874532.756004351</v>
      </c>
    </row>
    <row r="258" spans="1:3">
      <c r="A258">
        <v>256</v>
      </c>
      <c r="B258">
        <v>4400668.19590726</v>
      </c>
      <c r="C258">
        <v>874527.380848465</v>
      </c>
    </row>
    <row r="259" spans="1:3">
      <c r="A259">
        <v>257</v>
      </c>
      <c r="B259">
        <v>4400668.20830487</v>
      </c>
      <c r="C259">
        <v>874482.116626064</v>
      </c>
    </row>
    <row r="260" spans="1:3">
      <c r="A260">
        <v>258</v>
      </c>
      <c r="B260">
        <v>4400668.20068069</v>
      </c>
      <c r="C260">
        <v>874527.101867372</v>
      </c>
    </row>
    <row r="261" spans="1:3">
      <c r="A261">
        <v>259</v>
      </c>
      <c r="B261">
        <v>4400668.19437194</v>
      </c>
      <c r="C261">
        <v>874549.843297169</v>
      </c>
    </row>
    <row r="262" spans="1:3">
      <c r="A262">
        <v>260</v>
      </c>
      <c r="B262">
        <v>4400668.19397974</v>
      </c>
      <c r="C262">
        <v>874554.601632424</v>
      </c>
    </row>
    <row r="263" spans="1:3">
      <c r="A263">
        <v>261</v>
      </c>
      <c r="B263">
        <v>4400668.19089204</v>
      </c>
      <c r="C263">
        <v>874581.316310424</v>
      </c>
    </row>
    <row r="264" spans="1:3">
      <c r="A264">
        <v>262</v>
      </c>
      <c r="B264">
        <v>4400668.19610164</v>
      </c>
      <c r="C264">
        <v>874584.985503156</v>
      </c>
    </row>
    <row r="265" spans="1:3">
      <c r="A265">
        <v>263</v>
      </c>
      <c r="B265">
        <v>4400668.20044927</v>
      </c>
      <c r="C265">
        <v>874592.302133084</v>
      </c>
    </row>
    <row r="266" spans="1:3">
      <c r="A266">
        <v>264</v>
      </c>
      <c r="B266">
        <v>4400668.19005099</v>
      </c>
      <c r="C266">
        <v>874596.189777693</v>
      </c>
    </row>
    <row r="267" spans="1:3">
      <c r="A267">
        <v>265</v>
      </c>
      <c r="B267">
        <v>4400668.19459094</v>
      </c>
      <c r="C267">
        <v>874605.556983361</v>
      </c>
    </row>
    <row r="268" spans="1:3">
      <c r="A268">
        <v>266</v>
      </c>
      <c r="B268">
        <v>4400668.19218395</v>
      </c>
      <c r="C268">
        <v>874578.249718101</v>
      </c>
    </row>
    <row r="269" spans="1:3">
      <c r="A269">
        <v>267</v>
      </c>
      <c r="B269">
        <v>4400668.20457335</v>
      </c>
      <c r="C269">
        <v>874594.930175701</v>
      </c>
    </row>
    <row r="270" spans="1:3">
      <c r="A270">
        <v>268</v>
      </c>
      <c r="B270">
        <v>4400668.19317354</v>
      </c>
      <c r="C270">
        <v>874610.205750759</v>
      </c>
    </row>
    <row r="271" spans="1:3">
      <c r="A271">
        <v>269</v>
      </c>
      <c r="B271">
        <v>4400668.19167562</v>
      </c>
      <c r="C271">
        <v>874591.741642181</v>
      </c>
    </row>
    <row r="272" spans="1:3">
      <c r="A272">
        <v>270</v>
      </c>
      <c r="B272">
        <v>4400668.19090761</v>
      </c>
      <c r="C272">
        <v>874603.775007234</v>
      </c>
    </row>
    <row r="273" spans="1:3">
      <c r="A273">
        <v>271</v>
      </c>
      <c r="B273">
        <v>4400668.19221661</v>
      </c>
      <c r="C273">
        <v>874602.765192143</v>
      </c>
    </row>
    <row r="274" spans="1:3">
      <c r="A274">
        <v>272</v>
      </c>
      <c r="B274">
        <v>4400668.18908417</v>
      </c>
      <c r="C274">
        <v>874587.207909447</v>
      </c>
    </row>
    <row r="275" spans="1:3">
      <c r="A275">
        <v>273</v>
      </c>
      <c r="B275">
        <v>4400668.19123328</v>
      </c>
      <c r="C275">
        <v>874589.277068533</v>
      </c>
    </row>
    <row r="276" spans="1:3">
      <c r="A276">
        <v>274</v>
      </c>
      <c r="B276">
        <v>4400668.19027865</v>
      </c>
      <c r="C276">
        <v>874584.151382691</v>
      </c>
    </row>
    <row r="277" spans="1:3">
      <c r="A277">
        <v>275</v>
      </c>
      <c r="B277">
        <v>4400668.19139636</v>
      </c>
      <c r="C277">
        <v>874595.726268218</v>
      </c>
    </row>
    <row r="278" spans="1:3">
      <c r="A278">
        <v>276</v>
      </c>
      <c r="B278">
        <v>4400668.18740302</v>
      </c>
      <c r="C278">
        <v>874584.011436492</v>
      </c>
    </row>
    <row r="279" spans="1:3">
      <c r="A279">
        <v>277</v>
      </c>
      <c r="B279">
        <v>4400668.1873929</v>
      </c>
      <c r="C279">
        <v>874582.002779619</v>
      </c>
    </row>
    <row r="280" spans="1:3">
      <c r="A280">
        <v>278</v>
      </c>
      <c r="B280">
        <v>4400668.18796047</v>
      </c>
      <c r="C280">
        <v>874563.919992085</v>
      </c>
    </row>
    <row r="281" spans="1:3">
      <c r="A281">
        <v>279</v>
      </c>
      <c r="B281">
        <v>4400668.18688988</v>
      </c>
      <c r="C281">
        <v>874578.530699334</v>
      </c>
    </row>
    <row r="282" spans="1:3">
      <c r="A282">
        <v>280</v>
      </c>
      <c r="B282">
        <v>4400668.19050608</v>
      </c>
      <c r="C282">
        <v>874575.866760809</v>
      </c>
    </row>
    <row r="283" spans="1:3">
      <c r="A283">
        <v>281</v>
      </c>
      <c r="B283">
        <v>4400668.18701346</v>
      </c>
      <c r="C283">
        <v>874583.46290323</v>
      </c>
    </row>
    <row r="284" spans="1:3">
      <c r="A284">
        <v>282</v>
      </c>
      <c r="B284">
        <v>4400668.18639347</v>
      </c>
      <c r="C284">
        <v>874574.871074726</v>
      </c>
    </row>
    <row r="285" spans="1:3">
      <c r="A285">
        <v>283</v>
      </c>
      <c r="B285">
        <v>4400668.18789422</v>
      </c>
      <c r="C285">
        <v>874567.589887831</v>
      </c>
    </row>
    <row r="286" spans="1:3">
      <c r="A286">
        <v>284</v>
      </c>
      <c r="B286">
        <v>4400668.18691782</v>
      </c>
      <c r="C286">
        <v>874577.090270268</v>
      </c>
    </row>
    <row r="287" spans="1:3">
      <c r="A287">
        <v>285</v>
      </c>
      <c r="B287">
        <v>4400668.18611466</v>
      </c>
      <c r="C287">
        <v>874580.192416168</v>
      </c>
    </row>
    <row r="288" spans="1:3">
      <c r="A288">
        <v>286</v>
      </c>
      <c r="B288">
        <v>4400668.1862323</v>
      </c>
      <c r="C288">
        <v>874582.343787091</v>
      </c>
    </row>
    <row r="289" spans="1:3">
      <c r="A289">
        <v>287</v>
      </c>
      <c r="B289">
        <v>4400668.18575946</v>
      </c>
      <c r="C289">
        <v>874580.169160596</v>
      </c>
    </row>
    <row r="290" spans="1:3">
      <c r="A290">
        <v>288</v>
      </c>
      <c r="B290">
        <v>4400668.18607922</v>
      </c>
      <c r="C290">
        <v>874578.723960127</v>
      </c>
    </row>
    <row r="291" spans="1:3">
      <c r="A291">
        <v>289</v>
      </c>
      <c r="B291">
        <v>4400668.18650957</v>
      </c>
      <c r="C291">
        <v>874583.952481265</v>
      </c>
    </row>
    <row r="292" spans="1:3">
      <c r="A292">
        <v>290</v>
      </c>
      <c r="B292">
        <v>4400668.18570873</v>
      </c>
      <c r="C292">
        <v>874566.358887449</v>
      </c>
    </row>
    <row r="293" spans="1:3">
      <c r="A293">
        <v>291</v>
      </c>
      <c r="B293">
        <v>4400668.18611613</v>
      </c>
      <c r="C293">
        <v>874565.374303885</v>
      </c>
    </row>
    <row r="294" spans="1:3">
      <c r="A294">
        <v>292</v>
      </c>
      <c r="B294">
        <v>4400668.18569805</v>
      </c>
      <c r="C294">
        <v>874566.096219319</v>
      </c>
    </row>
    <row r="295" spans="1:3">
      <c r="A295">
        <v>293</v>
      </c>
      <c r="B295">
        <v>4400668.1858448</v>
      </c>
      <c r="C295">
        <v>874564.132883085</v>
      </c>
    </row>
    <row r="296" spans="1:3">
      <c r="A296">
        <v>294</v>
      </c>
      <c r="B296">
        <v>4400668.18584196</v>
      </c>
      <c r="C296">
        <v>874568.669499768</v>
      </c>
    </row>
    <row r="297" spans="1:3">
      <c r="A297">
        <v>295</v>
      </c>
      <c r="B297">
        <v>4400668.18608357</v>
      </c>
      <c r="C297">
        <v>874569.714029424</v>
      </c>
    </row>
    <row r="298" spans="1:3">
      <c r="A298">
        <v>296</v>
      </c>
      <c r="B298">
        <v>4400668.18562919</v>
      </c>
      <c r="C298">
        <v>874565.604539104</v>
      </c>
    </row>
    <row r="299" spans="1:3">
      <c r="A299">
        <v>297</v>
      </c>
      <c r="B299">
        <v>4400668.18564128</v>
      </c>
      <c r="C299">
        <v>874564.117341493</v>
      </c>
    </row>
    <row r="300" spans="1:3">
      <c r="A300">
        <v>298</v>
      </c>
      <c r="B300">
        <v>4400668.18647801</v>
      </c>
      <c r="C300">
        <v>874564.273961782</v>
      </c>
    </row>
    <row r="301" spans="1:3">
      <c r="A301">
        <v>299</v>
      </c>
      <c r="B301">
        <v>4400668.18580265</v>
      </c>
      <c r="C301">
        <v>874566.117894309</v>
      </c>
    </row>
    <row r="302" spans="1:3">
      <c r="A302">
        <v>300</v>
      </c>
      <c r="B302">
        <v>4400668.18562026</v>
      </c>
      <c r="C302">
        <v>874561.152921784</v>
      </c>
    </row>
    <row r="303" spans="1:3">
      <c r="A303">
        <v>301</v>
      </c>
      <c r="B303">
        <v>4400668.18578189</v>
      </c>
      <c r="C303">
        <v>874559.445495044</v>
      </c>
    </row>
    <row r="304" spans="1:3">
      <c r="A304">
        <v>302</v>
      </c>
      <c r="B304">
        <v>4400668.18614695</v>
      </c>
      <c r="C304">
        <v>874559.157066</v>
      </c>
    </row>
    <row r="305" spans="1:3">
      <c r="A305">
        <v>303</v>
      </c>
      <c r="B305">
        <v>4400668.18594388</v>
      </c>
      <c r="C305">
        <v>874564.425354131</v>
      </c>
    </row>
    <row r="306" spans="1:3">
      <c r="A306">
        <v>304</v>
      </c>
      <c r="B306">
        <v>4400668.18546645</v>
      </c>
      <c r="C306">
        <v>874564.306252067</v>
      </c>
    </row>
    <row r="307" spans="1:3">
      <c r="A307">
        <v>305</v>
      </c>
      <c r="B307">
        <v>4400668.18572853</v>
      </c>
      <c r="C307">
        <v>874567.430496899</v>
      </c>
    </row>
    <row r="308" spans="1:3">
      <c r="A308">
        <v>306</v>
      </c>
      <c r="B308">
        <v>4400668.18536434</v>
      </c>
      <c r="C308">
        <v>874565.300821053</v>
      </c>
    </row>
    <row r="309" spans="1:3">
      <c r="A309">
        <v>307</v>
      </c>
      <c r="B309">
        <v>4400668.18515462</v>
      </c>
      <c r="C309">
        <v>874565.397370555</v>
      </c>
    </row>
    <row r="310" spans="1:3">
      <c r="A310">
        <v>308</v>
      </c>
      <c r="B310">
        <v>4400668.18519899</v>
      </c>
      <c r="C310">
        <v>874565.029238072</v>
      </c>
    </row>
    <row r="311" spans="1:3">
      <c r="A311">
        <v>309</v>
      </c>
      <c r="B311">
        <v>4400668.18503194</v>
      </c>
      <c r="C311">
        <v>874566.661673564</v>
      </c>
    </row>
    <row r="312" spans="1:3">
      <c r="A312">
        <v>310</v>
      </c>
      <c r="B312">
        <v>4400668.18495994</v>
      </c>
      <c r="C312">
        <v>874567.017691528</v>
      </c>
    </row>
    <row r="313" spans="1:3">
      <c r="A313">
        <v>311</v>
      </c>
      <c r="B313">
        <v>4400668.18492468</v>
      </c>
      <c r="C313">
        <v>874567.820232851</v>
      </c>
    </row>
    <row r="314" spans="1:3">
      <c r="A314">
        <v>312</v>
      </c>
      <c r="B314">
        <v>4400668.18493895</v>
      </c>
      <c r="C314">
        <v>874572.694200982</v>
      </c>
    </row>
    <row r="315" spans="1:3">
      <c r="A315">
        <v>313</v>
      </c>
      <c r="B315">
        <v>4400668.18505168</v>
      </c>
      <c r="C315">
        <v>874566.684167123</v>
      </c>
    </row>
    <row r="316" spans="1:3">
      <c r="A316">
        <v>314</v>
      </c>
      <c r="B316">
        <v>4400668.1849541</v>
      </c>
      <c r="C316">
        <v>874567.794399637</v>
      </c>
    </row>
    <row r="317" spans="1:3">
      <c r="A317">
        <v>315</v>
      </c>
      <c r="B317">
        <v>4400668.18493014</v>
      </c>
      <c r="C317">
        <v>874570.972917786</v>
      </c>
    </row>
    <row r="318" spans="1:3">
      <c r="A318">
        <v>316</v>
      </c>
      <c r="B318">
        <v>4400668.18506958</v>
      </c>
      <c r="C318">
        <v>874568.842899126</v>
      </c>
    </row>
    <row r="319" spans="1:3">
      <c r="A319">
        <v>317</v>
      </c>
      <c r="B319">
        <v>4400668.18502514</v>
      </c>
      <c r="C319">
        <v>874567.11872172</v>
      </c>
    </row>
    <row r="320" spans="1:3">
      <c r="A320">
        <v>318</v>
      </c>
      <c r="B320">
        <v>4400668.18495525</v>
      </c>
      <c r="C320">
        <v>874569.638764588</v>
      </c>
    </row>
    <row r="321" spans="1:3">
      <c r="A321">
        <v>319</v>
      </c>
      <c r="B321">
        <v>4400668.18490386</v>
      </c>
      <c r="C321">
        <v>874567.961523988</v>
      </c>
    </row>
    <row r="322" spans="1:3">
      <c r="A322">
        <v>320</v>
      </c>
      <c r="B322">
        <v>4400668.18493276</v>
      </c>
      <c r="C322">
        <v>874567.87312307</v>
      </c>
    </row>
    <row r="323" spans="1:3">
      <c r="A323">
        <v>321</v>
      </c>
      <c r="B323">
        <v>4400668.18489704</v>
      </c>
      <c r="C323">
        <v>874568.214669309</v>
      </c>
    </row>
    <row r="324" spans="1:3">
      <c r="A324">
        <v>322</v>
      </c>
      <c r="B324">
        <v>4400668.18492105</v>
      </c>
      <c r="C324">
        <v>874568.08595877</v>
      </c>
    </row>
    <row r="325" spans="1:3">
      <c r="A325">
        <v>323</v>
      </c>
      <c r="B325">
        <v>4400668.18486077</v>
      </c>
      <c r="C325">
        <v>874569.465175253</v>
      </c>
    </row>
    <row r="326" spans="1:3">
      <c r="A326">
        <v>324</v>
      </c>
      <c r="B326">
        <v>4400668.18490767</v>
      </c>
      <c r="C326">
        <v>874569.394186965</v>
      </c>
    </row>
    <row r="327" spans="1:3">
      <c r="A327">
        <v>325</v>
      </c>
      <c r="B327">
        <v>4400668.1849072</v>
      </c>
      <c r="C327">
        <v>874569.416366593</v>
      </c>
    </row>
    <row r="328" spans="1:3">
      <c r="A328">
        <v>326</v>
      </c>
      <c r="B328">
        <v>4400668.18486206</v>
      </c>
      <c r="C328">
        <v>874569.675619119</v>
      </c>
    </row>
    <row r="329" spans="1:3">
      <c r="A329">
        <v>327</v>
      </c>
      <c r="B329">
        <v>4400668.18489579</v>
      </c>
      <c r="C329">
        <v>874568.214152239</v>
      </c>
    </row>
    <row r="330" spans="1:3">
      <c r="A330">
        <v>328</v>
      </c>
      <c r="B330">
        <v>4400668.18484162</v>
      </c>
      <c r="C330">
        <v>874570.126918642</v>
      </c>
    </row>
    <row r="331" spans="1:3">
      <c r="A331">
        <v>329</v>
      </c>
      <c r="B331">
        <v>4400668.18486488</v>
      </c>
      <c r="C331">
        <v>874568.582055194</v>
      </c>
    </row>
    <row r="332" spans="1:3">
      <c r="A332">
        <v>330</v>
      </c>
      <c r="B332">
        <v>4400668.18482457</v>
      </c>
      <c r="C332">
        <v>874571.451450755</v>
      </c>
    </row>
    <row r="333" spans="1:3">
      <c r="A333">
        <v>331</v>
      </c>
      <c r="B333">
        <v>4400668.18484495</v>
      </c>
      <c r="C333">
        <v>874571.568425451</v>
      </c>
    </row>
    <row r="334" spans="1:3">
      <c r="A334">
        <v>332</v>
      </c>
      <c r="B334">
        <v>4400668.18482789</v>
      </c>
      <c r="C334">
        <v>874573.088983023</v>
      </c>
    </row>
    <row r="335" spans="1:3">
      <c r="A335">
        <v>333</v>
      </c>
      <c r="B335">
        <v>4400668.18482603</v>
      </c>
      <c r="C335">
        <v>874571.805254271</v>
      </c>
    </row>
    <row r="336" spans="1:3">
      <c r="A336">
        <v>334</v>
      </c>
      <c r="B336">
        <v>4400668.1848471</v>
      </c>
      <c r="C336">
        <v>874573.1910482</v>
      </c>
    </row>
    <row r="337" spans="1:3">
      <c r="A337">
        <v>335</v>
      </c>
      <c r="B337">
        <v>4400668.18484177</v>
      </c>
      <c r="C337">
        <v>874572.411595854</v>
      </c>
    </row>
    <row r="338" spans="1:3">
      <c r="A338">
        <v>336</v>
      </c>
      <c r="B338">
        <v>4400668.18483226</v>
      </c>
      <c r="C338">
        <v>874571.616119604</v>
      </c>
    </row>
    <row r="339" spans="1:3">
      <c r="A339">
        <v>337</v>
      </c>
      <c r="B339">
        <v>4400668.18481891</v>
      </c>
      <c r="C339">
        <v>874571.958015032</v>
      </c>
    </row>
    <row r="340" spans="1:3">
      <c r="A340">
        <v>338</v>
      </c>
      <c r="B340">
        <v>4400668.18483373</v>
      </c>
      <c r="C340">
        <v>874571.900635415</v>
      </c>
    </row>
    <row r="341" spans="1:3">
      <c r="A341">
        <v>339</v>
      </c>
      <c r="B341">
        <v>4400668.1848167</v>
      </c>
      <c r="C341">
        <v>874571.597835513</v>
      </c>
    </row>
    <row r="342" spans="1:3">
      <c r="A342">
        <v>340</v>
      </c>
      <c r="B342">
        <v>4400668.18482336</v>
      </c>
      <c r="C342">
        <v>874570.918090541</v>
      </c>
    </row>
    <row r="343" spans="1:3">
      <c r="A343">
        <v>341</v>
      </c>
      <c r="B343">
        <v>4400668.18480582</v>
      </c>
      <c r="C343">
        <v>874571.570386767</v>
      </c>
    </row>
    <row r="344" spans="1:3">
      <c r="A344">
        <v>342</v>
      </c>
      <c r="B344">
        <v>4400668.18481645</v>
      </c>
      <c r="C344">
        <v>874571.965661359</v>
      </c>
    </row>
    <row r="345" spans="1:3">
      <c r="A345">
        <v>343</v>
      </c>
      <c r="B345">
        <v>4400668.18481684</v>
      </c>
      <c r="C345">
        <v>874571.111093906</v>
      </c>
    </row>
    <row r="346" spans="1:3">
      <c r="A346">
        <v>344</v>
      </c>
      <c r="B346">
        <v>4400668.18478932</v>
      </c>
      <c r="C346">
        <v>874571.304197451</v>
      </c>
    </row>
    <row r="347" spans="1:3">
      <c r="A347">
        <v>345</v>
      </c>
      <c r="B347">
        <v>4400668.18478472</v>
      </c>
      <c r="C347">
        <v>874572.468371923</v>
      </c>
    </row>
    <row r="348" spans="1:3">
      <c r="A348">
        <v>346</v>
      </c>
      <c r="B348">
        <v>4400668.18479428</v>
      </c>
      <c r="C348">
        <v>874572.307776001</v>
      </c>
    </row>
    <row r="349" spans="1:3">
      <c r="A349">
        <v>347</v>
      </c>
      <c r="B349">
        <v>4400668.18477517</v>
      </c>
      <c r="C349">
        <v>874573.156389073</v>
      </c>
    </row>
    <row r="350" spans="1:3">
      <c r="A350">
        <v>348</v>
      </c>
      <c r="B350">
        <v>4400668.18477269</v>
      </c>
      <c r="C350">
        <v>874573.721982181</v>
      </c>
    </row>
    <row r="351" spans="1:3">
      <c r="A351">
        <v>349</v>
      </c>
      <c r="B351">
        <v>4400668.18476819</v>
      </c>
      <c r="C351">
        <v>874573.707905908</v>
      </c>
    </row>
    <row r="352" spans="1:3">
      <c r="A352">
        <v>350</v>
      </c>
      <c r="B352">
        <v>4400668.18477094</v>
      </c>
      <c r="C352">
        <v>874572.659038176</v>
      </c>
    </row>
    <row r="353" spans="1:3">
      <c r="A353">
        <v>351</v>
      </c>
      <c r="B353">
        <v>4400668.184774</v>
      </c>
      <c r="C353">
        <v>874573.532743888</v>
      </c>
    </row>
    <row r="354" spans="1:3">
      <c r="A354">
        <v>352</v>
      </c>
      <c r="B354">
        <v>4400668.18476637</v>
      </c>
      <c r="C354">
        <v>874574.281183858</v>
      </c>
    </row>
    <row r="355" spans="1:3">
      <c r="A355">
        <v>353</v>
      </c>
      <c r="B355">
        <v>4400668.18476852</v>
      </c>
      <c r="C355">
        <v>874574.658766506</v>
      </c>
    </row>
    <row r="356" spans="1:3">
      <c r="A356">
        <v>354</v>
      </c>
      <c r="B356">
        <v>4400668.18477135</v>
      </c>
      <c r="C356">
        <v>874574.418674205</v>
      </c>
    </row>
    <row r="357" spans="1:3">
      <c r="A357">
        <v>355</v>
      </c>
      <c r="B357">
        <v>4400668.18476805</v>
      </c>
      <c r="C357">
        <v>874574.912898506</v>
      </c>
    </row>
    <row r="358" spans="1:3">
      <c r="A358">
        <v>356</v>
      </c>
      <c r="B358">
        <v>4400668.18477068</v>
      </c>
      <c r="C358">
        <v>874574.799532715</v>
      </c>
    </row>
    <row r="359" spans="1:3">
      <c r="A359">
        <v>357</v>
      </c>
      <c r="B359">
        <v>4400668.18476694</v>
      </c>
      <c r="C359">
        <v>874574.407505672</v>
      </c>
    </row>
    <row r="360" spans="1:3">
      <c r="A360">
        <v>358</v>
      </c>
      <c r="B360">
        <v>4400668.1847816</v>
      </c>
      <c r="C360">
        <v>874574.098699101</v>
      </c>
    </row>
    <row r="361" spans="1:3">
      <c r="A361">
        <v>359</v>
      </c>
      <c r="B361">
        <v>4400668.1847695</v>
      </c>
      <c r="C361">
        <v>874574.005798654</v>
      </c>
    </row>
    <row r="362" spans="1:3">
      <c r="A362">
        <v>360</v>
      </c>
      <c r="B362">
        <v>4400668.18476458</v>
      </c>
      <c r="C362">
        <v>874574.04977989</v>
      </c>
    </row>
    <row r="363" spans="1:3">
      <c r="A363">
        <v>361</v>
      </c>
      <c r="B363">
        <v>4400668.18476678</v>
      </c>
      <c r="C363">
        <v>874574.022584261</v>
      </c>
    </row>
    <row r="364" spans="1:3">
      <c r="A364">
        <v>362</v>
      </c>
      <c r="B364">
        <v>4400668.18476499</v>
      </c>
      <c r="C364">
        <v>874574.031021578</v>
      </c>
    </row>
    <row r="365" spans="1:3">
      <c r="A365">
        <v>363</v>
      </c>
      <c r="B365">
        <v>4400668.18476359</v>
      </c>
      <c r="C365">
        <v>874573.658572303</v>
      </c>
    </row>
    <row r="366" spans="1:3">
      <c r="A366">
        <v>364</v>
      </c>
      <c r="B366">
        <v>4400668.184765</v>
      </c>
      <c r="C366">
        <v>874573.63046503</v>
      </c>
    </row>
    <row r="367" spans="1:3">
      <c r="A367">
        <v>365</v>
      </c>
      <c r="B367">
        <v>4400668.18476378</v>
      </c>
      <c r="C367">
        <v>874573.329477753</v>
      </c>
    </row>
    <row r="368" spans="1:3">
      <c r="A368">
        <v>366</v>
      </c>
      <c r="B368">
        <v>4400668.18476246</v>
      </c>
      <c r="C368">
        <v>874573.715987654</v>
      </c>
    </row>
    <row r="369" spans="1:3">
      <c r="A369">
        <v>367</v>
      </c>
      <c r="B369">
        <v>4400668.18476296</v>
      </c>
      <c r="C369">
        <v>874573.753359828</v>
      </c>
    </row>
    <row r="370" spans="1:3">
      <c r="A370">
        <v>368</v>
      </c>
      <c r="B370">
        <v>4400668.1847626</v>
      </c>
      <c r="C370">
        <v>874573.789442063</v>
      </c>
    </row>
    <row r="371" spans="1:3">
      <c r="A371">
        <v>369</v>
      </c>
      <c r="B371">
        <v>4400668.18476278</v>
      </c>
      <c r="C371">
        <v>874573.816039628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1570234.1675617</v>
      </c>
      <c r="C2">
        <v>1649289.69189877</v>
      </c>
    </row>
    <row r="3" spans="1:3">
      <c r="A3">
        <v>1</v>
      </c>
      <c r="B3">
        <v>10505404.315005</v>
      </c>
      <c r="C3">
        <v>1649289.69189877</v>
      </c>
    </row>
    <row r="4" spans="1:3">
      <c r="A4">
        <v>2</v>
      </c>
      <c r="B4">
        <v>10398920.4511928</v>
      </c>
      <c r="C4">
        <v>1649289.69189877</v>
      </c>
    </row>
    <row r="5" spans="1:3">
      <c r="A5">
        <v>3</v>
      </c>
      <c r="B5">
        <v>10292668.4183391</v>
      </c>
      <c r="C5">
        <v>1649289.69189877</v>
      </c>
    </row>
    <row r="6" spans="1:3">
      <c r="A6">
        <v>4</v>
      </c>
      <c r="B6">
        <v>10190398.2791969</v>
      </c>
      <c r="C6">
        <v>1649289.69189877</v>
      </c>
    </row>
    <row r="7" spans="1:3">
      <c r="A7">
        <v>5</v>
      </c>
      <c r="B7">
        <v>10090249.5321762</v>
      </c>
      <c r="C7">
        <v>1649289.69189877</v>
      </c>
    </row>
    <row r="8" spans="1:3">
      <c r="A8">
        <v>6</v>
      </c>
      <c r="B8">
        <v>9990360.59475084</v>
      </c>
      <c r="C8">
        <v>1649289.69189877</v>
      </c>
    </row>
    <row r="9" spans="1:3">
      <c r="A9">
        <v>7</v>
      </c>
      <c r="B9">
        <v>9890893.20473839</v>
      </c>
      <c r="C9">
        <v>1649289.69189877</v>
      </c>
    </row>
    <row r="10" spans="1:3">
      <c r="A10">
        <v>8</v>
      </c>
      <c r="B10">
        <v>9791984.97770599</v>
      </c>
      <c r="C10">
        <v>1649289.69189877</v>
      </c>
    </row>
    <row r="11" spans="1:3">
      <c r="A11">
        <v>9</v>
      </c>
      <c r="B11">
        <v>9666068.60281229</v>
      </c>
      <c r="C11">
        <v>1649289.69189877</v>
      </c>
    </row>
    <row r="12" spans="1:3">
      <c r="A12">
        <v>10</v>
      </c>
      <c r="B12">
        <v>9551965.19756935</v>
      </c>
      <c r="C12">
        <v>1649289.69189877</v>
      </c>
    </row>
    <row r="13" spans="1:3">
      <c r="A13">
        <v>11</v>
      </c>
      <c r="B13">
        <v>5595658.52042184</v>
      </c>
      <c r="C13">
        <v>1649289.69189877</v>
      </c>
    </row>
    <row r="14" spans="1:3">
      <c r="A14">
        <v>12</v>
      </c>
      <c r="B14">
        <v>4243721.85448414</v>
      </c>
      <c r="C14">
        <v>1649289.69189877</v>
      </c>
    </row>
    <row r="15" spans="1:3">
      <c r="A15">
        <v>13</v>
      </c>
      <c r="B15">
        <v>3915994.57349835</v>
      </c>
      <c r="C15">
        <v>1649289.69189877</v>
      </c>
    </row>
    <row r="16" spans="1:3">
      <c r="A16">
        <v>14</v>
      </c>
      <c r="B16">
        <v>3679667.47151294</v>
      </c>
      <c r="C16">
        <v>1649289.69189877</v>
      </c>
    </row>
    <row r="17" spans="1:3">
      <c r="A17">
        <v>15</v>
      </c>
      <c r="B17">
        <v>3679411.95068361</v>
      </c>
      <c r="C17">
        <v>1649289.69189877</v>
      </c>
    </row>
    <row r="18" spans="1:3">
      <c r="A18">
        <v>16</v>
      </c>
      <c r="B18">
        <v>3493276.15997369</v>
      </c>
      <c r="C18">
        <v>1649289.69189877</v>
      </c>
    </row>
    <row r="19" spans="1:3">
      <c r="A19">
        <v>17</v>
      </c>
      <c r="B19">
        <v>3491296.24426641</v>
      </c>
      <c r="C19">
        <v>1649289.69189877</v>
      </c>
    </row>
    <row r="20" spans="1:3">
      <c r="A20">
        <v>18</v>
      </c>
      <c r="B20">
        <v>3343729.47725823</v>
      </c>
      <c r="C20">
        <v>1649289.69189877</v>
      </c>
    </row>
    <row r="21" spans="1:3">
      <c r="A21">
        <v>19</v>
      </c>
      <c r="B21">
        <v>3347843.34330852</v>
      </c>
      <c r="C21">
        <v>1649289.69189877</v>
      </c>
    </row>
    <row r="22" spans="1:3">
      <c r="A22">
        <v>20</v>
      </c>
      <c r="B22">
        <v>3325762.84672589</v>
      </c>
      <c r="C22">
        <v>1649289.69189877</v>
      </c>
    </row>
    <row r="23" spans="1:3">
      <c r="A23">
        <v>21</v>
      </c>
      <c r="B23">
        <v>3353510.59182923</v>
      </c>
      <c r="C23">
        <v>1649289.69189877</v>
      </c>
    </row>
    <row r="24" spans="1:3">
      <c r="A24">
        <v>22</v>
      </c>
      <c r="B24">
        <v>2950486.90425672</v>
      </c>
      <c r="C24">
        <v>1649289.69189877</v>
      </c>
    </row>
    <row r="25" spans="1:3">
      <c r="A25">
        <v>23</v>
      </c>
      <c r="B25">
        <v>2686597.99051399</v>
      </c>
      <c r="C25">
        <v>1649289.69189877</v>
      </c>
    </row>
    <row r="26" spans="1:3">
      <c r="A26">
        <v>24</v>
      </c>
      <c r="B26">
        <v>2513337.05362889</v>
      </c>
      <c r="C26">
        <v>1649289.69189877</v>
      </c>
    </row>
    <row r="27" spans="1:3">
      <c r="A27">
        <v>25</v>
      </c>
      <c r="B27">
        <v>2385877.9440549</v>
      </c>
      <c r="C27">
        <v>1649289.69189877</v>
      </c>
    </row>
    <row r="28" spans="1:3">
      <c r="A28">
        <v>26</v>
      </c>
      <c r="B28">
        <v>2333055.48791658</v>
      </c>
      <c r="C28">
        <v>1649289.69189877</v>
      </c>
    </row>
    <row r="29" spans="1:3">
      <c r="A29">
        <v>27</v>
      </c>
      <c r="B29">
        <v>2336141.59639552</v>
      </c>
      <c r="C29">
        <v>1649289.69189877</v>
      </c>
    </row>
    <row r="30" spans="1:3">
      <c r="A30">
        <v>28</v>
      </c>
      <c r="B30">
        <v>2247956.94748816</v>
      </c>
      <c r="C30">
        <v>1649289.69189877</v>
      </c>
    </row>
    <row r="31" spans="1:3">
      <c r="A31">
        <v>29</v>
      </c>
      <c r="B31">
        <v>2218545.12071343</v>
      </c>
      <c r="C31">
        <v>1649289.69189877</v>
      </c>
    </row>
    <row r="32" spans="1:3">
      <c r="A32">
        <v>30</v>
      </c>
      <c r="B32">
        <v>2221396.77804746</v>
      </c>
      <c r="C32">
        <v>1649289.69189877</v>
      </c>
    </row>
    <row r="33" spans="1:3">
      <c r="A33">
        <v>31</v>
      </c>
      <c r="B33">
        <v>2160878.65615784</v>
      </c>
      <c r="C33">
        <v>1649289.69189877</v>
      </c>
    </row>
    <row r="34" spans="1:3">
      <c r="A34">
        <v>32</v>
      </c>
      <c r="B34">
        <v>2167340.20607459</v>
      </c>
      <c r="C34">
        <v>1649289.69189877</v>
      </c>
    </row>
    <row r="35" spans="1:3">
      <c r="A35">
        <v>33</v>
      </c>
      <c r="B35">
        <v>2058199.87859408</v>
      </c>
      <c r="C35">
        <v>1649289.69189877</v>
      </c>
    </row>
    <row r="36" spans="1:3">
      <c r="A36">
        <v>34</v>
      </c>
      <c r="B36">
        <v>1957696.5882317</v>
      </c>
      <c r="C36">
        <v>1649289.69189877</v>
      </c>
    </row>
    <row r="37" spans="1:3">
      <c r="A37">
        <v>35</v>
      </c>
      <c r="B37">
        <v>1886911.91842989</v>
      </c>
      <c r="C37">
        <v>1649289.69189877</v>
      </c>
    </row>
    <row r="38" spans="1:3">
      <c r="A38">
        <v>36</v>
      </c>
      <c r="B38">
        <v>1828515.87271209</v>
      </c>
      <c r="C38">
        <v>1649289.69189877</v>
      </c>
    </row>
    <row r="39" spans="1:3">
      <c r="A39">
        <v>37</v>
      </c>
      <c r="B39">
        <v>1791801.91818216</v>
      </c>
      <c r="C39">
        <v>1649289.69189877</v>
      </c>
    </row>
    <row r="40" spans="1:3">
      <c r="A40">
        <v>38</v>
      </c>
      <c r="B40">
        <v>1795090.79940118</v>
      </c>
      <c r="C40">
        <v>1649289.69189877</v>
      </c>
    </row>
    <row r="41" spans="1:3">
      <c r="A41">
        <v>39</v>
      </c>
      <c r="B41">
        <v>1788625.48432129</v>
      </c>
      <c r="C41">
        <v>1649289.69189877</v>
      </c>
    </row>
    <row r="42" spans="1:3">
      <c r="A42">
        <v>40</v>
      </c>
      <c r="B42">
        <v>1761654.04679045</v>
      </c>
      <c r="C42">
        <v>1649289.69189877</v>
      </c>
    </row>
    <row r="43" spans="1:3">
      <c r="A43">
        <v>41</v>
      </c>
      <c r="B43">
        <v>1739102.89935551</v>
      </c>
      <c r="C43">
        <v>1649289.69189877</v>
      </c>
    </row>
    <row r="44" spans="1:3">
      <c r="A44">
        <v>42</v>
      </c>
      <c r="B44">
        <v>1743059.89560895</v>
      </c>
      <c r="C44">
        <v>1649289.69189877</v>
      </c>
    </row>
    <row r="45" spans="1:3">
      <c r="A45">
        <v>43</v>
      </c>
      <c r="B45">
        <v>1707589.1400063</v>
      </c>
      <c r="C45">
        <v>1649289.69189877</v>
      </c>
    </row>
    <row r="46" spans="1:3">
      <c r="A46">
        <v>44</v>
      </c>
      <c r="B46">
        <v>1645669.11010059</v>
      </c>
      <c r="C46">
        <v>1649289.69189877</v>
      </c>
    </row>
    <row r="47" spans="1:3">
      <c r="A47">
        <v>45</v>
      </c>
      <c r="B47">
        <v>1605915.36641812</v>
      </c>
      <c r="C47">
        <v>1649289.69189877</v>
      </c>
    </row>
    <row r="48" spans="1:3">
      <c r="A48">
        <v>46</v>
      </c>
      <c r="B48">
        <v>1563658.50047986</v>
      </c>
      <c r="C48">
        <v>1649289.69189877</v>
      </c>
    </row>
    <row r="49" spans="1:3">
      <c r="A49">
        <v>47</v>
      </c>
      <c r="B49">
        <v>1521364.40181366</v>
      </c>
      <c r="C49">
        <v>1649289.69189877</v>
      </c>
    </row>
    <row r="50" spans="1:3">
      <c r="A50">
        <v>48</v>
      </c>
      <c r="B50">
        <v>1500542.57013761</v>
      </c>
      <c r="C50">
        <v>1649289.69189877</v>
      </c>
    </row>
    <row r="51" spans="1:3">
      <c r="A51">
        <v>49</v>
      </c>
      <c r="B51">
        <v>1497906.59326509</v>
      </c>
      <c r="C51">
        <v>1649289.69189877</v>
      </c>
    </row>
    <row r="52" spans="1:3">
      <c r="A52">
        <v>50</v>
      </c>
      <c r="B52">
        <v>1497489.05841174</v>
      </c>
      <c r="C52">
        <v>1649289.69189877</v>
      </c>
    </row>
    <row r="53" spans="1:3">
      <c r="A53">
        <v>51</v>
      </c>
      <c r="B53">
        <v>1460485.15169492</v>
      </c>
      <c r="C53">
        <v>1649289.69189877</v>
      </c>
    </row>
    <row r="54" spans="1:3">
      <c r="A54">
        <v>52</v>
      </c>
      <c r="B54">
        <v>1455493.50552102</v>
      </c>
      <c r="C54">
        <v>1649289.69189877</v>
      </c>
    </row>
    <row r="55" spans="1:3">
      <c r="A55">
        <v>53</v>
      </c>
      <c r="B55">
        <v>1455677.4592314</v>
      </c>
      <c r="C55">
        <v>1649289.69189877</v>
      </c>
    </row>
    <row r="56" spans="1:3">
      <c r="A56">
        <v>54</v>
      </c>
      <c r="B56">
        <v>1428313.45923774</v>
      </c>
      <c r="C56">
        <v>1649289.69189877</v>
      </c>
    </row>
    <row r="57" spans="1:3">
      <c r="A57">
        <v>55</v>
      </c>
      <c r="B57">
        <v>1398625.10475801</v>
      </c>
      <c r="C57">
        <v>1649289.69189877</v>
      </c>
    </row>
    <row r="58" spans="1:3">
      <c r="A58">
        <v>56</v>
      </c>
      <c r="B58">
        <v>1366782.97984188</v>
      </c>
      <c r="C58">
        <v>1649289.69189877</v>
      </c>
    </row>
    <row r="59" spans="1:3">
      <c r="A59">
        <v>57</v>
      </c>
      <c r="B59">
        <v>1340099.76768043</v>
      </c>
      <c r="C59">
        <v>1649289.69189877</v>
      </c>
    </row>
    <row r="60" spans="1:3">
      <c r="A60">
        <v>58</v>
      </c>
      <c r="B60">
        <v>1313121.39560101</v>
      </c>
      <c r="C60">
        <v>1649289.69189877</v>
      </c>
    </row>
    <row r="61" spans="1:3">
      <c r="A61">
        <v>59</v>
      </c>
      <c r="B61">
        <v>1294722.31684208</v>
      </c>
      <c r="C61">
        <v>1649289.69189877</v>
      </c>
    </row>
    <row r="62" spans="1:3">
      <c r="A62">
        <v>60</v>
      </c>
      <c r="B62">
        <v>1284919.01919321</v>
      </c>
      <c r="C62">
        <v>1649289.69189877</v>
      </c>
    </row>
    <row r="63" spans="1:3">
      <c r="A63">
        <v>61</v>
      </c>
      <c r="B63">
        <v>1285866.07904469</v>
      </c>
      <c r="C63">
        <v>1649289.69189877</v>
      </c>
    </row>
    <row r="64" spans="1:3">
      <c r="A64">
        <v>62</v>
      </c>
      <c r="B64">
        <v>1265441.55436889</v>
      </c>
      <c r="C64">
        <v>1649289.69189877</v>
      </c>
    </row>
    <row r="65" spans="1:3">
      <c r="A65">
        <v>63</v>
      </c>
      <c r="B65">
        <v>1251840.08273787</v>
      </c>
      <c r="C65">
        <v>1649289.69189877</v>
      </c>
    </row>
    <row r="66" spans="1:3">
      <c r="A66">
        <v>64</v>
      </c>
      <c r="B66">
        <v>1242486.97890804</v>
      </c>
      <c r="C66">
        <v>1649289.69189877</v>
      </c>
    </row>
    <row r="67" spans="1:3">
      <c r="A67">
        <v>65</v>
      </c>
      <c r="B67">
        <v>1242831.10750232</v>
      </c>
      <c r="C67">
        <v>1649289.69189877</v>
      </c>
    </row>
    <row r="68" spans="1:3">
      <c r="A68">
        <v>66</v>
      </c>
      <c r="B68">
        <v>1219881.85245113</v>
      </c>
      <c r="C68">
        <v>1649289.69189877</v>
      </c>
    </row>
    <row r="69" spans="1:3">
      <c r="A69">
        <v>67</v>
      </c>
      <c r="B69">
        <v>1204468.17716394</v>
      </c>
      <c r="C69">
        <v>1649289.69189877</v>
      </c>
    </row>
    <row r="70" spans="1:3">
      <c r="A70">
        <v>68</v>
      </c>
      <c r="B70">
        <v>1188130.86864488</v>
      </c>
      <c r="C70">
        <v>1649289.69189877</v>
      </c>
    </row>
    <row r="71" spans="1:3">
      <c r="A71">
        <v>69</v>
      </c>
      <c r="B71">
        <v>1169559.16927129</v>
      </c>
      <c r="C71">
        <v>1649289.69189877</v>
      </c>
    </row>
    <row r="72" spans="1:3">
      <c r="A72">
        <v>70</v>
      </c>
      <c r="B72">
        <v>1156748.95619427</v>
      </c>
      <c r="C72">
        <v>1649289.69189877</v>
      </c>
    </row>
    <row r="73" spans="1:3">
      <c r="A73">
        <v>71</v>
      </c>
      <c r="B73">
        <v>1145601.08504543</v>
      </c>
      <c r="C73">
        <v>1649289.69189877</v>
      </c>
    </row>
    <row r="74" spans="1:3">
      <c r="A74">
        <v>72</v>
      </c>
      <c r="B74">
        <v>1138217.07437413</v>
      </c>
      <c r="C74">
        <v>1649289.69189877</v>
      </c>
    </row>
    <row r="75" spans="1:3">
      <c r="A75">
        <v>73</v>
      </c>
      <c r="B75">
        <v>1123409.94839887</v>
      </c>
      <c r="C75">
        <v>1649289.69189877</v>
      </c>
    </row>
    <row r="76" spans="1:3">
      <c r="A76">
        <v>74</v>
      </c>
      <c r="B76">
        <v>1119934.26282958</v>
      </c>
      <c r="C76">
        <v>1649289.69189877</v>
      </c>
    </row>
    <row r="77" spans="1:3">
      <c r="A77">
        <v>75</v>
      </c>
      <c r="B77">
        <v>1116522.37735953</v>
      </c>
      <c r="C77">
        <v>1649289.69189877</v>
      </c>
    </row>
    <row r="78" spans="1:3">
      <c r="A78">
        <v>76</v>
      </c>
      <c r="B78">
        <v>1116695.74592685</v>
      </c>
      <c r="C78">
        <v>1649289.69189877</v>
      </c>
    </row>
    <row r="79" spans="1:3">
      <c r="A79">
        <v>77</v>
      </c>
      <c r="B79">
        <v>1102621.62549896</v>
      </c>
      <c r="C79">
        <v>1649289.69189877</v>
      </c>
    </row>
    <row r="80" spans="1:3">
      <c r="A80">
        <v>78</v>
      </c>
      <c r="B80">
        <v>1090152.75187157</v>
      </c>
      <c r="C80">
        <v>1649289.69189877</v>
      </c>
    </row>
    <row r="81" spans="1:3">
      <c r="A81">
        <v>79</v>
      </c>
      <c r="B81">
        <v>1079281.33496942</v>
      </c>
      <c r="C81">
        <v>1649289.69189877</v>
      </c>
    </row>
    <row r="82" spans="1:3">
      <c r="A82">
        <v>80</v>
      </c>
      <c r="B82">
        <v>1066499.77115952</v>
      </c>
      <c r="C82">
        <v>1649289.69189877</v>
      </c>
    </row>
    <row r="83" spans="1:3">
      <c r="A83">
        <v>81</v>
      </c>
      <c r="B83">
        <v>1055891.24982347</v>
      </c>
      <c r="C83">
        <v>1649289.69189877</v>
      </c>
    </row>
    <row r="84" spans="1:3">
      <c r="A84">
        <v>82</v>
      </c>
      <c r="B84">
        <v>1050791.67997961</v>
      </c>
      <c r="C84">
        <v>1649289.69189877</v>
      </c>
    </row>
    <row r="85" spans="1:3">
      <c r="A85">
        <v>83</v>
      </c>
      <c r="B85">
        <v>1042948.1376191</v>
      </c>
      <c r="C85">
        <v>1649289.69189877</v>
      </c>
    </row>
    <row r="86" spans="1:3">
      <c r="A86">
        <v>84</v>
      </c>
      <c r="B86">
        <v>1032931.92805944</v>
      </c>
      <c r="C86">
        <v>1649289.69189877</v>
      </c>
    </row>
    <row r="87" spans="1:3">
      <c r="A87">
        <v>85</v>
      </c>
      <c r="B87">
        <v>1026452.09942521</v>
      </c>
      <c r="C87">
        <v>1649289.69189877</v>
      </c>
    </row>
    <row r="88" spans="1:3">
      <c r="A88">
        <v>86</v>
      </c>
      <c r="B88">
        <v>1020299.66206188</v>
      </c>
      <c r="C88">
        <v>1649289.69189877</v>
      </c>
    </row>
    <row r="89" spans="1:3">
      <c r="A89">
        <v>87</v>
      </c>
      <c r="B89">
        <v>1013174.54966952</v>
      </c>
      <c r="C89">
        <v>1649289.69189877</v>
      </c>
    </row>
    <row r="90" spans="1:3">
      <c r="A90">
        <v>88</v>
      </c>
      <c r="B90">
        <v>1003500.82236767</v>
      </c>
      <c r="C90">
        <v>1649289.69189877</v>
      </c>
    </row>
    <row r="91" spans="1:3">
      <c r="A91">
        <v>89</v>
      </c>
      <c r="B91">
        <v>997032.447423859</v>
      </c>
      <c r="C91">
        <v>1649289.69189877</v>
      </c>
    </row>
    <row r="92" spans="1:3">
      <c r="A92">
        <v>90</v>
      </c>
      <c r="B92">
        <v>990589.323360069</v>
      </c>
      <c r="C92">
        <v>1649289.69189877</v>
      </c>
    </row>
    <row r="93" spans="1:3">
      <c r="A93">
        <v>91</v>
      </c>
      <c r="B93">
        <v>981711.311910702</v>
      </c>
      <c r="C93">
        <v>1649289.69189877</v>
      </c>
    </row>
    <row r="94" spans="1:3">
      <c r="A94">
        <v>92</v>
      </c>
      <c r="B94">
        <v>974366.995643249</v>
      </c>
      <c r="C94">
        <v>1649289.69189877</v>
      </c>
    </row>
    <row r="95" spans="1:3">
      <c r="A95">
        <v>93</v>
      </c>
      <c r="B95">
        <v>968260.393390915</v>
      </c>
      <c r="C95">
        <v>1649289.69189877</v>
      </c>
    </row>
    <row r="96" spans="1:3">
      <c r="A96">
        <v>94</v>
      </c>
      <c r="B96">
        <v>963322.182413901</v>
      </c>
      <c r="C96">
        <v>1649289.69189877</v>
      </c>
    </row>
    <row r="97" spans="1:3">
      <c r="A97">
        <v>95</v>
      </c>
      <c r="B97">
        <v>955029.2801625</v>
      </c>
      <c r="C97">
        <v>1649289.69189877</v>
      </c>
    </row>
    <row r="98" spans="1:3">
      <c r="A98">
        <v>96</v>
      </c>
      <c r="B98">
        <v>949924.766087127</v>
      </c>
      <c r="C98">
        <v>1649289.69189877</v>
      </c>
    </row>
    <row r="99" spans="1:3">
      <c r="A99">
        <v>97</v>
      </c>
      <c r="B99">
        <v>946632.824670782</v>
      </c>
      <c r="C99">
        <v>1649289.69189877</v>
      </c>
    </row>
    <row r="100" spans="1:3">
      <c r="A100">
        <v>98</v>
      </c>
      <c r="B100">
        <v>941951.40269901</v>
      </c>
      <c r="C100">
        <v>1649289.69189877</v>
      </c>
    </row>
    <row r="101" spans="1:3">
      <c r="A101">
        <v>99</v>
      </c>
      <c r="B101">
        <v>935232.762402817</v>
      </c>
      <c r="C101">
        <v>1649289.69189877</v>
      </c>
    </row>
    <row r="102" spans="1:3">
      <c r="A102">
        <v>100</v>
      </c>
      <c r="B102">
        <v>929604.439191077</v>
      </c>
      <c r="C102">
        <v>1649289.69189877</v>
      </c>
    </row>
    <row r="103" spans="1:3">
      <c r="A103">
        <v>101</v>
      </c>
      <c r="B103">
        <v>924877.407133142</v>
      </c>
      <c r="C103">
        <v>1649289.69189877</v>
      </c>
    </row>
    <row r="104" spans="1:3">
      <c r="A104">
        <v>102</v>
      </c>
      <c r="B104">
        <v>918351.866063704</v>
      </c>
      <c r="C104">
        <v>1649289.69189877</v>
      </c>
    </row>
    <row r="105" spans="1:3">
      <c r="A105">
        <v>103</v>
      </c>
      <c r="B105">
        <v>912553.880805376</v>
      </c>
      <c r="C105">
        <v>1649289.69189877</v>
      </c>
    </row>
    <row r="106" spans="1:3">
      <c r="A106">
        <v>104</v>
      </c>
      <c r="B106">
        <v>909070.224255559</v>
      </c>
      <c r="C106">
        <v>1649289.69189877</v>
      </c>
    </row>
    <row r="107" spans="1:3">
      <c r="A107">
        <v>105</v>
      </c>
      <c r="B107">
        <v>905066.625950772</v>
      </c>
      <c r="C107">
        <v>1649289.69189877</v>
      </c>
    </row>
    <row r="108" spans="1:3">
      <c r="A108">
        <v>106</v>
      </c>
      <c r="B108">
        <v>899109.680951519</v>
      </c>
      <c r="C108">
        <v>1649289.69189877</v>
      </c>
    </row>
    <row r="109" spans="1:3">
      <c r="A109">
        <v>107</v>
      </c>
      <c r="B109">
        <v>894964.733395449</v>
      </c>
      <c r="C109">
        <v>1649289.69189877</v>
      </c>
    </row>
    <row r="110" spans="1:3">
      <c r="A110">
        <v>108</v>
      </c>
      <c r="B110">
        <v>891705.181040179</v>
      </c>
      <c r="C110">
        <v>1649289.69189877</v>
      </c>
    </row>
    <row r="111" spans="1:3">
      <c r="A111">
        <v>109</v>
      </c>
      <c r="B111">
        <v>887779.315393328</v>
      </c>
      <c r="C111">
        <v>1649289.69189877</v>
      </c>
    </row>
    <row r="112" spans="1:3">
      <c r="A112">
        <v>110</v>
      </c>
      <c r="B112">
        <v>882413.419270049</v>
      </c>
      <c r="C112">
        <v>1649289.69189877</v>
      </c>
    </row>
    <row r="113" spans="1:3">
      <c r="A113">
        <v>111</v>
      </c>
      <c r="B113">
        <v>878416.223056774</v>
      </c>
      <c r="C113">
        <v>1649289.69189877</v>
      </c>
    </row>
    <row r="114" spans="1:3">
      <c r="A114">
        <v>112</v>
      </c>
      <c r="B114">
        <v>875016.796200098</v>
      </c>
      <c r="C114">
        <v>1649289.69189877</v>
      </c>
    </row>
    <row r="115" spans="1:3">
      <c r="A115">
        <v>113</v>
      </c>
      <c r="B115">
        <v>870145.493363612</v>
      </c>
      <c r="C115">
        <v>1649289.69189877</v>
      </c>
    </row>
    <row r="116" spans="1:3">
      <c r="A116">
        <v>114</v>
      </c>
      <c r="B116">
        <v>865864.948995163</v>
      </c>
      <c r="C116">
        <v>1649289.69189877</v>
      </c>
    </row>
    <row r="117" spans="1:3">
      <c r="A117">
        <v>115</v>
      </c>
      <c r="B117">
        <v>863129.144039692</v>
      </c>
      <c r="C117">
        <v>1649289.69189877</v>
      </c>
    </row>
    <row r="118" spans="1:3">
      <c r="A118">
        <v>116</v>
      </c>
      <c r="B118">
        <v>860305.787906755</v>
      </c>
      <c r="C118">
        <v>1649289.69189877</v>
      </c>
    </row>
    <row r="119" spans="1:3">
      <c r="A119">
        <v>117</v>
      </c>
      <c r="B119">
        <v>855689.774598733</v>
      </c>
      <c r="C119">
        <v>1649289.69189877</v>
      </c>
    </row>
    <row r="120" spans="1:3">
      <c r="A120">
        <v>118</v>
      </c>
      <c r="B120">
        <v>852423.723962402</v>
      </c>
      <c r="C120">
        <v>1649289.69189877</v>
      </c>
    </row>
    <row r="121" spans="1:3">
      <c r="A121">
        <v>119</v>
      </c>
      <c r="B121">
        <v>849809.695690624</v>
      </c>
      <c r="C121">
        <v>1649289.69189877</v>
      </c>
    </row>
    <row r="122" spans="1:3">
      <c r="A122">
        <v>120</v>
      </c>
      <c r="B122">
        <v>846737.701672774</v>
      </c>
      <c r="C122">
        <v>1649289.69189877</v>
      </c>
    </row>
    <row r="123" spans="1:3">
      <c r="A123">
        <v>121</v>
      </c>
      <c r="B123">
        <v>842578.067922194</v>
      </c>
      <c r="C123">
        <v>1649289.69189877</v>
      </c>
    </row>
    <row r="124" spans="1:3">
      <c r="A124">
        <v>122</v>
      </c>
      <c r="B124">
        <v>839938.345378611</v>
      </c>
      <c r="C124">
        <v>1649289.69189877</v>
      </c>
    </row>
    <row r="125" spans="1:3">
      <c r="A125">
        <v>123</v>
      </c>
      <c r="B125">
        <v>837619.398319387</v>
      </c>
      <c r="C125">
        <v>1649289.69189877</v>
      </c>
    </row>
    <row r="126" spans="1:3">
      <c r="A126">
        <v>124</v>
      </c>
      <c r="B126">
        <v>833991.319754698</v>
      </c>
      <c r="C126">
        <v>1649289.69189877</v>
      </c>
    </row>
    <row r="127" spans="1:3">
      <c r="A127">
        <v>125</v>
      </c>
      <c r="B127">
        <v>830877.413546336</v>
      </c>
      <c r="C127">
        <v>1649289.69189877</v>
      </c>
    </row>
    <row r="128" spans="1:3">
      <c r="A128">
        <v>126</v>
      </c>
      <c r="B128">
        <v>828276.431027522</v>
      </c>
      <c r="C128">
        <v>1649289.69189877</v>
      </c>
    </row>
    <row r="129" spans="1:3">
      <c r="A129">
        <v>127</v>
      </c>
      <c r="B129">
        <v>826685.984859011</v>
      </c>
      <c r="C129">
        <v>1649289.69189877</v>
      </c>
    </row>
    <row r="130" spans="1:3">
      <c r="A130">
        <v>128</v>
      </c>
      <c r="B130">
        <v>822887.013697706</v>
      </c>
      <c r="C130">
        <v>1649289.69189877</v>
      </c>
    </row>
    <row r="131" spans="1:3">
      <c r="A131">
        <v>129</v>
      </c>
      <c r="B131">
        <v>820218.40052146</v>
      </c>
      <c r="C131">
        <v>1649289.69189877</v>
      </c>
    </row>
    <row r="132" spans="1:3">
      <c r="A132">
        <v>130</v>
      </c>
      <c r="B132">
        <v>819070.657836884</v>
      </c>
      <c r="C132">
        <v>1649289.69189877</v>
      </c>
    </row>
    <row r="133" spans="1:3">
      <c r="A133">
        <v>131</v>
      </c>
      <c r="B133">
        <v>817476.419830051</v>
      </c>
      <c r="C133">
        <v>1649289.69189877</v>
      </c>
    </row>
    <row r="134" spans="1:3">
      <c r="A134">
        <v>132</v>
      </c>
      <c r="B134">
        <v>814882.629098324</v>
      </c>
      <c r="C134">
        <v>1649289.69189877</v>
      </c>
    </row>
    <row r="135" spans="1:3">
      <c r="A135">
        <v>133</v>
      </c>
      <c r="B135">
        <v>812079.931839013</v>
      </c>
      <c r="C135">
        <v>1649289.69189877</v>
      </c>
    </row>
    <row r="136" spans="1:3">
      <c r="A136">
        <v>134</v>
      </c>
      <c r="B136">
        <v>810169.01120997</v>
      </c>
      <c r="C136">
        <v>1649289.69189877</v>
      </c>
    </row>
    <row r="137" spans="1:3">
      <c r="A137">
        <v>135</v>
      </c>
      <c r="B137">
        <v>807543.80065013</v>
      </c>
      <c r="C137">
        <v>1649289.69189877</v>
      </c>
    </row>
    <row r="138" spans="1:3">
      <c r="A138">
        <v>136</v>
      </c>
      <c r="B138">
        <v>804874.299368484</v>
      </c>
      <c r="C138">
        <v>1649289.69189877</v>
      </c>
    </row>
    <row r="139" spans="1:3">
      <c r="A139">
        <v>137</v>
      </c>
      <c r="B139">
        <v>804469.349822123</v>
      </c>
      <c r="C139">
        <v>1649289.69189877</v>
      </c>
    </row>
    <row r="140" spans="1:3">
      <c r="A140">
        <v>138</v>
      </c>
      <c r="B140">
        <v>802683.544865591</v>
      </c>
      <c r="C140">
        <v>1649289.69189877</v>
      </c>
    </row>
    <row r="141" spans="1:3">
      <c r="A141">
        <v>139</v>
      </c>
      <c r="B141">
        <v>802605.609431415</v>
      </c>
      <c r="C141">
        <v>1649289.69189877</v>
      </c>
    </row>
    <row r="142" spans="1:3">
      <c r="A142">
        <v>140</v>
      </c>
      <c r="B142">
        <v>800881.151738279</v>
      </c>
      <c r="C142">
        <v>1649289.69189877</v>
      </c>
    </row>
    <row r="143" spans="1:3">
      <c r="A143">
        <v>141</v>
      </c>
      <c r="B143">
        <v>798908.325246095</v>
      </c>
      <c r="C143">
        <v>1649289.69189877</v>
      </c>
    </row>
    <row r="144" spans="1:3">
      <c r="A144">
        <v>142</v>
      </c>
      <c r="B144">
        <v>797016.203790696</v>
      </c>
      <c r="C144">
        <v>1649289.69189877</v>
      </c>
    </row>
    <row r="145" spans="1:3">
      <c r="A145">
        <v>143</v>
      </c>
      <c r="B145">
        <v>794475.673689383</v>
      </c>
      <c r="C145">
        <v>1649289.69189877</v>
      </c>
    </row>
    <row r="146" spans="1:3">
      <c r="A146">
        <v>144</v>
      </c>
      <c r="B146">
        <v>794105.3340243</v>
      </c>
      <c r="C146">
        <v>1649289.69189877</v>
      </c>
    </row>
    <row r="147" spans="1:3">
      <c r="A147">
        <v>145</v>
      </c>
      <c r="B147">
        <v>793533.020910253</v>
      </c>
      <c r="C147">
        <v>1649289.69189877</v>
      </c>
    </row>
    <row r="148" spans="1:3">
      <c r="A148">
        <v>146</v>
      </c>
      <c r="B148">
        <v>793233.234871957</v>
      </c>
      <c r="C148">
        <v>1649289.69189877</v>
      </c>
    </row>
    <row r="149" spans="1:3">
      <c r="A149">
        <v>147</v>
      </c>
      <c r="B149">
        <v>792429.373933121</v>
      </c>
      <c r="C149">
        <v>1649289.69189877</v>
      </c>
    </row>
    <row r="150" spans="1:3">
      <c r="A150">
        <v>148</v>
      </c>
      <c r="B150">
        <v>790567.057854292</v>
      </c>
      <c r="C150">
        <v>1649289.69189877</v>
      </c>
    </row>
    <row r="151" spans="1:3">
      <c r="A151">
        <v>149</v>
      </c>
      <c r="B151">
        <v>791005.265725131</v>
      </c>
      <c r="C151">
        <v>1649289.69189877</v>
      </c>
    </row>
    <row r="152" spans="1:3">
      <c r="A152">
        <v>150</v>
      </c>
      <c r="B152">
        <v>791168.904863008</v>
      </c>
      <c r="C152">
        <v>1649289.69189877</v>
      </c>
    </row>
    <row r="153" spans="1:3">
      <c r="A153">
        <v>151</v>
      </c>
      <c r="B153">
        <v>788511.374622873</v>
      </c>
      <c r="C153">
        <v>1649289.69189877</v>
      </c>
    </row>
    <row r="154" spans="1:3">
      <c r="A154">
        <v>152</v>
      </c>
      <c r="B154">
        <v>788837.509207224</v>
      </c>
      <c r="C154">
        <v>1649289.69189877</v>
      </c>
    </row>
    <row r="155" spans="1:3">
      <c r="A155">
        <v>153</v>
      </c>
      <c r="B155">
        <v>788555.857503289</v>
      </c>
      <c r="C155">
        <v>1649289.69189877</v>
      </c>
    </row>
    <row r="156" spans="1:3">
      <c r="A156">
        <v>154</v>
      </c>
      <c r="B156">
        <v>788579.084443039</v>
      </c>
      <c r="C156">
        <v>1649289.69189877</v>
      </c>
    </row>
    <row r="157" spans="1:3">
      <c r="A157">
        <v>155</v>
      </c>
      <c r="B157">
        <v>788382.998172011</v>
      </c>
      <c r="C157">
        <v>1649289.69189877</v>
      </c>
    </row>
    <row r="158" spans="1:3">
      <c r="A158">
        <v>156</v>
      </c>
      <c r="B158">
        <v>787058.735549939</v>
      </c>
      <c r="C158">
        <v>1649289.69189877</v>
      </c>
    </row>
    <row r="159" spans="1:3">
      <c r="A159">
        <v>157</v>
      </c>
      <c r="B159">
        <v>788872.986932263</v>
      </c>
      <c r="C159">
        <v>1649289.69189877</v>
      </c>
    </row>
    <row r="160" spans="1:3">
      <c r="A160">
        <v>158</v>
      </c>
      <c r="B160">
        <v>787108.155944468</v>
      </c>
      <c r="C160">
        <v>1649289.69189877</v>
      </c>
    </row>
    <row r="161" spans="1:3">
      <c r="A161">
        <v>159</v>
      </c>
      <c r="B161">
        <v>789003.471925196</v>
      </c>
      <c r="C161">
        <v>1649289.69189877</v>
      </c>
    </row>
    <row r="162" spans="1:3">
      <c r="A162">
        <v>160</v>
      </c>
      <c r="B162">
        <v>788636.135021117</v>
      </c>
      <c r="C162">
        <v>1649289.69189877</v>
      </c>
    </row>
    <row r="163" spans="1:3">
      <c r="A163">
        <v>161</v>
      </c>
      <c r="B163">
        <v>787707.457584502</v>
      </c>
      <c r="C163">
        <v>1649289.69189877</v>
      </c>
    </row>
    <row r="164" spans="1:3">
      <c r="A164">
        <v>162</v>
      </c>
      <c r="B164">
        <v>788108.151439768</v>
      </c>
      <c r="C164">
        <v>1649289.69189877</v>
      </c>
    </row>
    <row r="165" spans="1:3">
      <c r="A165">
        <v>163</v>
      </c>
      <c r="B165">
        <v>787678.276993238</v>
      </c>
      <c r="C165">
        <v>1649289.69189877</v>
      </c>
    </row>
    <row r="166" spans="1:3">
      <c r="A166">
        <v>164</v>
      </c>
      <c r="B166">
        <v>787316.921351137</v>
      </c>
      <c r="C166">
        <v>1649289.69189877</v>
      </c>
    </row>
    <row r="167" spans="1:3">
      <c r="A167">
        <v>165</v>
      </c>
      <c r="B167">
        <v>787308.7080894</v>
      </c>
      <c r="C167">
        <v>1649289.69189877</v>
      </c>
    </row>
    <row r="168" spans="1:3">
      <c r="A168">
        <v>166</v>
      </c>
      <c r="B168">
        <v>787208.893249338</v>
      </c>
      <c r="C168">
        <v>1649289.69189877</v>
      </c>
    </row>
    <row r="169" spans="1:3">
      <c r="A169">
        <v>167</v>
      </c>
      <c r="B169">
        <v>786955.491996741</v>
      </c>
      <c r="C169">
        <v>1649289.69189877</v>
      </c>
    </row>
    <row r="170" spans="1:3">
      <c r="A170">
        <v>168</v>
      </c>
      <c r="B170">
        <v>786677.720860851</v>
      </c>
      <c r="C170">
        <v>1649289.69189877</v>
      </c>
    </row>
    <row r="171" spans="1:3">
      <c r="A171">
        <v>169</v>
      </c>
      <c r="B171">
        <v>786403.204900929</v>
      </c>
      <c r="C171">
        <v>1649289.69189877</v>
      </c>
    </row>
    <row r="172" spans="1:3">
      <c r="A172">
        <v>170</v>
      </c>
      <c r="B172">
        <v>786679.358418869</v>
      </c>
      <c r="C172">
        <v>1649289.69189877</v>
      </c>
    </row>
    <row r="173" spans="1:3">
      <c r="A173">
        <v>171</v>
      </c>
      <c r="B173">
        <v>786289.661346242</v>
      </c>
      <c r="C173">
        <v>1649289.69189877</v>
      </c>
    </row>
    <row r="174" spans="1:3">
      <c r="A174">
        <v>172</v>
      </c>
      <c r="B174">
        <v>786496.89666755</v>
      </c>
      <c r="C174">
        <v>1649289.69189877</v>
      </c>
    </row>
    <row r="175" spans="1:3">
      <c r="A175">
        <v>173</v>
      </c>
      <c r="B175">
        <v>786551.237824096</v>
      </c>
      <c r="C175">
        <v>1649289.69189877</v>
      </c>
    </row>
    <row r="176" spans="1:3">
      <c r="A176">
        <v>174</v>
      </c>
      <c r="B176">
        <v>786188.341084984</v>
      </c>
      <c r="C176">
        <v>1649289.69189877</v>
      </c>
    </row>
    <row r="177" spans="1:3">
      <c r="A177">
        <v>175</v>
      </c>
      <c r="B177">
        <v>786393.714839527</v>
      </c>
      <c r="C177">
        <v>1649289.69189877</v>
      </c>
    </row>
    <row r="178" spans="1:3">
      <c r="A178">
        <v>176</v>
      </c>
      <c r="B178">
        <v>786431.10671418</v>
      </c>
      <c r="C178">
        <v>1649289.69189877</v>
      </c>
    </row>
    <row r="179" spans="1:3">
      <c r="A179">
        <v>177</v>
      </c>
      <c r="B179">
        <v>786020.231089319</v>
      </c>
      <c r="C179">
        <v>1649289.69189877</v>
      </c>
    </row>
    <row r="180" spans="1:3">
      <c r="A180">
        <v>178</v>
      </c>
      <c r="B180">
        <v>785972.687168133</v>
      </c>
      <c r="C180">
        <v>1649289.69189877</v>
      </c>
    </row>
    <row r="181" spans="1:3">
      <c r="A181">
        <v>179</v>
      </c>
      <c r="B181">
        <v>786048.832667427</v>
      </c>
      <c r="C181">
        <v>1649289.69189877</v>
      </c>
    </row>
    <row r="182" spans="1:3">
      <c r="A182">
        <v>180</v>
      </c>
      <c r="B182">
        <v>786145.108657089</v>
      </c>
      <c r="C182">
        <v>1649289.69189877</v>
      </c>
    </row>
    <row r="183" spans="1:3">
      <c r="A183">
        <v>181</v>
      </c>
      <c r="B183">
        <v>785926.261557797</v>
      </c>
      <c r="C183">
        <v>1649289.69189877</v>
      </c>
    </row>
    <row r="184" spans="1:3">
      <c r="A184">
        <v>182</v>
      </c>
      <c r="B184">
        <v>786094.168422263</v>
      </c>
      <c r="C184">
        <v>1649289.69189877</v>
      </c>
    </row>
    <row r="185" spans="1:3">
      <c r="A185">
        <v>183</v>
      </c>
      <c r="B185">
        <v>786162.536711464</v>
      </c>
      <c r="C185">
        <v>1649289.69189877</v>
      </c>
    </row>
    <row r="186" spans="1:3">
      <c r="A186">
        <v>184</v>
      </c>
      <c r="B186">
        <v>785524.877290301</v>
      </c>
      <c r="C186">
        <v>1649289.69189877</v>
      </c>
    </row>
    <row r="187" spans="1:3">
      <c r="A187">
        <v>185</v>
      </c>
      <c r="B187">
        <v>785661.417453577</v>
      </c>
      <c r="C187">
        <v>1649289.69189877</v>
      </c>
    </row>
    <row r="188" spans="1:3">
      <c r="A188">
        <v>186</v>
      </c>
      <c r="B188">
        <v>785604.534186624</v>
      </c>
      <c r="C188">
        <v>1649289.69189877</v>
      </c>
    </row>
    <row r="189" spans="1:3">
      <c r="A189">
        <v>187</v>
      </c>
      <c r="B189">
        <v>785220.406473427</v>
      </c>
      <c r="C189">
        <v>1649289.69189877</v>
      </c>
    </row>
    <row r="190" spans="1:3">
      <c r="A190">
        <v>188</v>
      </c>
      <c r="B190">
        <v>785747.516854161</v>
      </c>
      <c r="C190">
        <v>1649289.69189877</v>
      </c>
    </row>
    <row r="191" spans="1:3">
      <c r="A191">
        <v>189</v>
      </c>
      <c r="B191">
        <v>785200.196869104</v>
      </c>
      <c r="C191">
        <v>1649289.69189877</v>
      </c>
    </row>
    <row r="192" spans="1:3">
      <c r="A192">
        <v>190</v>
      </c>
      <c r="B192">
        <v>785456.36683371</v>
      </c>
      <c r="C192">
        <v>1649289.69189877</v>
      </c>
    </row>
    <row r="193" spans="1:3">
      <c r="A193">
        <v>191</v>
      </c>
      <c r="B193">
        <v>785551.963983146</v>
      </c>
      <c r="C193">
        <v>1649289.69189877</v>
      </c>
    </row>
    <row r="194" spans="1:3">
      <c r="A194">
        <v>192</v>
      </c>
      <c r="B194">
        <v>785466.266421674</v>
      </c>
      <c r="C194">
        <v>1649289.69189877</v>
      </c>
    </row>
    <row r="195" spans="1:3">
      <c r="A195">
        <v>193</v>
      </c>
      <c r="B195">
        <v>785565.742444411</v>
      </c>
      <c r="C195">
        <v>1649289.69189877</v>
      </c>
    </row>
    <row r="196" spans="1:3">
      <c r="A196">
        <v>194</v>
      </c>
      <c r="B196">
        <v>785394.119121608</v>
      </c>
      <c r="C196">
        <v>1649289.69189877</v>
      </c>
    </row>
    <row r="197" spans="1:3">
      <c r="A197">
        <v>195</v>
      </c>
      <c r="B197">
        <v>785543.288173213</v>
      </c>
      <c r="C197">
        <v>1649289.69189877</v>
      </c>
    </row>
    <row r="198" spans="1:3">
      <c r="A198">
        <v>196</v>
      </c>
      <c r="B198">
        <v>785610.467562741</v>
      </c>
      <c r="C198">
        <v>1649289.69189877</v>
      </c>
    </row>
    <row r="199" spans="1:3">
      <c r="A199">
        <v>197</v>
      </c>
      <c r="B199">
        <v>785507.881100943</v>
      </c>
      <c r="C199">
        <v>1649289.69189877</v>
      </c>
    </row>
    <row r="200" spans="1:3">
      <c r="A200">
        <v>198</v>
      </c>
      <c r="B200">
        <v>785400.851775572</v>
      </c>
      <c r="C200">
        <v>1649289.69189877</v>
      </c>
    </row>
    <row r="201" spans="1:3">
      <c r="A201">
        <v>199</v>
      </c>
      <c r="B201">
        <v>785349.614665043</v>
      </c>
      <c r="C201">
        <v>1649289.69189877</v>
      </c>
    </row>
    <row r="202" spans="1:3">
      <c r="A202">
        <v>200</v>
      </c>
      <c r="B202">
        <v>785409.298628828</v>
      </c>
      <c r="C202">
        <v>1649289.69189877</v>
      </c>
    </row>
    <row r="203" spans="1:3">
      <c r="A203">
        <v>201</v>
      </c>
      <c r="B203">
        <v>785400.424784883</v>
      </c>
      <c r="C203">
        <v>1649289.69189877</v>
      </c>
    </row>
    <row r="204" spans="1:3">
      <c r="A204">
        <v>202</v>
      </c>
      <c r="B204">
        <v>785321.884858209</v>
      </c>
      <c r="C204">
        <v>1649289.69189877</v>
      </c>
    </row>
    <row r="205" spans="1:3">
      <c r="A205">
        <v>203</v>
      </c>
      <c r="B205">
        <v>785239.652861416</v>
      </c>
      <c r="C205">
        <v>1649289.69189877</v>
      </c>
    </row>
    <row r="206" spans="1:3">
      <c r="A206">
        <v>204</v>
      </c>
      <c r="B206">
        <v>785273.045139699</v>
      </c>
      <c r="C206">
        <v>1649289.69189877</v>
      </c>
    </row>
    <row r="207" spans="1:3">
      <c r="A207">
        <v>205</v>
      </c>
      <c r="B207">
        <v>785119.45215549</v>
      </c>
      <c r="C207">
        <v>1649289.69189877</v>
      </c>
    </row>
    <row r="208" spans="1:3">
      <c r="A208">
        <v>206</v>
      </c>
      <c r="B208">
        <v>785022.133590856</v>
      </c>
      <c r="C208">
        <v>1649289.69189877</v>
      </c>
    </row>
    <row r="209" spans="1:3">
      <c r="A209">
        <v>207</v>
      </c>
      <c r="B209">
        <v>785169.418554485</v>
      </c>
      <c r="C209">
        <v>1649289.69189877</v>
      </c>
    </row>
    <row r="210" spans="1:3">
      <c r="A210">
        <v>208</v>
      </c>
      <c r="B210">
        <v>785072.805668664</v>
      </c>
      <c r="C210">
        <v>1649289.69189877</v>
      </c>
    </row>
    <row r="211" spans="1:3">
      <c r="A211">
        <v>209</v>
      </c>
      <c r="B211">
        <v>785115.615901503</v>
      </c>
      <c r="C211">
        <v>1649289.69189877</v>
      </c>
    </row>
    <row r="212" spans="1:3">
      <c r="A212">
        <v>210</v>
      </c>
      <c r="B212">
        <v>785077.353743213</v>
      </c>
      <c r="C212">
        <v>1649289.69189877</v>
      </c>
    </row>
    <row r="213" spans="1:3">
      <c r="A213">
        <v>211</v>
      </c>
      <c r="B213">
        <v>785040.011297178</v>
      </c>
      <c r="C213">
        <v>1649289.69189877</v>
      </c>
    </row>
    <row r="214" spans="1:3">
      <c r="A214">
        <v>212</v>
      </c>
      <c r="B214">
        <v>785039.053771557</v>
      </c>
      <c r="C214">
        <v>1649289.69189877</v>
      </c>
    </row>
    <row r="215" spans="1:3">
      <c r="A215">
        <v>213</v>
      </c>
      <c r="B215">
        <v>784937.885754614</v>
      </c>
      <c r="C215">
        <v>1649289.69189877</v>
      </c>
    </row>
    <row r="216" spans="1:3">
      <c r="A216">
        <v>214</v>
      </c>
      <c r="B216">
        <v>785064.773815272</v>
      </c>
      <c r="C216">
        <v>1649289.69189877</v>
      </c>
    </row>
    <row r="217" spans="1:3">
      <c r="A217">
        <v>215</v>
      </c>
      <c r="B217">
        <v>785026.383899037</v>
      </c>
      <c r="C217">
        <v>1649289.69189877</v>
      </c>
    </row>
    <row r="218" spans="1:3">
      <c r="A218">
        <v>216</v>
      </c>
      <c r="B218">
        <v>785018.767364247</v>
      </c>
      <c r="C218">
        <v>1649289.69189877</v>
      </c>
    </row>
    <row r="219" spans="1:3">
      <c r="A219">
        <v>217</v>
      </c>
      <c r="B219">
        <v>785057.106978965</v>
      </c>
      <c r="C219">
        <v>1649289.69189877</v>
      </c>
    </row>
    <row r="220" spans="1:3">
      <c r="A220">
        <v>218</v>
      </c>
      <c r="B220">
        <v>785046.689839487</v>
      </c>
      <c r="C220">
        <v>1649289.69189877</v>
      </c>
    </row>
    <row r="221" spans="1:3">
      <c r="A221">
        <v>219</v>
      </c>
      <c r="B221">
        <v>784994.817077569</v>
      </c>
      <c r="C221">
        <v>1649289.69189877</v>
      </c>
    </row>
    <row r="222" spans="1:3">
      <c r="A222">
        <v>220</v>
      </c>
      <c r="B222">
        <v>785011.071496846</v>
      </c>
      <c r="C222">
        <v>1649289.69189877</v>
      </c>
    </row>
    <row r="223" spans="1:3">
      <c r="A223">
        <v>221</v>
      </c>
      <c r="B223">
        <v>784925.340991717</v>
      </c>
      <c r="C223">
        <v>1649289.69189877</v>
      </c>
    </row>
    <row r="224" spans="1:3">
      <c r="A224">
        <v>222</v>
      </c>
      <c r="B224">
        <v>784931.139500491</v>
      </c>
      <c r="C224">
        <v>1649289.69189877</v>
      </c>
    </row>
    <row r="225" spans="1:3">
      <c r="A225">
        <v>223</v>
      </c>
      <c r="B225">
        <v>784872.335567536</v>
      </c>
      <c r="C225">
        <v>1649289.69189877</v>
      </c>
    </row>
    <row r="226" spans="1:3">
      <c r="A226">
        <v>224</v>
      </c>
      <c r="B226">
        <v>784867.314974217</v>
      </c>
      <c r="C226">
        <v>1649289.69189877</v>
      </c>
    </row>
    <row r="227" spans="1:3">
      <c r="A227">
        <v>225</v>
      </c>
      <c r="B227">
        <v>784894.351393587</v>
      </c>
      <c r="C227">
        <v>1649289.69189877</v>
      </c>
    </row>
    <row r="228" spans="1:3">
      <c r="A228">
        <v>226</v>
      </c>
      <c r="B228">
        <v>784853.65534511</v>
      </c>
      <c r="C228">
        <v>1649289.69189877</v>
      </c>
    </row>
    <row r="229" spans="1:3">
      <c r="A229">
        <v>227</v>
      </c>
      <c r="B229">
        <v>784855.244213832</v>
      </c>
      <c r="C229">
        <v>1649289.69189877</v>
      </c>
    </row>
    <row r="230" spans="1:3">
      <c r="A230">
        <v>228</v>
      </c>
      <c r="B230">
        <v>784845.916419943</v>
      </c>
      <c r="C230">
        <v>1649289.69189877</v>
      </c>
    </row>
    <row r="231" spans="1:3">
      <c r="A231">
        <v>229</v>
      </c>
      <c r="B231">
        <v>784868.701147868</v>
      </c>
      <c r="C231">
        <v>1649289.69189877</v>
      </c>
    </row>
    <row r="232" spans="1:3">
      <c r="A232">
        <v>230</v>
      </c>
      <c r="B232">
        <v>784823.091880156</v>
      </c>
      <c r="C232">
        <v>1649289.69189877</v>
      </c>
    </row>
    <row r="233" spans="1:3">
      <c r="A233">
        <v>231</v>
      </c>
      <c r="B233">
        <v>784776.028721214</v>
      </c>
      <c r="C233">
        <v>1649289.69189877</v>
      </c>
    </row>
    <row r="234" spans="1:3">
      <c r="A234">
        <v>232</v>
      </c>
      <c r="B234">
        <v>784745.843826848</v>
      </c>
      <c r="C234">
        <v>1649289.69189877</v>
      </c>
    </row>
    <row r="235" spans="1:3">
      <c r="A235">
        <v>233</v>
      </c>
      <c r="B235">
        <v>784772.301582222</v>
      </c>
      <c r="C235">
        <v>1649289.69189877</v>
      </c>
    </row>
    <row r="236" spans="1:3">
      <c r="A236">
        <v>234</v>
      </c>
      <c r="B236">
        <v>784774.368590749</v>
      </c>
      <c r="C236">
        <v>1649289.69189877</v>
      </c>
    </row>
    <row r="237" spans="1:3">
      <c r="A237">
        <v>235</v>
      </c>
      <c r="B237">
        <v>784795.95016905</v>
      </c>
      <c r="C237">
        <v>1649289.69189877</v>
      </c>
    </row>
    <row r="238" spans="1:3">
      <c r="A238">
        <v>236</v>
      </c>
      <c r="B238">
        <v>784804.007522768</v>
      </c>
      <c r="C238">
        <v>1649289.69189877</v>
      </c>
    </row>
    <row r="239" spans="1:3">
      <c r="A239">
        <v>237</v>
      </c>
      <c r="B239">
        <v>784739.582928853</v>
      </c>
      <c r="C239">
        <v>1649289.69189877</v>
      </c>
    </row>
    <row r="240" spans="1:3">
      <c r="A240">
        <v>238</v>
      </c>
      <c r="B240">
        <v>784727.677238502</v>
      </c>
      <c r="C240">
        <v>1649289.69189877</v>
      </c>
    </row>
    <row r="241" spans="1:3">
      <c r="A241">
        <v>239</v>
      </c>
      <c r="B241">
        <v>784743.133779238</v>
      </c>
      <c r="C241">
        <v>1649289.69189877</v>
      </c>
    </row>
    <row r="242" spans="1:3">
      <c r="A242">
        <v>240</v>
      </c>
      <c r="B242">
        <v>784739.125960715</v>
      </c>
      <c r="C242">
        <v>1649289.69189877</v>
      </c>
    </row>
    <row r="243" spans="1:3">
      <c r="A243">
        <v>241</v>
      </c>
      <c r="B243">
        <v>784737.157430869</v>
      </c>
      <c r="C243">
        <v>1649289.69189877</v>
      </c>
    </row>
    <row r="244" spans="1:3">
      <c r="A244">
        <v>242</v>
      </c>
      <c r="B244">
        <v>784736.997475472</v>
      </c>
      <c r="C244">
        <v>1649289.69189877</v>
      </c>
    </row>
    <row r="245" spans="1:3">
      <c r="A245">
        <v>243</v>
      </c>
      <c r="B245">
        <v>784727.628209274</v>
      </c>
      <c r="C245">
        <v>1649289.69189877</v>
      </c>
    </row>
    <row r="246" spans="1:3">
      <c r="A246">
        <v>244</v>
      </c>
      <c r="B246">
        <v>784741.257749909</v>
      </c>
      <c r="C246">
        <v>1649289.69189877</v>
      </c>
    </row>
    <row r="247" spans="1:3">
      <c r="A247">
        <v>245</v>
      </c>
      <c r="B247">
        <v>784761.090388129</v>
      </c>
      <c r="C247">
        <v>1649289.69189877</v>
      </c>
    </row>
    <row r="248" spans="1:3">
      <c r="A248">
        <v>246</v>
      </c>
      <c r="B248">
        <v>784744.908243588</v>
      </c>
      <c r="C248">
        <v>1649289.69189877</v>
      </c>
    </row>
    <row r="249" spans="1:3">
      <c r="A249">
        <v>247</v>
      </c>
      <c r="B249">
        <v>784735.751965101</v>
      </c>
      <c r="C249">
        <v>1649289.69189877</v>
      </c>
    </row>
    <row r="250" spans="1:3">
      <c r="A250">
        <v>248</v>
      </c>
      <c r="B250">
        <v>784753.820061049</v>
      </c>
      <c r="C250">
        <v>1649289.69189877</v>
      </c>
    </row>
    <row r="251" spans="1:3">
      <c r="A251">
        <v>249</v>
      </c>
      <c r="B251">
        <v>784754.700016072</v>
      </c>
      <c r="C251">
        <v>1649289.69189877</v>
      </c>
    </row>
    <row r="252" spans="1:3">
      <c r="A252">
        <v>250</v>
      </c>
      <c r="B252">
        <v>784731.900885703</v>
      </c>
      <c r="C252">
        <v>1649289.69189877</v>
      </c>
    </row>
    <row r="253" spans="1:3">
      <c r="A253">
        <v>251</v>
      </c>
      <c r="B253">
        <v>784753.731168322</v>
      </c>
      <c r="C253">
        <v>1649289.69189877</v>
      </c>
    </row>
    <row r="254" spans="1:3">
      <c r="A254">
        <v>252</v>
      </c>
      <c r="B254">
        <v>784752.025331069</v>
      </c>
      <c r="C254">
        <v>1649289.69189877</v>
      </c>
    </row>
    <row r="255" spans="1:3">
      <c r="A255">
        <v>253</v>
      </c>
      <c r="B255">
        <v>784742.331889747</v>
      </c>
      <c r="C255">
        <v>1649289.69189877</v>
      </c>
    </row>
    <row r="256" spans="1:3">
      <c r="A256">
        <v>254</v>
      </c>
      <c r="B256">
        <v>784755.949829149</v>
      </c>
      <c r="C256">
        <v>1649289.69189877</v>
      </c>
    </row>
    <row r="257" spans="1:3">
      <c r="A257">
        <v>255</v>
      </c>
      <c r="B257">
        <v>784750.710723017</v>
      </c>
      <c r="C257">
        <v>1649289.69189877</v>
      </c>
    </row>
    <row r="258" spans="1:3">
      <c r="A258">
        <v>256</v>
      </c>
      <c r="B258">
        <v>784749.871540735</v>
      </c>
      <c r="C258">
        <v>1649289.69189877</v>
      </c>
    </row>
    <row r="259" spans="1:3">
      <c r="A259">
        <v>257</v>
      </c>
      <c r="B259">
        <v>784768.980322087</v>
      </c>
      <c r="C259">
        <v>1649289.69189877</v>
      </c>
    </row>
    <row r="260" spans="1:3">
      <c r="A260">
        <v>258</v>
      </c>
      <c r="B260">
        <v>784751.089959393</v>
      </c>
      <c r="C260">
        <v>1649289.69189877</v>
      </c>
    </row>
    <row r="261" spans="1:3">
      <c r="A261">
        <v>259</v>
      </c>
      <c r="B261">
        <v>784738.161929731</v>
      </c>
      <c r="C261">
        <v>1649289.69189877</v>
      </c>
    </row>
    <row r="262" spans="1:3">
      <c r="A262">
        <v>260</v>
      </c>
      <c r="B262">
        <v>784738.049847823</v>
      </c>
      <c r="C262">
        <v>1649289.69189877</v>
      </c>
    </row>
    <row r="263" spans="1:3">
      <c r="A263">
        <v>261</v>
      </c>
      <c r="B263">
        <v>784725.059429719</v>
      </c>
      <c r="C263">
        <v>1649289.69189877</v>
      </c>
    </row>
    <row r="264" spans="1:3">
      <c r="A264">
        <v>262</v>
      </c>
      <c r="B264">
        <v>784725.010906427</v>
      </c>
      <c r="C264">
        <v>1649289.69189877</v>
      </c>
    </row>
    <row r="265" spans="1:3">
      <c r="A265">
        <v>263</v>
      </c>
      <c r="B265">
        <v>784723.686434292</v>
      </c>
      <c r="C265">
        <v>1649289.69189877</v>
      </c>
    </row>
    <row r="266" spans="1:3">
      <c r="A266">
        <v>264</v>
      </c>
      <c r="B266">
        <v>784719.602035719</v>
      </c>
      <c r="C266">
        <v>1649289.69189877</v>
      </c>
    </row>
    <row r="267" spans="1:3">
      <c r="A267">
        <v>265</v>
      </c>
      <c r="B267">
        <v>784711.618985887</v>
      </c>
      <c r="C267">
        <v>1649289.69189877</v>
      </c>
    </row>
    <row r="268" spans="1:3">
      <c r="A268">
        <v>266</v>
      </c>
      <c r="B268">
        <v>784725.393627971</v>
      </c>
      <c r="C268">
        <v>1649289.69189877</v>
      </c>
    </row>
    <row r="269" spans="1:3">
      <c r="A269">
        <v>267</v>
      </c>
      <c r="B269">
        <v>784722.497875537</v>
      </c>
      <c r="C269">
        <v>1649289.69189877</v>
      </c>
    </row>
    <row r="270" spans="1:3">
      <c r="A270">
        <v>268</v>
      </c>
      <c r="B270">
        <v>784713.016750693</v>
      </c>
      <c r="C270">
        <v>1649289.69189877</v>
      </c>
    </row>
    <row r="271" spans="1:3">
      <c r="A271">
        <v>269</v>
      </c>
      <c r="B271">
        <v>784720.331478717</v>
      </c>
      <c r="C271">
        <v>1649289.69189877</v>
      </c>
    </row>
    <row r="272" spans="1:3">
      <c r="A272">
        <v>270</v>
      </c>
      <c r="B272">
        <v>784717.672503749</v>
      </c>
      <c r="C272">
        <v>1649289.69189877</v>
      </c>
    </row>
    <row r="273" spans="1:3">
      <c r="A273">
        <v>271</v>
      </c>
      <c r="B273">
        <v>784718.236102911</v>
      </c>
      <c r="C273">
        <v>1649289.69189877</v>
      </c>
    </row>
    <row r="274" spans="1:3">
      <c r="A274">
        <v>272</v>
      </c>
      <c r="B274">
        <v>784723.763851521</v>
      </c>
      <c r="C274">
        <v>1649289.69189877</v>
      </c>
    </row>
    <row r="275" spans="1:3">
      <c r="A275">
        <v>273</v>
      </c>
      <c r="B275">
        <v>784723.886656321</v>
      </c>
      <c r="C275">
        <v>1649289.69189877</v>
      </c>
    </row>
    <row r="276" spans="1:3">
      <c r="A276">
        <v>274</v>
      </c>
      <c r="B276">
        <v>784725.159086193</v>
      </c>
      <c r="C276">
        <v>1649289.69189877</v>
      </c>
    </row>
    <row r="277" spans="1:3">
      <c r="A277">
        <v>275</v>
      </c>
      <c r="B277">
        <v>784719.933571877</v>
      </c>
      <c r="C277">
        <v>1649289.69189877</v>
      </c>
    </row>
    <row r="278" spans="1:3">
      <c r="A278">
        <v>276</v>
      </c>
      <c r="B278">
        <v>784723.00331047</v>
      </c>
      <c r="C278">
        <v>1649289.69189877</v>
      </c>
    </row>
    <row r="279" spans="1:3">
      <c r="A279">
        <v>277</v>
      </c>
      <c r="B279">
        <v>784724.042253029</v>
      </c>
      <c r="C279">
        <v>1649289.69189877</v>
      </c>
    </row>
    <row r="280" spans="1:3">
      <c r="A280">
        <v>278</v>
      </c>
      <c r="B280">
        <v>784730.838575925</v>
      </c>
      <c r="C280">
        <v>1649289.69189877</v>
      </c>
    </row>
    <row r="281" spans="1:3">
      <c r="A281">
        <v>279</v>
      </c>
      <c r="B281">
        <v>784725.818125513</v>
      </c>
      <c r="C281">
        <v>1649289.69189877</v>
      </c>
    </row>
    <row r="282" spans="1:3">
      <c r="A282">
        <v>280</v>
      </c>
      <c r="B282">
        <v>784725.627243041</v>
      </c>
      <c r="C282">
        <v>1649289.69189877</v>
      </c>
    </row>
    <row r="283" spans="1:3">
      <c r="A283">
        <v>281</v>
      </c>
      <c r="B283">
        <v>784723.159454756</v>
      </c>
      <c r="C283">
        <v>1649289.69189877</v>
      </c>
    </row>
    <row r="284" spans="1:3">
      <c r="A284">
        <v>282</v>
      </c>
      <c r="B284">
        <v>784726.987118439</v>
      </c>
      <c r="C284">
        <v>1649289.69189877</v>
      </c>
    </row>
    <row r="285" spans="1:3">
      <c r="A285">
        <v>283</v>
      </c>
      <c r="B285">
        <v>784729.191702003</v>
      </c>
      <c r="C285">
        <v>1649289.69189877</v>
      </c>
    </row>
    <row r="286" spans="1:3">
      <c r="A286">
        <v>284</v>
      </c>
      <c r="B286">
        <v>784726.798047543</v>
      </c>
      <c r="C286">
        <v>1649289.69189877</v>
      </c>
    </row>
    <row r="287" spans="1:3">
      <c r="A287">
        <v>285</v>
      </c>
      <c r="B287">
        <v>784725.496354844</v>
      </c>
      <c r="C287">
        <v>1649289.69189877</v>
      </c>
    </row>
    <row r="288" spans="1:3">
      <c r="A288">
        <v>286</v>
      </c>
      <c r="B288">
        <v>784724.117205248</v>
      </c>
      <c r="C288">
        <v>1649289.69189877</v>
      </c>
    </row>
    <row r="289" spans="1:3">
      <c r="A289">
        <v>287</v>
      </c>
      <c r="B289">
        <v>784726.015580256</v>
      </c>
      <c r="C289">
        <v>1649289.69189877</v>
      </c>
    </row>
    <row r="290" spans="1:3">
      <c r="A290">
        <v>288</v>
      </c>
      <c r="B290">
        <v>784725.932146897</v>
      </c>
      <c r="C290">
        <v>1649289.69189877</v>
      </c>
    </row>
    <row r="291" spans="1:3">
      <c r="A291">
        <v>289</v>
      </c>
      <c r="B291">
        <v>784724.55575784</v>
      </c>
      <c r="C291">
        <v>1649289.69189877</v>
      </c>
    </row>
    <row r="292" spans="1:3">
      <c r="A292">
        <v>290</v>
      </c>
      <c r="B292">
        <v>784730.754129002</v>
      </c>
      <c r="C292">
        <v>1649289.69189877</v>
      </c>
    </row>
    <row r="293" spans="1:3">
      <c r="A293">
        <v>291</v>
      </c>
      <c r="B293">
        <v>784731.272903654</v>
      </c>
      <c r="C293">
        <v>1649289.69189877</v>
      </c>
    </row>
    <row r="294" spans="1:3">
      <c r="A294">
        <v>292</v>
      </c>
      <c r="B294">
        <v>784732.124353231</v>
      </c>
      <c r="C294">
        <v>1649289.69189877</v>
      </c>
    </row>
    <row r="295" spans="1:3">
      <c r="A295">
        <v>293</v>
      </c>
      <c r="B295">
        <v>784733.194073448</v>
      </c>
      <c r="C295">
        <v>1649289.69189877</v>
      </c>
    </row>
    <row r="296" spans="1:3">
      <c r="A296">
        <v>294</v>
      </c>
      <c r="B296">
        <v>784730.465546042</v>
      </c>
      <c r="C296">
        <v>1649289.69189877</v>
      </c>
    </row>
    <row r="297" spans="1:3">
      <c r="A297">
        <v>295</v>
      </c>
      <c r="B297">
        <v>784731.07134066</v>
      </c>
      <c r="C297">
        <v>1649289.69189877</v>
      </c>
    </row>
    <row r="298" spans="1:3">
      <c r="A298">
        <v>296</v>
      </c>
      <c r="B298">
        <v>784732.407310697</v>
      </c>
      <c r="C298">
        <v>1649289.69189877</v>
      </c>
    </row>
    <row r="299" spans="1:3">
      <c r="A299">
        <v>297</v>
      </c>
      <c r="B299">
        <v>784733.534650604</v>
      </c>
      <c r="C299">
        <v>1649289.69189877</v>
      </c>
    </row>
    <row r="300" spans="1:3">
      <c r="A300">
        <v>298</v>
      </c>
      <c r="B300">
        <v>784732.369291245</v>
      </c>
      <c r="C300">
        <v>1649289.69189877</v>
      </c>
    </row>
    <row r="301" spans="1:3">
      <c r="A301">
        <v>299</v>
      </c>
      <c r="B301">
        <v>784732.27291012</v>
      </c>
      <c r="C301">
        <v>1649289.69189877</v>
      </c>
    </row>
    <row r="302" spans="1:3">
      <c r="A302">
        <v>300</v>
      </c>
      <c r="B302">
        <v>784733.092767075</v>
      </c>
      <c r="C302">
        <v>1649289.69189877</v>
      </c>
    </row>
    <row r="303" spans="1:3">
      <c r="A303">
        <v>301</v>
      </c>
      <c r="B303">
        <v>784733.81261557</v>
      </c>
      <c r="C303">
        <v>1649289.69189877</v>
      </c>
    </row>
    <row r="304" spans="1:3">
      <c r="A304">
        <v>302</v>
      </c>
      <c r="B304">
        <v>784733.89184972</v>
      </c>
      <c r="C304">
        <v>1649289.69189877</v>
      </c>
    </row>
    <row r="305" spans="1:3">
      <c r="A305">
        <v>303</v>
      </c>
      <c r="B305">
        <v>784732.088821475</v>
      </c>
      <c r="C305">
        <v>1649289.69189877</v>
      </c>
    </row>
    <row r="306" spans="1:3">
      <c r="A306">
        <v>304</v>
      </c>
      <c r="B306">
        <v>784731.852580965</v>
      </c>
      <c r="C306">
        <v>1649289.69189877</v>
      </c>
    </row>
    <row r="307" spans="1:3">
      <c r="A307">
        <v>305</v>
      </c>
      <c r="B307">
        <v>784731.329386488</v>
      </c>
      <c r="C307">
        <v>1649289.69189877</v>
      </c>
    </row>
    <row r="308" spans="1:3">
      <c r="A308">
        <v>306</v>
      </c>
      <c r="B308">
        <v>784731.254093314</v>
      </c>
      <c r="C308">
        <v>1649289.69189877</v>
      </c>
    </row>
    <row r="309" spans="1:3">
      <c r="A309">
        <v>307</v>
      </c>
      <c r="B309">
        <v>784731.105340982</v>
      </c>
      <c r="C309">
        <v>1649289.69189877</v>
      </c>
    </row>
    <row r="310" spans="1:3">
      <c r="A310">
        <v>308</v>
      </c>
      <c r="B310">
        <v>784731.1675437</v>
      </c>
      <c r="C310">
        <v>1649289.69189877</v>
      </c>
    </row>
    <row r="311" spans="1:3">
      <c r="A311">
        <v>309</v>
      </c>
      <c r="B311">
        <v>784729.972185444</v>
      </c>
      <c r="C311">
        <v>1649289.69189877</v>
      </c>
    </row>
    <row r="312" spans="1:3">
      <c r="A312">
        <v>310</v>
      </c>
      <c r="B312">
        <v>784729.52227068</v>
      </c>
      <c r="C312">
        <v>1649289.69189877</v>
      </c>
    </row>
    <row r="313" spans="1:3">
      <c r="A313">
        <v>311</v>
      </c>
      <c r="B313">
        <v>784728.94221329</v>
      </c>
      <c r="C313">
        <v>1649289.69189877</v>
      </c>
    </row>
    <row r="314" spans="1:3">
      <c r="A314">
        <v>312</v>
      </c>
      <c r="B314">
        <v>784726.844700424</v>
      </c>
      <c r="C314">
        <v>1649289.69189877</v>
      </c>
    </row>
    <row r="315" spans="1:3">
      <c r="A315">
        <v>313</v>
      </c>
      <c r="B315">
        <v>784729.12350288</v>
      </c>
      <c r="C315">
        <v>1649289.69189877</v>
      </c>
    </row>
    <row r="316" spans="1:3">
      <c r="A316">
        <v>314</v>
      </c>
      <c r="B316">
        <v>784728.866058949</v>
      </c>
      <c r="C316">
        <v>1649289.69189877</v>
      </c>
    </row>
    <row r="317" spans="1:3">
      <c r="A317">
        <v>315</v>
      </c>
      <c r="B317">
        <v>784727.964056359</v>
      </c>
      <c r="C317">
        <v>1649289.69189877</v>
      </c>
    </row>
    <row r="318" spans="1:3">
      <c r="A318">
        <v>316</v>
      </c>
      <c r="B318">
        <v>784728.599108405</v>
      </c>
      <c r="C318">
        <v>1649289.69189877</v>
      </c>
    </row>
    <row r="319" spans="1:3">
      <c r="A319">
        <v>317</v>
      </c>
      <c r="B319">
        <v>784729.331695075</v>
      </c>
      <c r="C319">
        <v>1649289.69189877</v>
      </c>
    </row>
    <row r="320" spans="1:3">
      <c r="A320">
        <v>318</v>
      </c>
      <c r="B320">
        <v>784728.219486847</v>
      </c>
      <c r="C320">
        <v>1649289.69189877</v>
      </c>
    </row>
    <row r="321" spans="1:3">
      <c r="A321">
        <v>319</v>
      </c>
      <c r="B321">
        <v>784728.746202044</v>
      </c>
      <c r="C321">
        <v>1649289.69189877</v>
      </c>
    </row>
    <row r="322" spans="1:3">
      <c r="A322">
        <v>320</v>
      </c>
      <c r="B322">
        <v>784728.795477487</v>
      </c>
      <c r="C322">
        <v>1649289.69189877</v>
      </c>
    </row>
    <row r="323" spans="1:3">
      <c r="A323">
        <v>321</v>
      </c>
      <c r="B323">
        <v>784728.968116502</v>
      </c>
      <c r="C323">
        <v>1649289.69189877</v>
      </c>
    </row>
    <row r="324" spans="1:3">
      <c r="A324">
        <v>322</v>
      </c>
      <c r="B324">
        <v>784729.0158093</v>
      </c>
      <c r="C324">
        <v>1649289.69189877</v>
      </c>
    </row>
    <row r="325" spans="1:3">
      <c r="A325">
        <v>323</v>
      </c>
      <c r="B325">
        <v>784728.452403467</v>
      </c>
      <c r="C325">
        <v>1649289.69189877</v>
      </c>
    </row>
    <row r="326" spans="1:3">
      <c r="A326">
        <v>324</v>
      </c>
      <c r="B326">
        <v>784728.170653999</v>
      </c>
      <c r="C326">
        <v>1649289.69189877</v>
      </c>
    </row>
    <row r="327" spans="1:3">
      <c r="A327">
        <v>325</v>
      </c>
      <c r="B327">
        <v>784728.495965595</v>
      </c>
      <c r="C327">
        <v>1649289.69189877</v>
      </c>
    </row>
    <row r="328" spans="1:3">
      <c r="A328">
        <v>326</v>
      </c>
      <c r="B328">
        <v>784728.422937084</v>
      </c>
      <c r="C328">
        <v>1649289.69189877</v>
      </c>
    </row>
    <row r="329" spans="1:3">
      <c r="A329">
        <v>327</v>
      </c>
      <c r="B329">
        <v>784729.013645142</v>
      </c>
      <c r="C329">
        <v>1649289.69189877</v>
      </c>
    </row>
    <row r="330" spans="1:3">
      <c r="A330">
        <v>328</v>
      </c>
      <c r="B330">
        <v>784728.387440025</v>
      </c>
      <c r="C330">
        <v>1649289.69189877</v>
      </c>
    </row>
    <row r="331" spans="1:3">
      <c r="A331">
        <v>329</v>
      </c>
      <c r="B331">
        <v>784728.886050697</v>
      </c>
      <c r="C331">
        <v>1649289.69189877</v>
      </c>
    </row>
    <row r="332" spans="1:3">
      <c r="A332">
        <v>330</v>
      </c>
      <c r="B332">
        <v>784728.067733498</v>
      </c>
      <c r="C332">
        <v>1649289.69189877</v>
      </c>
    </row>
    <row r="333" spans="1:3">
      <c r="A333">
        <v>331</v>
      </c>
      <c r="B333">
        <v>784728.185328323</v>
      </c>
      <c r="C333">
        <v>1649289.69189877</v>
      </c>
    </row>
    <row r="334" spans="1:3">
      <c r="A334">
        <v>332</v>
      </c>
      <c r="B334">
        <v>784727.374484756</v>
      </c>
      <c r="C334">
        <v>1649289.69189877</v>
      </c>
    </row>
    <row r="335" spans="1:3">
      <c r="A335">
        <v>333</v>
      </c>
      <c r="B335">
        <v>784727.872716723</v>
      </c>
      <c r="C335">
        <v>1649289.69189877</v>
      </c>
    </row>
    <row r="336" spans="1:3">
      <c r="A336">
        <v>334</v>
      </c>
      <c r="B336">
        <v>784727.516643884</v>
      </c>
      <c r="C336">
        <v>1649289.69189877</v>
      </c>
    </row>
    <row r="337" spans="1:3">
      <c r="A337">
        <v>335</v>
      </c>
      <c r="B337">
        <v>784727.716528051</v>
      </c>
      <c r="C337">
        <v>1649289.69189877</v>
      </c>
    </row>
    <row r="338" spans="1:3">
      <c r="A338">
        <v>336</v>
      </c>
      <c r="B338">
        <v>784727.973140597</v>
      </c>
      <c r="C338">
        <v>1649289.69189877</v>
      </c>
    </row>
    <row r="339" spans="1:3">
      <c r="A339">
        <v>337</v>
      </c>
      <c r="B339">
        <v>784727.70421546</v>
      </c>
      <c r="C339">
        <v>1649289.69189877</v>
      </c>
    </row>
    <row r="340" spans="1:3">
      <c r="A340">
        <v>338</v>
      </c>
      <c r="B340">
        <v>784727.74682315</v>
      </c>
      <c r="C340">
        <v>1649289.69189877</v>
      </c>
    </row>
    <row r="341" spans="1:3">
      <c r="A341">
        <v>339</v>
      </c>
      <c r="B341">
        <v>784727.797260265</v>
      </c>
      <c r="C341">
        <v>1649289.69189877</v>
      </c>
    </row>
    <row r="342" spans="1:3">
      <c r="A342">
        <v>340</v>
      </c>
      <c r="B342">
        <v>784727.997683794</v>
      </c>
      <c r="C342">
        <v>1649289.69189877</v>
      </c>
    </row>
    <row r="343" spans="1:3">
      <c r="A343">
        <v>341</v>
      </c>
      <c r="B343">
        <v>784727.779737392</v>
      </c>
      <c r="C343">
        <v>1649289.69189877</v>
      </c>
    </row>
    <row r="344" spans="1:3">
      <c r="A344">
        <v>342</v>
      </c>
      <c r="B344">
        <v>784727.764122916</v>
      </c>
      <c r="C344">
        <v>1649289.69189877</v>
      </c>
    </row>
    <row r="345" spans="1:3">
      <c r="A345">
        <v>343</v>
      </c>
      <c r="B345">
        <v>784727.962799935</v>
      </c>
      <c r="C345">
        <v>1649289.69189877</v>
      </c>
    </row>
    <row r="346" spans="1:3">
      <c r="A346">
        <v>344</v>
      </c>
      <c r="B346">
        <v>784727.766143785</v>
      </c>
      <c r="C346">
        <v>1649289.69189877</v>
      </c>
    </row>
    <row r="347" spans="1:3">
      <c r="A347">
        <v>345</v>
      </c>
      <c r="B347">
        <v>784727.28201549</v>
      </c>
      <c r="C347">
        <v>1649289.69189877</v>
      </c>
    </row>
    <row r="348" spans="1:3">
      <c r="A348">
        <v>346</v>
      </c>
      <c r="B348">
        <v>784727.37017766</v>
      </c>
      <c r="C348">
        <v>1649289.69189877</v>
      </c>
    </row>
    <row r="349" spans="1:3">
      <c r="A349">
        <v>347</v>
      </c>
      <c r="B349">
        <v>784726.888265776</v>
      </c>
      <c r="C349">
        <v>1649289.69189877</v>
      </c>
    </row>
    <row r="350" spans="1:3">
      <c r="A350">
        <v>348</v>
      </c>
      <c r="B350">
        <v>784726.591501287</v>
      </c>
      <c r="C350">
        <v>1649289.69189877</v>
      </c>
    </row>
    <row r="351" spans="1:3">
      <c r="A351">
        <v>349</v>
      </c>
      <c r="B351">
        <v>784726.496916891</v>
      </c>
      <c r="C351">
        <v>1649289.69189877</v>
      </c>
    </row>
    <row r="352" spans="1:3">
      <c r="A352">
        <v>350</v>
      </c>
      <c r="B352">
        <v>784726.777559424</v>
      </c>
      <c r="C352">
        <v>1649289.69189877</v>
      </c>
    </row>
    <row r="353" spans="1:3">
      <c r="A353">
        <v>351</v>
      </c>
      <c r="B353">
        <v>784726.544632281</v>
      </c>
      <c r="C353">
        <v>1649289.69189877</v>
      </c>
    </row>
    <row r="354" spans="1:3">
      <c r="A354">
        <v>352</v>
      </c>
      <c r="B354">
        <v>784726.256885046</v>
      </c>
      <c r="C354">
        <v>1649289.69189877</v>
      </c>
    </row>
    <row r="355" spans="1:3">
      <c r="A355">
        <v>353</v>
      </c>
      <c r="B355">
        <v>784726.170306128</v>
      </c>
      <c r="C355">
        <v>1649289.69189877</v>
      </c>
    </row>
    <row r="356" spans="1:3">
      <c r="A356">
        <v>354</v>
      </c>
      <c r="B356">
        <v>784726.103209911</v>
      </c>
      <c r="C356">
        <v>1649289.69189877</v>
      </c>
    </row>
    <row r="357" spans="1:3">
      <c r="A357">
        <v>355</v>
      </c>
      <c r="B357">
        <v>784726.011884783</v>
      </c>
      <c r="C357">
        <v>1649289.69189877</v>
      </c>
    </row>
    <row r="358" spans="1:3">
      <c r="A358">
        <v>356</v>
      </c>
      <c r="B358">
        <v>784726.059027301</v>
      </c>
      <c r="C358">
        <v>1649289.69189877</v>
      </c>
    </row>
    <row r="359" spans="1:3">
      <c r="A359">
        <v>357</v>
      </c>
      <c r="B359">
        <v>784726.176571104</v>
      </c>
      <c r="C359">
        <v>1649289.69189877</v>
      </c>
    </row>
    <row r="360" spans="1:3">
      <c r="A360">
        <v>358</v>
      </c>
      <c r="B360">
        <v>784726.24925126</v>
      </c>
      <c r="C360">
        <v>1649289.69189877</v>
      </c>
    </row>
    <row r="361" spans="1:3">
      <c r="A361">
        <v>359</v>
      </c>
      <c r="B361">
        <v>784726.39276844</v>
      </c>
      <c r="C361">
        <v>1649289.69189877</v>
      </c>
    </row>
    <row r="362" spans="1:3">
      <c r="A362">
        <v>360</v>
      </c>
      <c r="B362">
        <v>784726.331208068</v>
      </c>
      <c r="C362">
        <v>1649289.69189877</v>
      </c>
    </row>
    <row r="363" spans="1:3">
      <c r="A363">
        <v>361</v>
      </c>
      <c r="B363">
        <v>784726.391859428</v>
      </c>
      <c r="C363">
        <v>1649289.69189877</v>
      </c>
    </row>
    <row r="364" spans="1:3">
      <c r="A364">
        <v>362</v>
      </c>
      <c r="B364">
        <v>784726.301895069</v>
      </c>
      <c r="C364">
        <v>1649289.69189877</v>
      </c>
    </row>
    <row r="365" spans="1:3">
      <c r="A365">
        <v>363</v>
      </c>
      <c r="B365">
        <v>784726.47242963</v>
      </c>
      <c r="C365">
        <v>1649289.69189877</v>
      </c>
    </row>
    <row r="366" spans="1:3">
      <c r="A366">
        <v>364</v>
      </c>
      <c r="B366">
        <v>784726.495900416</v>
      </c>
      <c r="C366">
        <v>1649289.69189877</v>
      </c>
    </row>
    <row r="367" spans="1:3">
      <c r="A367">
        <v>365</v>
      </c>
      <c r="B367">
        <v>784726.529615195</v>
      </c>
      <c r="C367">
        <v>1649289.69189877</v>
      </c>
    </row>
    <row r="368" spans="1:3">
      <c r="A368">
        <v>366</v>
      </c>
      <c r="B368">
        <v>784726.456313472</v>
      </c>
      <c r="C368">
        <v>1649289.69189877</v>
      </c>
    </row>
    <row r="369" spans="1:3">
      <c r="A369">
        <v>367</v>
      </c>
      <c r="B369">
        <v>784726.398322923</v>
      </c>
      <c r="C369">
        <v>1649289.69189877</v>
      </c>
    </row>
    <row r="370" spans="1:3">
      <c r="A370">
        <v>368</v>
      </c>
      <c r="B370">
        <v>784726.445152881</v>
      </c>
      <c r="C370">
        <v>1649289.69189877</v>
      </c>
    </row>
    <row r="371" spans="1:3">
      <c r="A371">
        <v>369</v>
      </c>
      <c r="B371">
        <v>784726.423918347</v>
      </c>
      <c r="C371">
        <v>1649289.69189877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2916.93998986369</v>
      </c>
      <c r="E14">
        <v>1945.31790721876</v>
      </c>
    </row>
    <row r="15" spans="1:5">
      <c r="A15">
        <v>13</v>
      </c>
      <c r="B15">
        <v>7451.08867336738</v>
      </c>
      <c r="C15">
        <v>9949.02808360566</v>
      </c>
      <c r="D15">
        <v>2758.23077129025</v>
      </c>
      <c r="E15">
        <v>1786.60868864532</v>
      </c>
    </row>
    <row r="16" spans="1:5">
      <c r="A16">
        <v>14</v>
      </c>
      <c r="B16">
        <v>7451.08867336738</v>
      </c>
      <c r="C16">
        <v>9949.02808360566</v>
      </c>
      <c r="D16">
        <v>2641.67791102029</v>
      </c>
      <c r="E16">
        <v>1670.05582837537</v>
      </c>
    </row>
    <row r="17" spans="1:5">
      <c r="A17">
        <v>15</v>
      </c>
      <c r="B17">
        <v>7451.08867336738</v>
      </c>
      <c r="C17">
        <v>9949.02808360566</v>
      </c>
      <c r="D17">
        <v>2629.60145078456</v>
      </c>
      <c r="E17">
        <v>1657.97936813964</v>
      </c>
    </row>
    <row r="18" spans="1:5">
      <c r="A18">
        <v>16</v>
      </c>
      <c r="B18">
        <v>7451.08867336738</v>
      </c>
      <c r="C18">
        <v>9949.02808360566</v>
      </c>
      <c r="D18">
        <v>2538.47426775743</v>
      </c>
      <c r="E18">
        <v>1566.8521851125</v>
      </c>
    </row>
    <row r="19" spans="1:5">
      <c r="A19">
        <v>17</v>
      </c>
      <c r="B19">
        <v>7451.08867336738</v>
      </c>
      <c r="C19">
        <v>9949.02808360566</v>
      </c>
      <c r="D19">
        <v>2525.85892102934</v>
      </c>
      <c r="E19">
        <v>1554.2368383844</v>
      </c>
    </row>
    <row r="20" spans="1:5">
      <c r="A20">
        <v>18</v>
      </c>
      <c r="B20">
        <v>7451.08867336738</v>
      </c>
      <c r="C20">
        <v>9949.02808360566</v>
      </c>
      <c r="D20">
        <v>2455.42774132938</v>
      </c>
      <c r="E20">
        <v>1483.80565868445</v>
      </c>
    </row>
    <row r="21" spans="1:5">
      <c r="A21">
        <v>19</v>
      </c>
      <c r="B21">
        <v>7451.08867336738</v>
      </c>
      <c r="C21">
        <v>9949.02808360566</v>
      </c>
      <c r="D21">
        <v>2459.74159386876</v>
      </c>
      <c r="E21">
        <v>1488.11951122383</v>
      </c>
    </row>
    <row r="22" spans="1:5">
      <c r="A22">
        <v>20</v>
      </c>
      <c r="B22">
        <v>7451.08867336738</v>
      </c>
      <c r="C22">
        <v>9949.02808360566</v>
      </c>
      <c r="D22">
        <v>2496.01539546152</v>
      </c>
      <c r="E22">
        <v>1524.39331281659</v>
      </c>
    </row>
    <row r="23" spans="1:5">
      <c r="A23">
        <v>21</v>
      </c>
      <c r="B23">
        <v>7451.08867336738</v>
      </c>
      <c r="C23">
        <v>9949.02808360566</v>
      </c>
      <c r="D23">
        <v>2474.57835255845</v>
      </c>
      <c r="E23">
        <v>1502.95626991352</v>
      </c>
    </row>
    <row r="24" spans="1:5">
      <c r="A24">
        <v>22</v>
      </c>
      <c r="B24">
        <v>7451.08867336738</v>
      </c>
      <c r="C24">
        <v>9949.02808360566</v>
      </c>
      <c r="D24">
        <v>2297.54770805874</v>
      </c>
      <c r="E24">
        <v>1325.92562541381</v>
      </c>
    </row>
    <row r="25" spans="1:5">
      <c r="A25">
        <v>23</v>
      </c>
      <c r="B25">
        <v>7451.08867336738</v>
      </c>
      <c r="C25">
        <v>9949.02808360566</v>
      </c>
      <c r="D25">
        <v>2164.25492940299</v>
      </c>
      <c r="E25">
        <v>1192.63284675806</v>
      </c>
    </row>
    <row r="26" spans="1:5">
      <c r="A26">
        <v>24</v>
      </c>
      <c r="B26">
        <v>7451.08867336738</v>
      </c>
      <c r="C26">
        <v>9949.02808360566</v>
      </c>
      <c r="D26">
        <v>2088.28545084165</v>
      </c>
      <c r="E26">
        <v>1116.66336819672</v>
      </c>
    </row>
    <row r="27" spans="1:5">
      <c r="A27">
        <v>25</v>
      </c>
      <c r="B27">
        <v>7451.08867336738</v>
      </c>
      <c r="C27">
        <v>9949.02808360566</v>
      </c>
      <c r="D27">
        <v>2031.64715914566</v>
      </c>
      <c r="E27">
        <v>1060.02507650073</v>
      </c>
    </row>
    <row r="28" spans="1:5">
      <c r="A28">
        <v>26</v>
      </c>
      <c r="B28">
        <v>7451.08867336738</v>
      </c>
      <c r="C28">
        <v>9949.02808360566</v>
      </c>
      <c r="D28">
        <v>2026.4010584129</v>
      </c>
      <c r="E28">
        <v>1054.77897576797</v>
      </c>
    </row>
    <row r="29" spans="1:5">
      <c r="A29">
        <v>27</v>
      </c>
      <c r="B29">
        <v>7451.08867336738</v>
      </c>
      <c r="C29">
        <v>9949.02808360566</v>
      </c>
      <c r="D29">
        <v>2034.7318529879</v>
      </c>
      <c r="E29">
        <v>1063.10977034297</v>
      </c>
    </row>
    <row r="30" spans="1:5">
      <c r="A30">
        <v>28</v>
      </c>
      <c r="B30">
        <v>7451.08867336738</v>
      </c>
      <c r="C30">
        <v>9949.02808360566</v>
      </c>
      <c r="D30">
        <v>1985.9064248216</v>
      </c>
      <c r="E30">
        <v>1014.28434217668</v>
      </c>
    </row>
    <row r="31" spans="1:5">
      <c r="A31">
        <v>29</v>
      </c>
      <c r="B31">
        <v>7451.08867336738</v>
      </c>
      <c r="C31">
        <v>9949.02808360566</v>
      </c>
      <c r="D31">
        <v>1984.00411262675</v>
      </c>
      <c r="E31">
        <v>1012.38202998182</v>
      </c>
    </row>
    <row r="32" spans="1:5">
      <c r="A32">
        <v>30</v>
      </c>
      <c r="B32">
        <v>7451.08867336738</v>
      </c>
      <c r="C32">
        <v>9949.02808360566</v>
      </c>
      <c r="D32">
        <v>1991.59688168278</v>
      </c>
      <c r="E32">
        <v>1019.97479903785</v>
      </c>
    </row>
    <row r="33" spans="1:5">
      <c r="A33">
        <v>31</v>
      </c>
      <c r="B33">
        <v>7451.08867336738</v>
      </c>
      <c r="C33">
        <v>9949.02808360566</v>
      </c>
      <c r="D33">
        <v>1954.50896068244</v>
      </c>
      <c r="E33">
        <v>982.886878037513</v>
      </c>
    </row>
    <row r="34" spans="1:5">
      <c r="A34">
        <v>32</v>
      </c>
      <c r="B34">
        <v>7451.08867336738</v>
      </c>
      <c r="C34">
        <v>9949.02808360566</v>
      </c>
      <c r="D34">
        <v>1960.16391224696</v>
      </c>
      <c r="E34">
        <v>988.541829602028</v>
      </c>
    </row>
    <row r="35" spans="1:5">
      <c r="A35">
        <v>33</v>
      </c>
      <c r="B35">
        <v>7451.08867336738</v>
      </c>
      <c r="C35">
        <v>9949.02808360566</v>
      </c>
      <c r="D35">
        <v>1880.17927292672</v>
      </c>
      <c r="E35">
        <v>908.557190281787</v>
      </c>
    </row>
    <row r="36" spans="1:5">
      <c r="A36">
        <v>34</v>
      </c>
      <c r="B36">
        <v>7451.08867336738</v>
      </c>
      <c r="C36">
        <v>9949.02808360566</v>
      </c>
      <c r="D36">
        <v>1823.26054566385</v>
      </c>
      <c r="E36">
        <v>851.638463018922</v>
      </c>
    </row>
    <row r="37" spans="1:5">
      <c r="A37">
        <v>35</v>
      </c>
      <c r="B37">
        <v>7451.08867336738</v>
      </c>
      <c r="C37">
        <v>9949.02808360566</v>
      </c>
      <c r="D37">
        <v>1776.83753824705</v>
      </c>
      <c r="E37">
        <v>805.215455602126</v>
      </c>
    </row>
    <row r="38" spans="1:5">
      <c r="A38">
        <v>36</v>
      </c>
      <c r="B38">
        <v>7451.08867336738</v>
      </c>
      <c r="C38">
        <v>9949.02808360566</v>
      </c>
      <c r="D38">
        <v>1737.04569107921</v>
      </c>
      <c r="E38">
        <v>765.423608434279</v>
      </c>
    </row>
    <row r="39" spans="1:5">
      <c r="A39">
        <v>37</v>
      </c>
      <c r="B39">
        <v>7451.08867336738</v>
      </c>
      <c r="C39">
        <v>9949.02808360566</v>
      </c>
      <c r="D39">
        <v>1716.79535818063</v>
      </c>
      <c r="E39">
        <v>745.173275535702</v>
      </c>
    </row>
    <row r="40" spans="1:5">
      <c r="A40">
        <v>38</v>
      </c>
      <c r="B40">
        <v>7451.08867336738</v>
      </c>
      <c r="C40">
        <v>9949.02808360566</v>
      </c>
      <c r="D40">
        <v>1708.27912135005</v>
      </c>
      <c r="E40">
        <v>736.657038705119</v>
      </c>
    </row>
    <row r="41" spans="1:5">
      <c r="A41">
        <v>39</v>
      </c>
      <c r="B41">
        <v>7451.08867336738</v>
      </c>
      <c r="C41">
        <v>9949.02808360566</v>
      </c>
      <c r="D41">
        <v>1709.53485626457</v>
      </c>
      <c r="E41">
        <v>737.912773619638</v>
      </c>
    </row>
    <row r="42" spans="1:5">
      <c r="A42">
        <v>40</v>
      </c>
      <c r="B42">
        <v>7451.08867336738</v>
      </c>
      <c r="C42">
        <v>9949.02808360566</v>
      </c>
      <c r="D42">
        <v>1681.42188081053</v>
      </c>
      <c r="E42">
        <v>709.799798165601</v>
      </c>
    </row>
    <row r="43" spans="1:5">
      <c r="A43">
        <v>41</v>
      </c>
      <c r="B43">
        <v>7451.08867336738</v>
      </c>
      <c r="C43">
        <v>9949.02808360566</v>
      </c>
      <c r="D43">
        <v>1674.14408810254</v>
      </c>
      <c r="E43">
        <v>702.522005457617</v>
      </c>
    </row>
    <row r="44" spans="1:5">
      <c r="A44">
        <v>42</v>
      </c>
      <c r="B44">
        <v>7451.08867336738</v>
      </c>
      <c r="C44">
        <v>9949.02808360566</v>
      </c>
      <c r="D44">
        <v>1676.34440217885</v>
      </c>
      <c r="E44">
        <v>704.722319533916</v>
      </c>
    </row>
    <row r="45" spans="1:5">
      <c r="A45">
        <v>43</v>
      </c>
      <c r="B45">
        <v>7451.08867336738</v>
      </c>
      <c r="C45">
        <v>9949.02808360566</v>
      </c>
      <c r="D45">
        <v>1650.86248421642</v>
      </c>
      <c r="E45">
        <v>679.240401571496</v>
      </c>
    </row>
    <row r="46" spans="1:5">
      <c r="A46">
        <v>44</v>
      </c>
      <c r="B46">
        <v>7451.08867336738</v>
      </c>
      <c r="C46">
        <v>9949.02808360566</v>
      </c>
      <c r="D46">
        <v>1617.86620058627</v>
      </c>
      <c r="E46">
        <v>646.244117941346</v>
      </c>
    </row>
    <row r="47" spans="1:5">
      <c r="A47">
        <v>45</v>
      </c>
      <c r="B47">
        <v>7451.08867336738</v>
      </c>
      <c r="C47">
        <v>9949.02808360566</v>
      </c>
      <c r="D47">
        <v>1589.2063170643</v>
      </c>
      <c r="E47">
        <v>617.584234419376</v>
      </c>
    </row>
    <row r="48" spans="1:5">
      <c r="A48">
        <v>46</v>
      </c>
      <c r="B48">
        <v>7451.08867336738</v>
      </c>
      <c r="C48">
        <v>9949.02808360566</v>
      </c>
      <c r="D48">
        <v>1563.74985955976</v>
      </c>
      <c r="E48">
        <v>592.12777691483</v>
      </c>
    </row>
    <row r="49" spans="1:5">
      <c r="A49">
        <v>47</v>
      </c>
      <c r="B49">
        <v>7451.08867336738</v>
      </c>
      <c r="C49">
        <v>9949.02808360566</v>
      </c>
      <c r="D49">
        <v>1539.48915150453</v>
      </c>
      <c r="E49">
        <v>567.867068859606</v>
      </c>
    </row>
    <row r="50" spans="1:5">
      <c r="A50">
        <v>48</v>
      </c>
      <c r="B50">
        <v>7451.08867336738</v>
      </c>
      <c r="C50">
        <v>9949.02808360566</v>
      </c>
      <c r="D50">
        <v>1526.41213914729</v>
      </c>
      <c r="E50">
        <v>554.790056502366</v>
      </c>
    </row>
    <row r="51" spans="1:5">
      <c r="A51">
        <v>49</v>
      </c>
      <c r="B51">
        <v>7451.08867336738</v>
      </c>
      <c r="C51">
        <v>9949.02808360566</v>
      </c>
      <c r="D51">
        <v>1520.21931554118</v>
      </c>
      <c r="E51">
        <v>548.597232896252</v>
      </c>
    </row>
    <row r="52" spans="1:5">
      <c r="A52">
        <v>50</v>
      </c>
      <c r="B52">
        <v>7451.08867336738</v>
      </c>
      <c r="C52">
        <v>9949.02808360566</v>
      </c>
      <c r="D52">
        <v>1520.85757621179</v>
      </c>
      <c r="E52">
        <v>549.23549356686</v>
      </c>
    </row>
    <row r="53" spans="1:5">
      <c r="A53">
        <v>51</v>
      </c>
      <c r="B53">
        <v>7451.08867336738</v>
      </c>
      <c r="C53">
        <v>9949.02808360566</v>
      </c>
      <c r="D53">
        <v>1503.3318845792</v>
      </c>
      <c r="E53">
        <v>531.709801934269</v>
      </c>
    </row>
    <row r="54" spans="1:5">
      <c r="A54">
        <v>52</v>
      </c>
      <c r="B54">
        <v>7451.08867336738</v>
      </c>
      <c r="C54">
        <v>9949.02808360566</v>
      </c>
      <c r="D54">
        <v>1497.16647372339</v>
      </c>
      <c r="E54">
        <v>525.544391078461</v>
      </c>
    </row>
    <row r="55" spans="1:5">
      <c r="A55">
        <v>53</v>
      </c>
      <c r="B55">
        <v>7451.08867336738</v>
      </c>
      <c r="C55">
        <v>9949.02808360566</v>
      </c>
      <c r="D55">
        <v>1496.82393853342</v>
      </c>
      <c r="E55">
        <v>525.201855888494</v>
      </c>
    </row>
    <row r="56" spans="1:5">
      <c r="A56">
        <v>54</v>
      </c>
      <c r="B56">
        <v>7451.08867336738</v>
      </c>
      <c r="C56">
        <v>9949.02808360566</v>
      </c>
      <c r="D56">
        <v>1483.04576657908</v>
      </c>
      <c r="E56">
        <v>511.423683934154</v>
      </c>
    </row>
    <row r="57" spans="1:5">
      <c r="A57">
        <v>55</v>
      </c>
      <c r="B57">
        <v>7451.08867336738</v>
      </c>
      <c r="C57">
        <v>9949.02808360566</v>
      </c>
      <c r="D57">
        <v>1463.37435986593</v>
      </c>
      <c r="E57">
        <v>491.752277221003</v>
      </c>
    </row>
    <row r="58" spans="1:5">
      <c r="A58">
        <v>56</v>
      </c>
      <c r="B58">
        <v>7451.08867336738</v>
      </c>
      <c r="C58">
        <v>9949.02808360566</v>
      </c>
      <c r="D58">
        <v>1448.40572612832</v>
      </c>
      <c r="E58">
        <v>476.783643483388</v>
      </c>
    </row>
    <row r="59" spans="1:5">
      <c r="A59">
        <v>57</v>
      </c>
      <c r="B59">
        <v>7451.08867336738</v>
      </c>
      <c r="C59">
        <v>9949.02808360566</v>
      </c>
      <c r="D59">
        <v>1433.97095498119</v>
      </c>
      <c r="E59">
        <v>462.34887233626</v>
      </c>
    </row>
    <row r="60" spans="1:5">
      <c r="A60">
        <v>58</v>
      </c>
      <c r="B60">
        <v>7451.08867336738</v>
      </c>
      <c r="C60">
        <v>9949.02808360566</v>
      </c>
      <c r="D60">
        <v>1418.73154099044</v>
      </c>
      <c r="E60">
        <v>447.109458345512</v>
      </c>
    </row>
    <row r="61" spans="1:5">
      <c r="A61">
        <v>59</v>
      </c>
      <c r="B61">
        <v>7451.08867336738</v>
      </c>
      <c r="C61">
        <v>9949.02808360566</v>
      </c>
      <c r="D61">
        <v>1408.97989322147</v>
      </c>
      <c r="E61">
        <v>437.357810576535</v>
      </c>
    </row>
    <row r="62" spans="1:5">
      <c r="A62">
        <v>60</v>
      </c>
      <c r="B62">
        <v>7451.08867336738</v>
      </c>
      <c r="C62">
        <v>9949.02808360566</v>
      </c>
      <c r="D62">
        <v>1406.49410064198</v>
      </c>
      <c r="E62">
        <v>434.872017997047</v>
      </c>
    </row>
    <row r="63" spans="1:5">
      <c r="A63">
        <v>61</v>
      </c>
      <c r="B63">
        <v>7451.08867336738</v>
      </c>
      <c r="C63">
        <v>9949.02808360566</v>
      </c>
      <c r="D63">
        <v>1406.58065215192</v>
      </c>
      <c r="E63">
        <v>434.958569506995</v>
      </c>
    </row>
    <row r="64" spans="1:5">
      <c r="A64">
        <v>62</v>
      </c>
      <c r="B64">
        <v>7451.08867336738</v>
      </c>
      <c r="C64">
        <v>9949.02808360566</v>
      </c>
      <c r="D64">
        <v>1393.14548766058</v>
      </c>
      <c r="E64">
        <v>421.523405015648</v>
      </c>
    </row>
    <row r="65" spans="1:5">
      <c r="A65">
        <v>63</v>
      </c>
      <c r="B65">
        <v>7451.08867336738</v>
      </c>
      <c r="C65">
        <v>9949.02808360566</v>
      </c>
      <c r="D65">
        <v>1388.74727591158</v>
      </c>
      <c r="E65">
        <v>417.125193266653</v>
      </c>
    </row>
    <row r="66" spans="1:5">
      <c r="A66">
        <v>64</v>
      </c>
      <c r="B66">
        <v>7451.08867336738</v>
      </c>
      <c r="C66">
        <v>9949.02808360566</v>
      </c>
      <c r="D66">
        <v>1385.19553658717</v>
      </c>
      <c r="E66">
        <v>413.57345394224</v>
      </c>
    </row>
    <row r="67" spans="1:5">
      <c r="A67">
        <v>65</v>
      </c>
      <c r="B67">
        <v>7451.08867336738</v>
      </c>
      <c r="C67">
        <v>9949.02808360566</v>
      </c>
      <c r="D67">
        <v>1385.19676465922</v>
      </c>
      <c r="E67">
        <v>413.574682014297</v>
      </c>
    </row>
    <row r="68" spans="1:5">
      <c r="A68">
        <v>66</v>
      </c>
      <c r="B68">
        <v>7451.08867336738</v>
      </c>
      <c r="C68">
        <v>9949.02808360566</v>
      </c>
      <c r="D68">
        <v>1372.58203801326</v>
      </c>
      <c r="E68">
        <v>400.959955368332</v>
      </c>
    </row>
    <row r="69" spans="1:5">
      <c r="A69">
        <v>67</v>
      </c>
      <c r="B69">
        <v>7451.08867336738</v>
      </c>
      <c r="C69">
        <v>9949.02808360566</v>
      </c>
      <c r="D69">
        <v>1362.03336930094</v>
      </c>
      <c r="E69">
        <v>390.411286656011</v>
      </c>
    </row>
    <row r="70" spans="1:5">
      <c r="A70">
        <v>68</v>
      </c>
      <c r="B70">
        <v>7451.08867336738</v>
      </c>
      <c r="C70">
        <v>9949.02808360566</v>
      </c>
      <c r="D70">
        <v>1352.2248868532</v>
      </c>
      <c r="E70">
        <v>380.602804208276</v>
      </c>
    </row>
    <row r="71" spans="1:5">
      <c r="A71">
        <v>69</v>
      </c>
      <c r="B71">
        <v>7451.08867336738</v>
      </c>
      <c r="C71">
        <v>9949.02808360566</v>
      </c>
      <c r="D71">
        <v>1341.50620522704</v>
      </c>
      <c r="E71">
        <v>369.884122582108</v>
      </c>
    </row>
    <row r="72" spans="1:5">
      <c r="A72">
        <v>70</v>
      </c>
      <c r="B72">
        <v>7451.08867336738</v>
      </c>
      <c r="C72">
        <v>9949.02808360566</v>
      </c>
      <c r="D72">
        <v>1333.69018707803</v>
      </c>
      <c r="E72">
        <v>362.068104433102</v>
      </c>
    </row>
    <row r="73" spans="1:5">
      <c r="A73">
        <v>71</v>
      </c>
      <c r="B73">
        <v>7451.08867336738</v>
      </c>
      <c r="C73">
        <v>9949.02808360566</v>
      </c>
      <c r="D73">
        <v>1329.70037019472</v>
      </c>
      <c r="E73">
        <v>358.078287549789</v>
      </c>
    </row>
    <row r="74" spans="1:5">
      <c r="A74">
        <v>72</v>
      </c>
      <c r="B74">
        <v>7451.08867336738</v>
      </c>
      <c r="C74">
        <v>9949.02808360566</v>
      </c>
      <c r="D74">
        <v>1324.23758384372</v>
      </c>
      <c r="E74">
        <v>352.615501198797</v>
      </c>
    </row>
    <row r="75" spans="1:5">
      <c r="A75">
        <v>73</v>
      </c>
      <c r="B75">
        <v>7451.08867336738</v>
      </c>
      <c r="C75">
        <v>9949.02808360566</v>
      </c>
      <c r="D75">
        <v>1316.3923488284</v>
      </c>
      <c r="E75">
        <v>344.770266183475</v>
      </c>
    </row>
    <row r="76" spans="1:5">
      <c r="A76">
        <v>74</v>
      </c>
      <c r="B76">
        <v>7451.08867336738</v>
      </c>
      <c r="C76">
        <v>9949.02808360566</v>
      </c>
      <c r="D76">
        <v>1312.20261103151</v>
      </c>
      <c r="E76">
        <v>340.580528386587</v>
      </c>
    </row>
    <row r="77" spans="1:5">
      <c r="A77">
        <v>75</v>
      </c>
      <c r="B77">
        <v>7451.08867336738</v>
      </c>
      <c r="C77">
        <v>9949.02808360566</v>
      </c>
      <c r="D77">
        <v>1308.88749806914</v>
      </c>
      <c r="E77">
        <v>337.265415424215</v>
      </c>
    </row>
    <row r="78" spans="1:5">
      <c r="A78">
        <v>76</v>
      </c>
      <c r="B78">
        <v>7451.08867336738</v>
      </c>
      <c r="C78">
        <v>9949.02808360566</v>
      </c>
      <c r="D78">
        <v>1309.23902550863</v>
      </c>
      <c r="E78">
        <v>337.616942863706</v>
      </c>
    </row>
    <row r="79" spans="1:5">
      <c r="A79">
        <v>77</v>
      </c>
      <c r="B79">
        <v>7451.08867336738</v>
      </c>
      <c r="C79">
        <v>9949.02808360566</v>
      </c>
      <c r="D79">
        <v>1300.20591645077</v>
      </c>
      <c r="E79">
        <v>328.583833805844</v>
      </c>
    </row>
    <row r="80" spans="1:5">
      <c r="A80">
        <v>78</v>
      </c>
      <c r="B80">
        <v>7451.08867336738</v>
      </c>
      <c r="C80">
        <v>9949.02808360566</v>
      </c>
      <c r="D80">
        <v>1294.14600354846</v>
      </c>
      <c r="E80">
        <v>322.523920903534</v>
      </c>
    </row>
    <row r="81" spans="1:5">
      <c r="A81">
        <v>79</v>
      </c>
      <c r="B81">
        <v>7451.08867336738</v>
      </c>
      <c r="C81">
        <v>9949.02808360566</v>
      </c>
      <c r="D81">
        <v>1288.14021588807</v>
      </c>
      <c r="E81">
        <v>316.518133243142</v>
      </c>
    </row>
    <row r="82" spans="1:5">
      <c r="A82">
        <v>80</v>
      </c>
      <c r="B82">
        <v>7451.08867336738</v>
      </c>
      <c r="C82">
        <v>9949.02808360566</v>
      </c>
      <c r="D82">
        <v>1280.77138917193</v>
      </c>
      <c r="E82">
        <v>309.149306526998</v>
      </c>
    </row>
    <row r="83" spans="1:5">
      <c r="A83">
        <v>81</v>
      </c>
      <c r="B83">
        <v>7451.08867336738</v>
      </c>
      <c r="C83">
        <v>9949.02808360566</v>
      </c>
      <c r="D83">
        <v>1274.93637737772</v>
      </c>
      <c r="E83">
        <v>303.314294732792</v>
      </c>
    </row>
    <row r="84" spans="1:5">
      <c r="A84">
        <v>82</v>
      </c>
      <c r="B84">
        <v>7451.08867336738</v>
      </c>
      <c r="C84">
        <v>9949.02808360566</v>
      </c>
      <c r="D84">
        <v>1270.27274366046</v>
      </c>
      <c r="E84">
        <v>298.65066101553</v>
      </c>
    </row>
    <row r="85" spans="1:5">
      <c r="A85">
        <v>83</v>
      </c>
      <c r="B85">
        <v>7451.08867336738</v>
      </c>
      <c r="C85">
        <v>9949.02808360566</v>
      </c>
      <c r="D85">
        <v>1266.54271266412</v>
      </c>
      <c r="E85">
        <v>294.92063001919</v>
      </c>
    </row>
    <row r="86" spans="1:5">
      <c r="A86">
        <v>84</v>
      </c>
      <c r="B86">
        <v>7451.08867336738</v>
      </c>
      <c r="C86">
        <v>9949.02808360566</v>
      </c>
      <c r="D86">
        <v>1260.17941870499</v>
      </c>
      <c r="E86">
        <v>288.557336060059</v>
      </c>
    </row>
    <row r="87" spans="1:5">
      <c r="A87">
        <v>85</v>
      </c>
      <c r="B87">
        <v>7451.08867336738</v>
      </c>
      <c r="C87">
        <v>9949.02808360566</v>
      </c>
      <c r="D87">
        <v>1256.41919090082</v>
      </c>
      <c r="E87">
        <v>284.797108255889</v>
      </c>
    </row>
    <row r="88" spans="1:5">
      <c r="A88">
        <v>86</v>
      </c>
      <c r="B88">
        <v>7451.08867336738</v>
      </c>
      <c r="C88">
        <v>9949.02808360566</v>
      </c>
      <c r="D88">
        <v>1254.33944854998</v>
      </c>
      <c r="E88">
        <v>282.717365905052</v>
      </c>
    </row>
    <row r="89" spans="1:5">
      <c r="A89">
        <v>87</v>
      </c>
      <c r="B89">
        <v>7451.08867336738</v>
      </c>
      <c r="C89">
        <v>9949.02808360566</v>
      </c>
      <c r="D89">
        <v>1251.10393247928</v>
      </c>
      <c r="E89">
        <v>279.481849834352</v>
      </c>
    </row>
    <row r="90" spans="1:5">
      <c r="A90">
        <v>88</v>
      </c>
      <c r="B90">
        <v>7451.08867336738</v>
      </c>
      <c r="C90">
        <v>9949.02808360566</v>
      </c>
      <c r="D90">
        <v>1246.05708451074</v>
      </c>
      <c r="E90">
        <v>274.435001865813</v>
      </c>
    </row>
    <row r="91" spans="1:5">
      <c r="A91">
        <v>89</v>
      </c>
      <c r="B91">
        <v>7451.08867336738</v>
      </c>
      <c r="C91">
        <v>9949.02808360566</v>
      </c>
      <c r="D91">
        <v>1241.54241931586</v>
      </c>
      <c r="E91">
        <v>269.920336670928</v>
      </c>
    </row>
    <row r="92" spans="1:5">
      <c r="A92">
        <v>90</v>
      </c>
      <c r="B92">
        <v>7451.08867336738</v>
      </c>
      <c r="C92">
        <v>9949.02808360566</v>
      </c>
      <c r="D92">
        <v>1237.65983604174</v>
      </c>
      <c r="E92">
        <v>266.037753396813</v>
      </c>
    </row>
    <row r="93" spans="1:5">
      <c r="A93">
        <v>91</v>
      </c>
      <c r="B93">
        <v>7451.08867336738</v>
      </c>
      <c r="C93">
        <v>9949.02808360566</v>
      </c>
      <c r="D93">
        <v>1232.60074569701</v>
      </c>
      <c r="E93">
        <v>260.978663052081</v>
      </c>
    </row>
    <row r="94" spans="1:5">
      <c r="A94">
        <v>92</v>
      </c>
      <c r="B94">
        <v>7451.08867336738</v>
      </c>
      <c r="C94">
        <v>9949.02808360566</v>
      </c>
      <c r="D94">
        <v>1228.1973926689</v>
      </c>
      <c r="E94">
        <v>256.575310023976</v>
      </c>
    </row>
    <row r="95" spans="1:5">
      <c r="A95">
        <v>93</v>
      </c>
      <c r="B95">
        <v>7451.08867336738</v>
      </c>
      <c r="C95">
        <v>9949.02808360566</v>
      </c>
      <c r="D95">
        <v>1225.95389878843</v>
      </c>
      <c r="E95">
        <v>254.331816143504</v>
      </c>
    </row>
    <row r="96" spans="1:5">
      <c r="A96">
        <v>94</v>
      </c>
      <c r="B96">
        <v>7451.08867336738</v>
      </c>
      <c r="C96">
        <v>9949.02808360566</v>
      </c>
      <c r="D96">
        <v>1222.66823870162</v>
      </c>
      <c r="E96">
        <v>251.046156056692</v>
      </c>
    </row>
    <row r="97" spans="1:5">
      <c r="A97">
        <v>95</v>
      </c>
      <c r="B97">
        <v>7451.08867336738</v>
      </c>
      <c r="C97">
        <v>9949.02808360566</v>
      </c>
      <c r="D97">
        <v>1218.50852799256</v>
      </c>
      <c r="E97">
        <v>246.886445347632</v>
      </c>
    </row>
    <row r="98" spans="1:5">
      <c r="A98">
        <v>96</v>
      </c>
      <c r="B98">
        <v>7451.08867336738</v>
      </c>
      <c r="C98">
        <v>9949.02808360566</v>
      </c>
      <c r="D98">
        <v>1215.80901846283</v>
      </c>
      <c r="E98">
        <v>244.186935817899</v>
      </c>
    </row>
    <row r="99" spans="1:5">
      <c r="A99">
        <v>97</v>
      </c>
      <c r="B99">
        <v>7451.08867336738</v>
      </c>
      <c r="C99">
        <v>9949.02808360566</v>
      </c>
      <c r="D99">
        <v>1213.03299702087</v>
      </c>
      <c r="E99">
        <v>241.410914375947</v>
      </c>
    </row>
    <row r="100" spans="1:5">
      <c r="A100">
        <v>98</v>
      </c>
      <c r="B100">
        <v>7451.08867336738</v>
      </c>
      <c r="C100">
        <v>9949.02808360566</v>
      </c>
      <c r="D100">
        <v>1209.89740738797</v>
      </c>
      <c r="E100">
        <v>238.275324743038</v>
      </c>
    </row>
    <row r="101" spans="1:5">
      <c r="A101">
        <v>99</v>
      </c>
      <c r="B101">
        <v>7451.08867336738</v>
      </c>
      <c r="C101">
        <v>9949.02808360566</v>
      </c>
      <c r="D101">
        <v>1205.87632101098</v>
      </c>
      <c r="E101">
        <v>234.25423836605</v>
      </c>
    </row>
    <row r="102" spans="1:5">
      <c r="A102">
        <v>100</v>
      </c>
      <c r="B102">
        <v>7451.08867336738</v>
      </c>
      <c r="C102">
        <v>9949.02808360566</v>
      </c>
      <c r="D102">
        <v>1203.46006452309</v>
      </c>
      <c r="E102">
        <v>231.837981878159</v>
      </c>
    </row>
    <row r="103" spans="1:5">
      <c r="A103">
        <v>101</v>
      </c>
      <c r="B103">
        <v>7451.08867336738</v>
      </c>
      <c r="C103">
        <v>9949.02808360566</v>
      </c>
      <c r="D103">
        <v>1201.0976394357</v>
      </c>
      <c r="E103">
        <v>229.475556790767</v>
      </c>
    </row>
    <row r="104" spans="1:5">
      <c r="A104">
        <v>102</v>
      </c>
      <c r="B104">
        <v>7451.08867336738</v>
      </c>
      <c r="C104">
        <v>9949.02808360566</v>
      </c>
      <c r="D104">
        <v>1197.64294516943</v>
      </c>
      <c r="E104">
        <v>226.020862524504</v>
      </c>
    </row>
    <row r="105" spans="1:5">
      <c r="A105">
        <v>103</v>
      </c>
      <c r="B105">
        <v>7451.08867336738</v>
      </c>
      <c r="C105">
        <v>9949.02808360566</v>
      </c>
      <c r="D105">
        <v>1194.75895250825</v>
      </c>
      <c r="E105">
        <v>223.136869863326</v>
      </c>
    </row>
    <row r="106" spans="1:5">
      <c r="A106">
        <v>104</v>
      </c>
      <c r="B106">
        <v>7451.08867336738</v>
      </c>
      <c r="C106">
        <v>9949.02808360566</v>
      </c>
      <c r="D106">
        <v>1192.02001077406</v>
      </c>
      <c r="E106">
        <v>220.397928129136</v>
      </c>
    </row>
    <row r="107" spans="1:5">
      <c r="A107">
        <v>105</v>
      </c>
      <c r="B107">
        <v>7451.08867336738</v>
      </c>
      <c r="C107">
        <v>9949.02808360566</v>
      </c>
      <c r="D107">
        <v>1190.30653895801</v>
      </c>
      <c r="E107">
        <v>218.684456313078</v>
      </c>
    </row>
    <row r="108" spans="1:5">
      <c r="A108">
        <v>106</v>
      </c>
      <c r="B108">
        <v>7451.08867336738</v>
      </c>
      <c r="C108">
        <v>9949.02808360566</v>
      </c>
      <c r="D108">
        <v>1186.76367364224</v>
      </c>
      <c r="E108">
        <v>215.141590997309</v>
      </c>
    </row>
    <row r="109" spans="1:5">
      <c r="A109">
        <v>107</v>
      </c>
      <c r="B109">
        <v>7451.08867336738</v>
      </c>
      <c r="C109">
        <v>9949.02808360566</v>
      </c>
      <c r="D109">
        <v>1184.37998863538</v>
      </c>
      <c r="E109">
        <v>212.75790599045</v>
      </c>
    </row>
    <row r="110" spans="1:5">
      <c r="A110">
        <v>108</v>
      </c>
      <c r="B110">
        <v>7451.08867336738</v>
      </c>
      <c r="C110">
        <v>9949.02808360566</v>
      </c>
      <c r="D110">
        <v>1183.35174680405</v>
      </c>
      <c r="E110">
        <v>211.729664159124</v>
      </c>
    </row>
    <row r="111" spans="1:5">
      <c r="A111">
        <v>109</v>
      </c>
      <c r="B111">
        <v>7451.08867336738</v>
      </c>
      <c r="C111">
        <v>9949.02808360566</v>
      </c>
      <c r="D111">
        <v>1181.69094830087</v>
      </c>
      <c r="E111">
        <v>210.068865655947</v>
      </c>
    </row>
    <row r="112" spans="1:5">
      <c r="A112">
        <v>110</v>
      </c>
      <c r="B112">
        <v>7451.08867336738</v>
      </c>
      <c r="C112">
        <v>9949.02808360566</v>
      </c>
      <c r="D112">
        <v>1179.12862481365</v>
      </c>
      <c r="E112">
        <v>207.506542168719</v>
      </c>
    </row>
    <row r="113" spans="1:5">
      <c r="A113">
        <v>111</v>
      </c>
      <c r="B113">
        <v>7451.08867336738</v>
      </c>
      <c r="C113">
        <v>9949.02808360566</v>
      </c>
      <c r="D113">
        <v>1176.54480980272</v>
      </c>
      <c r="E113">
        <v>204.922727157791</v>
      </c>
    </row>
    <row r="114" spans="1:5">
      <c r="A114">
        <v>112</v>
      </c>
      <c r="B114">
        <v>7451.08867336738</v>
      </c>
      <c r="C114">
        <v>9949.02808360566</v>
      </c>
      <c r="D114">
        <v>1174.59655851527</v>
      </c>
      <c r="E114">
        <v>202.974475870338</v>
      </c>
    </row>
    <row r="115" spans="1:5">
      <c r="A115">
        <v>113</v>
      </c>
      <c r="B115">
        <v>7451.08867336738</v>
      </c>
      <c r="C115">
        <v>9949.02808360566</v>
      </c>
      <c r="D115">
        <v>1171.95641898775</v>
      </c>
      <c r="E115">
        <v>200.334336342827</v>
      </c>
    </row>
    <row r="116" spans="1:5">
      <c r="A116">
        <v>114</v>
      </c>
      <c r="B116">
        <v>7451.08867336738</v>
      </c>
      <c r="C116">
        <v>9949.02808360566</v>
      </c>
      <c r="D116">
        <v>1169.46336623572</v>
      </c>
      <c r="E116">
        <v>197.841283590797</v>
      </c>
    </row>
    <row r="117" spans="1:5">
      <c r="A117">
        <v>115</v>
      </c>
      <c r="B117">
        <v>7451.08867336738</v>
      </c>
      <c r="C117">
        <v>9949.02808360566</v>
      </c>
      <c r="D117">
        <v>1168.71896951212</v>
      </c>
      <c r="E117">
        <v>197.096886867195</v>
      </c>
    </row>
    <row r="118" spans="1:5">
      <c r="A118">
        <v>116</v>
      </c>
      <c r="B118">
        <v>7451.08867336738</v>
      </c>
      <c r="C118">
        <v>9949.02808360566</v>
      </c>
      <c r="D118">
        <v>1166.90198736072</v>
      </c>
      <c r="E118">
        <v>195.27990471579</v>
      </c>
    </row>
    <row r="119" spans="1:5">
      <c r="A119">
        <v>117</v>
      </c>
      <c r="B119">
        <v>7451.08867336738</v>
      </c>
      <c r="C119">
        <v>9949.02808360566</v>
      </c>
      <c r="D119">
        <v>1164.852885373</v>
      </c>
      <c r="E119">
        <v>193.230802728077</v>
      </c>
    </row>
    <row r="120" spans="1:5">
      <c r="A120">
        <v>118</v>
      </c>
      <c r="B120">
        <v>7451.08867336738</v>
      </c>
      <c r="C120">
        <v>9949.02808360566</v>
      </c>
      <c r="D120">
        <v>1163.37299175265</v>
      </c>
      <c r="E120">
        <v>191.750909107723</v>
      </c>
    </row>
    <row r="121" spans="1:5">
      <c r="A121">
        <v>119</v>
      </c>
      <c r="B121">
        <v>7451.08867336738</v>
      </c>
      <c r="C121">
        <v>9949.02808360566</v>
      </c>
      <c r="D121">
        <v>1161.50234031545</v>
      </c>
      <c r="E121">
        <v>189.880257670524</v>
      </c>
    </row>
    <row r="122" spans="1:5">
      <c r="A122">
        <v>120</v>
      </c>
      <c r="B122">
        <v>7451.08867336738</v>
      </c>
      <c r="C122">
        <v>9949.02808360566</v>
      </c>
      <c r="D122">
        <v>1159.61972592012</v>
      </c>
      <c r="E122">
        <v>187.997643275195</v>
      </c>
    </row>
    <row r="123" spans="1:5">
      <c r="A123">
        <v>121</v>
      </c>
      <c r="B123">
        <v>7451.08867336738</v>
      </c>
      <c r="C123">
        <v>9949.02808360566</v>
      </c>
      <c r="D123">
        <v>1157.27501021389</v>
      </c>
      <c r="E123">
        <v>185.652927568957</v>
      </c>
    </row>
    <row r="124" spans="1:5">
      <c r="A124">
        <v>122</v>
      </c>
      <c r="B124">
        <v>7451.08867336738</v>
      </c>
      <c r="C124">
        <v>9949.02808360566</v>
      </c>
      <c r="D124">
        <v>1156.38101431373</v>
      </c>
      <c r="E124">
        <v>184.758931668798</v>
      </c>
    </row>
    <row r="125" spans="1:5">
      <c r="A125">
        <v>123</v>
      </c>
      <c r="B125">
        <v>7451.08867336738</v>
      </c>
      <c r="C125">
        <v>9949.02808360566</v>
      </c>
      <c r="D125">
        <v>1155.39679685421</v>
      </c>
      <c r="E125">
        <v>183.774714209284</v>
      </c>
    </row>
    <row r="126" spans="1:5">
      <c r="A126">
        <v>124</v>
      </c>
      <c r="B126">
        <v>7451.08867336738</v>
      </c>
      <c r="C126">
        <v>9949.02808360566</v>
      </c>
      <c r="D126">
        <v>1153.73172574641</v>
      </c>
      <c r="E126">
        <v>182.109643101477</v>
      </c>
    </row>
    <row r="127" spans="1:5">
      <c r="A127">
        <v>125</v>
      </c>
      <c r="B127">
        <v>7451.08867336738</v>
      </c>
      <c r="C127">
        <v>9949.02808360566</v>
      </c>
      <c r="D127">
        <v>1152.48826979091</v>
      </c>
      <c r="E127">
        <v>180.866187145979</v>
      </c>
    </row>
    <row r="128" spans="1:5">
      <c r="A128">
        <v>126</v>
      </c>
      <c r="B128">
        <v>7451.08867336738</v>
      </c>
      <c r="C128">
        <v>9949.02808360566</v>
      </c>
      <c r="D128">
        <v>1150.67401944244</v>
      </c>
      <c r="E128">
        <v>179.051936797511</v>
      </c>
    </row>
    <row r="129" spans="1:5">
      <c r="A129">
        <v>127</v>
      </c>
      <c r="B129">
        <v>7451.08867336738</v>
      </c>
      <c r="C129">
        <v>9949.02808360566</v>
      </c>
      <c r="D129">
        <v>1150.27851204841</v>
      </c>
      <c r="E129">
        <v>178.656429403478</v>
      </c>
    </row>
    <row r="130" spans="1:5">
      <c r="A130">
        <v>128</v>
      </c>
      <c r="B130">
        <v>7451.08867336738</v>
      </c>
      <c r="C130">
        <v>9949.02808360566</v>
      </c>
      <c r="D130">
        <v>1148.23034972539</v>
      </c>
      <c r="E130">
        <v>176.608267080463</v>
      </c>
    </row>
    <row r="131" spans="1:5">
      <c r="A131">
        <v>129</v>
      </c>
      <c r="B131">
        <v>7451.08867336738</v>
      </c>
      <c r="C131">
        <v>9949.02808360566</v>
      </c>
      <c r="D131">
        <v>1146.79130662726</v>
      </c>
      <c r="E131">
        <v>175.169223982329</v>
      </c>
    </row>
    <row r="132" spans="1:5">
      <c r="A132">
        <v>130</v>
      </c>
      <c r="B132">
        <v>7451.08867336738</v>
      </c>
      <c r="C132">
        <v>9949.02808360566</v>
      </c>
      <c r="D132">
        <v>1146.76377443046</v>
      </c>
      <c r="E132">
        <v>175.141691785529</v>
      </c>
    </row>
    <row r="133" spans="1:5">
      <c r="A133">
        <v>131</v>
      </c>
      <c r="B133">
        <v>7451.08867336738</v>
      </c>
      <c r="C133">
        <v>9949.02808360566</v>
      </c>
      <c r="D133">
        <v>1146.38807404866</v>
      </c>
      <c r="E133">
        <v>174.765991403737</v>
      </c>
    </row>
    <row r="134" spans="1:5">
      <c r="A134">
        <v>132</v>
      </c>
      <c r="B134">
        <v>7451.08867336738</v>
      </c>
      <c r="C134">
        <v>9949.02808360566</v>
      </c>
      <c r="D134">
        <v>1145.58001292295</v>
      </c>
      <c r="E134">
        <v>173.957930278024</v>
      </c>
    </row>
    <row r="135" spans="1:5">
      <c r="A135">
        <v>133</v>
      </c>
      <c r="B135">
        <v>7451.08867336738</v>
      </c>
      <c r="C135">
        <v>9949.02808360566</v>
      </c>
      <c r="D135">
        <v>1144.04941873194</v>
      </c>
      <c r="E135">
        <v>172.427336087012</v>
      </c>
    </row>
    <row r="136" spans="1:5">
      <c r="A136">
        <v>134</v>
      </c>
      <c r="B136">
        <v>7451.08867336738</v>
      </c>
      <c r="C136">
        <v>9949.02808360566</v>
      </c>
      <c r="D136">
        <v>1143.12653265469</v>
      </c>
      <c r="E136">
        <v>171.504450009762</v>
      </c>
    </row>
    <row r="137" spans="1:5">
      <c r="A137">
        <v>135</v>
      </c>
      <c r="B137">
        <v>7451.08867336738</v>
      </c>
      <c r="C137">
        <v>9949.02808360566</v>
      </c>
      <c r="D137">
        <v>1141.96361130859</v>
      </c>
      <c r="E137">
        <v>170.341528663667</v>
      </c>
    </row>
    <row r="138" spans="1:5">
      <c r="A138">
        <v>136</v>
      </c>
      <c r="B138">
        <v>7451.08867336738</v>
      </c>
      <c r="C138">
        <v>9949.02808360566</v>
      </c>
      <c r="D138">
        <v>1140.57815893501</v>
      </c>
      <c r="E138">
        <v>168.956076290083</v>
      </c>
    </row>
    <row r="139" spans="1:5">
      <c r="A139">
        <v>137</v>
      </c>
      <c r="B139">
        <v>7451.08867336738</v>
      </c>
      <c r="C139">
        <v>9949.02808360566</v>
      </c>
      <c r="D139">
        <v>1141.02321889175</v>
      </c>
      <c r="E139">
        <v>169.401136246821</v>
      </c>
    </row>
    <row r="140" spans="1:5">
      <c r="A140">
        <v>138</v>
      </c>
      <c r="B140">
        <v>7451.08867336738</v>
      </c>
      <c r="C140">
        <v>9949.02808360566</v>
      </c>
      <c r="D140">
        <v>1139.96718819138</v>
      </c>
      <c r="E140">
        <v>168.345105546452</v>
      </c>
    </row>
    <row r="141" spans="1:5">
      <c r="A141">
        <v>139</v>
      </c>
      <c r="B141">
        <v>7451.08867336738</v>
      </c>
      <c r="C141">
        <v>9949.02808360566</v>
      </c>
      <c r="D141">
        <v>1139.9322640076</v>
      </c>
      <c r="E141">
        <v>168.310181362667</v>
      </c>
    </row>
    <row r="142" spans="1:5">
      <c r="A142">
        <v>140</v>
      </c>
      <c r="B142">
        <v>7451.08867336738</v>
      </c>
      <c r="C142">
        <v>9949.02808360566</v>
      </c>
      <c r="D142">
        <v>1139.78002297109</v>
      </c>
      <c r="E142">
        <v>168.157940326167</v>
      </c>
    </row>
    <row r="143" spans="1:5">
      <c r="A143">
        <v>141</v>
      </c>
      <c r="B143">
        <v>7451.08867336738</v>
      </c>
      <c r="C143">
        <v>9949.02808360566</v>
      </c>
      <c r="D143">
        <v>1138.65584394495</v>
      </c>
      <c r="E143">
        <v>167.033761300021</v>
      </c>
    </row>
    <row r="144" spans="1:5">
      <c r="A144">
        <v>142</v>
      </c>
      <c r="B144">
        <v>7451.08867336738</v>
      </c>
      <c r="C144">
        <v>9949.02808360566</v>
      </c>
      <c r="D144">
        <v>1137.72864909219</v>
      </c>
      <c r="E144">
        <v>166.106566447263</v>
      </c>
    </row>
    <row r="145" spans="1:5">
      <c r="A145">
        <v>143</v>
      </c>
      <c r="B145">
        <v>7451.08867336738</v>
      </c>
      <c r="C145">
        <v>9949.02808360566</v>
      </c>
      <c r="D145">
        <v>1136.57324354491</v>
      </c>
      <c r="E145">
        <v>164.951160899978</v>
      </c>
    </row>
    <row r="146" spans="1:5">
      <c r="A146">
        <v>144</v>
      </c>
      <c r="B146">
        <v>7451.08867336738</v>
      </c>
      <c r="C146">
        <v>9949.02808360566</v>
      </c>
      <c r="D146">
        <v>1136.95932745057</v>
      </c>
      <c r="E146">
        <v>165.337244805641</v>
      </c>
    </row>
    <row r="147" spans="1:5">
      <c r="A147">
        <v>145</v>
      </c>
      <c r="B147">
        <v>7451.08867336738</v>
      </c>
      <c r="C147">
        <v>9949.02808360566</v>
      </c>
      <c r="D147">
        <v>1137.01366696525</v>
      </c>
      <c r="E147">
        <v>165.391584320318</v>
      </c>
    </row>
    <row r="148" spans="1:5">
      <c r="A148">
        <v>146</v>
      </c>
      <c r="B148">
        <v>7451.08867336738</v>
      </c>
      <c r="C148">
        <v>9949.02808360566</v>
      </c>
      <c r="D148">
        <v>1136.78341841122</v>
      </c>
      <c r="E148">
        <v>165.161335766295</v>
      </c>
    </row>
    <row r="149" spans="1:5">
      <c r="A149">
        <v>147</v>
      </c>
      <c r="B149">
        <v>7451.08867336738</v>
      </c>
      <c r="C149">
        <v>9949.02808360566</v>
      </c>
      <c r="D149">
        <v>1137.21518051101</v>
      </c>
      <c r="E149">
        <v>165.59309786608</v>
      </c>
    </row>
    <row r="150" spans="1:5">
      <c r="A150">
        <v>148</v>
      </c>
      <c r="B150">
        <v>7451.08867336738</v>
      </c>
      <c r="C150">
        <v>9949.02808360566</v>
      </c>
      <c r="D150">
        <v>1136.10087808653</v>
      </c>
      <c r="E150">
        <v>164.478795441606</v>
      </c>
    </row>
    <row r="151" spans="1:5">
      <c r="A151">
        <v>149</v>
      </c>
      <c r="B151">
        <v>7451.08867336738</v>
      </c>
      <c r="C151">
        <v>9949.02808360566</v>
      </c>
      <c r="D151">
        <v>1136.81292518817</v>
      </c>
      <c r="E151">
        <v>165.19084254324</v>
      </c>
    </row>
    <row r="152" spans="1:5">
      <c r="A152">
        <v>150</v>
      </c>
      <c r="B152">
        <v>7451.08867336738</v>
      </c>
      <c r="C152">
        <v>9949.02808360566</v>
      </c>
      <c r="D152">
        <v>1136.89916235363</v>
      </c>
      <c r="E152">
        <v>165.277079708701</v>
      </c>
    </row>
    <row r="153" spans="1:5">
      <c r="A153">
        <v>151</v>
      </c>
      <c r="B153">
        <v>7451.08867336738</v>
      </c>
      <c r="C153">
        <v>9949.02808360566</v>
      </c>
      <c r="D153">
        <v>1135.63444516993</v>
      </c>
      <c r="E153">
        <v>164.012362525006</v>
      </c>
    </row>
    <row r="154" spans="1:5">
      <c r="A154">
        <v>152</v>
      </c>
      <c r="B154">
        <v>7451.08867336738</v>
      </c>
      <c r="C154">
        <v>9949.02808360566</v>
      </c>
      <c r="D154">
        <v>1136.29689073451</v>
      </c>
      <c r="E154">
        <v>164.674808089581</v>
      </c>
    </row>
    <row r="155" spans="1:5">
      <c r="A155">
        <v>153</v>
      </c>
      <c r="B155">
        <v>7451.08867336738</v>
      </c>
      <c r="C155">
        <v>9949.02808360566</v>
      </c>
      <c r="D155">
        <v>1135.68954554495</v>
      </c>
      <c r="E155">
        <v>164.067462900024</v>
      </c>
    </row>
    <row r="156" spans="1:5">
      <c r="A156">
        <v>154</v>
      </c>
      <c r="B156">
        <v>7451.08867336738</v>
      </c>
      <c r="C156">
        <v>9949.02808360566</v>
      </c>
      <c r="D156">
        <v>1136.31348092253</v>
      </c>
      <c r="E156">
        <v>164.691398277601</v>
      </c>
    </row>
    <row r="157" spans="1:5">
      <c r="A157">
        <v>155</v>
      </c>
      <c r="B157">
        <v>7451.08867336738</v>
      </c>
      <c r="C157">
        <v>9949.02808360566</v>
      </c>
      <c r="D157">
        <v>1135.55770312216</v>
      </c>
      <c r="E157">
        <v>163.935620477229</v>
      </c>
    </row>
    <row r="158" spans="1:5">
      <c r="A158">
        <v>156</v>
      </c>
      <c r="B158">
        <v>7451.08867336738</v>
      </c>
      <c r="C158">
        <v>9949.02808360566</v>
      </c>
      <c r="D158">
        <v>1134.61408488092</v>
      </c>
      <c r="E158">
        <v>162.992002235994</v>
      </c>
    </row>
    <row r="159" spans="1:5">
      <c r="A159">
        <v>157</v>
      </c>
      <c r="B159">
        <v>7451.08867336738</v>
      </c>
      <c r="C159">
        <v>9949.02808360566</v>
      </c>
      <c r="D159">
        <v>1135.89239110185</v>
      </c>
      <c r="E159">
        <v>164.270308456923</v>
      </c>
    </row>
    <row r="160" spans="1:5">
      <c r="A160">
        <v>158</v>
      </c>
      <c r="B160">
        <v>7451.08867336738</v>
      </c>
      <c r="C160">
        <v>9949.02808360566</v>
      </c>
      <c r="D160">
        <v>1134.29743276394</v>
      </c>
      <c r="E160">
        <v>162.675350119011</v>
      </c>
    </row>
    <row r="161" spans="1:5">
      <c r="A161">
        <v>159</v>
      </c>
      <c r="B161">
        <v>7451.08867336738</v>
      </c>
      <c r="C161">
        <v>9949.02808360566</v>
      </c>
      <c r="D161">
        <v>1136.04344804239</v>
      </c>
      <c r="E161">
        <v>164.421365397458</v>
      </c>
    </row>
    <row r="162" spans="1:5">
      <c r="A162">
        <v>160</v>
      </c>
      <c r="B162">
        <v>7451.08867336738</v>
      </c>
      <c r="C162">
        <v>9949.02808360566</v>
      </c>
      <c r="D162">
        <v>1135.8254065289</v>
      </c>
      <c r="E162">
        <v>164.203323883974</v>
      </c>
    </row>
    <row r="163" spans="1:5">
      <c r="A163">
        <v>161</v>
      </c>
      <c r="B163">
        <v>7451.08867336738</v>
      </c>
      <c r="C163">
        <v>9949.02808360566</v>
      </c>
      <c r="D163">
        <v>1135.27384705194</v>
      </c>
      <c r="E163">
        <v>163.651764407015</v>
      </c>
    </row>
    <row r="164" spans="1:5">
      <c r="A164">
        <v>162</v>
      </c>
      <c r="B164">
        <v>7451.08867336738</v>
      </c>
      <c r="C164">
        <v>9949.02808360566</v>
      </c>
      <c r="D164">
        <v>1135.48884232639</v>
      </c>
      <c r="E164">
        <v>163.866759681456</v>
      </c>
    </row>
    <row r="165" spans="1:5">
      <c r="A165">
        <v>163</v>
      </c>
      <c r="B165">
        <v>7451.08867336738</v>
      </c>
      <c r="C165">
        <v>9949.02808360566</v>
      </c>
      <c r="D165">
        <v>1135.16815176475</v>
      </c>
      <c r="E165">
        <v>163.54606911982</v>
      </c>
    </row>
    <row r="166" spans="1:5">
      <c r="A166">
        <v>164</v>
      </c>
      <c r="B166">
        <v>7451.08867336738</v>
      </c>
      <c r="C166">
        <v>9949.02808360566</v>
      </c>
      <c r="D166">
        <v>1135.01392552714</v>
      </c>
      <c r="E166">
        <v>163.391842882208</v>
      </c>
    </row>
    <row r="167" spans="1:5">
      <c r="A167">
        <v>165</v>
      </c>
      <c r="B167">
        <v>7451.08867336738</v>
      </c>
      <c r="C167">
        <v>9949.02808360566</v>
      </c>
      <c r="D167">
        <v>1135.0624782346</v>
      </c>
      <c r="E167">
        <v>163.440395589667</v>
      </c>
    </row>
    <row r="168" spans="1:5">
      <c r="A168">
        <v>166</v>
      </c>
      <c r="B168">
        <v>7451.08867336738</v>
      </c>
      <c r="C168">
        <v>9949.02808360566</v>
      </c>
      <c r="D168">
        <v>1134.89095117245</v>
      </c>
      <c r="E168">
        <v>163.268868527518</v>
      </c>
    </row>
    <row r="169" spans="1:5">
      <c r="A169">
        <v>167</v>
      </c>
      <c r="B169">
        <v>7451.08867336738</v>
      </c>
      <c r="C169">
        <v>9949.02808360566</v>
      </c>
      <c r="D169">
        <v>1134.82973419669</v>
      </c>
      <c r="E169">
        <v>163.207651551764</v>
      </c>
    </row>
    <row r="170" spans="1:5">
      <c r="A170">
        <v>168</v>
      </c>
      <c r="B170">
        <v>7451.08867336738</v>
      </c>
      <c r="C170">
        <v>9949.02808360566</v>
      </c>
      <c r="D170">
        <v>1134.7138320466</v>
      </c>
      <c r="E170">
        <v>163.091749401674</v>
      </c>
    </row>
    <row r="171" spans="1:5">
      <c r="A171">
        <v>169</v>
      </c>
      <c r="B171">
        <v>7451.08867336738</v>
      </c>
      <c r="C171">
        <v>9949.02808360566</v>
      </c>
      <c r="D171">
        <v>1134.72754790569</v>
      </c>
      <c r="E171">
        <v>163.105465260762</v>
      </c>
    </row>
    <row r="172" spans="1:5">
      <c r="A172">
        <v>170</v>
      </c>
      <c r="B172">
        <v>7451.08867336738</v>
      </c>
      <c r="C172">
        <v>9949.02808360566</v>
      </c>
      <c r="D172">
        <v>1134.91151864077</v>
      </c>
      <c r="E172">
        <v>163.289435995846</v>
      </c>
    </row>
    <row r="173" spans="1:5">
      <c r="A173">
        <v>171</v>
      </c>
      <c r="B173">
        <v>7451.08867336738</v>
      </c>
      <c r="C173">
        <v>9949.02808360566</v>
      </c>
      <c r="D173">
        <v>1134.63111656073</v>
      </c>
      <c r="E173">
        <v>163.009033915799</v>
      </c>
    </row>
    <row r="174" spans="1:5">
      <c r="A174">
        <v>172</v>
      </c>
      <c r="B174">
        <v>7451.08867336738</v>
      </c>
      <c r="C174">
        <v>9949.02808360566</v>
      </c>
      <c r="D174">
        <v>1134.79590835116</v>
      </c>
      <c r="E174">
        <v>163.173825706232</v>
      </c>
    </row>
    <row r="175" spans="1:5">
      <c r="A175">
        <v>173</v>
      </c>
      <c r="B175">
        <v>7451.08867336738</v>
      </c>
      <c r="C175">
        <v>9949.02808360566</v>
      </c>
      <c r="D175">
        <v>1134.83111220693</v>
      </c>
      <c r="E175">
        <v>163.209029562001</v>
      </c>
    </row>
    <row r="176" spans="1:5">
      <c r="A176">
        <v>174</v>
      </c>
      <c r="B176">
        <v>7451.08867336738</v>
      </c>
      <c r="C176">
        <v>9949.02808360566</v>
      </c>
      <c r="D176">
        <v>1134.6151238261</v>
      </c>
      <c r="E176">
        <v>162.993041181175</v>
      </c>
    </row>
    <row r="177" spans="1:5">
      <c r="A177">
        <v>175</v>
      </c>
      <c r="B177">
        <v>7451.08867336738</v>
      </c>
      <c r="C177">
        <v>9949.02808360566</v>
      </c>
      <c r="D177">
        <v>1134.87719072838</v>
      </c>
      <c r="E177">
        <v>163.255108083448</v>
      </c>
    </row>
    <row r="178" spans="1:5">
      <c r="A178">
        <v>176</v>
      </c>
      <c r="B178">
        <v>7451.08867336738</v>
      </c>
      <c r="C178">
        <v>9949.02808360566</v>
      </c>
      <c r="D178">
        <v>1134.94602073448</v>
      </c>
      <c r="E178">
        <v>163.323938089554</v>
      </c>
    </row>
    <row r="179" spans="1:5">
      <c r="A179">
        <v>177</v>
      </c>
      <c r="B179">
        <v>7451.08867336738</v>
      </c>
      <c r="C179">
        <v>9949.02808360566</v>
      </c>
      <c r="D179">
        <v>1134.73125693679</v>
      </c>
      <c r="E179">
        <v>163.109174291861</v>
      </c>
    </row>
    <row r="180" spans="1:5">
      <c r="A180">
        <v>178</v>
      </c>
      <c r="B180">
        <v>7451.08867336738</v>
      </c>
      <c r="C180">
        <v>9949.02808360566</v>
      </c>
      <c r="D180">
        <v>1134.72066424873</v>
      </c>
      <c r="E180">
        <v>163.098581603803</v>
      </c>
    </row>
    <row r="181" spans="1:5">
      <c r="A181">
        <v>179</v>
      </c>
      <c r="B181">
        <v>7451.08867336738</v>
      </c>
      <c r="C181">
        <v>9949.02808360566</v>
      </c>
      <c r="D181">
        <v>1134.94108436254</v>
      </c>
      <c r="E181">
        <v>163.319001717607</v>
      </c>
    </row>
    <row r="182" spans="1:5">
      <c r="A182">
        <v>180</v>
      </c>
      <c r="B182">
        <v>7451.08867336738</v>
      </c>
      <c r="C182">
        <v>9949.02808360566</v>
      </c>
      <c r="D182">
        <v>1135.00393734789</v>
      </c>
      <c r="E182">
        <v>163.381854702961</v>
      </c>
    </row>
    <row r="183" spans="1:5">
      <c r="A183">
        <v>181</v>
      </c>
      <c r="B183">
        <v>7451.08867336738</v>
      </c>
      <c r="C183">
        <v>9949.02808360566</v>
      </c>
      <c r="D183">
        <v>1134.85959040473</v>
      </c>
      <c r="E183">
        <v>163.2375077598</v>
      </c>
    </row>
    <row r="184" spans="1:5">
      <c r="A184">
        <v>182</v>
      </c>
      <c r="B184">
        <v>7451.08867336738</v>
      </c>
      <c r="C184">
        <v>9949.02808360566</v>
      </c>
      <c r="D184">
        <v>1135.05091819159</v>
      </c>
      <c r="E184">
        <v>163.428835546662</v>
      </c>
    </row>
    <row r="185" spans="1:5">
      <c r="A185">
        <v>183</v>
      </c>
      <c r="B185">
        <v>7451.08867336738</v>
      </c>
      <c r="C185">
        <v>9949.02808360566</v>
      </c>
      <c r="D185">
        <v>1135.09078824709</v>
      </c>
      <c r="E185">
        <v>163.468705602162</v>
      </c>
    </row>
    <row r="186" spans="1:5">
      <c r="A186">
        <v>184</v>
      </c>
      <c r="B186">
        <v>7451.08867336738</v>
      </c>
      <c r="C186">
        <v>9949.02808360566</v>
      </c>
      <c r="D186">
        <v>1134.78040202348</v>
      </c>
      <c r="E186">
        <v>163.158319378548</v>
      </c>
    </row>
    <row r="187" spans="1:5">
      <c r="A187">
        <v>185</v>
      </c>
      <c r="B187">
        <v>7451.08867336738</v>
      </c>
      <c r="C187">
        <v>9949.02808360566</v>
      </c>
      <c r="D187">
        <v>1135.01921006123</v>
      </c>
      <c r="E187">
        <v>163.397127416305</v>
      </c>
    </row>
    <row r="188" spans="1:5">
      <c r="A188">
        <v>186</v>
      </c>
      <c r="B188">
        <v>7451.08867336738</v>
      </c>
      <c r="C188">
        <v>9949.02808360566</v>
      </c>
      <c r="D188">
        <v>1134.87298658857</v>
      </c>
      <c r="E188">
        <v>163.250903943639</v>
      </c>
    </row>
    <row r="189" spans="1:5">
      <c r="A189">
        <v>187</v>
      </c>
      <c r="B189">
        <v>7451.08867336738</v>
      </c>
      <c r="C189">
        <v>9949.02808360566</v>
      </c>
      <c r="D189">
        <v>1134.51092360241</v>
      </c>
      <c r="E189">
        <v>162.888840957479</v>
      </c>
    </row>
    <row r="190" spans="1:5">
      <c r="A190">
        <v>188</v>
      </c>
      <c r="B190">
        <v>7451.08867336738</v>
      </c>
      <c r="C190">
        <v>9949.02808360566</v>
      </c>
      <c r="D190">
        <v>1134.93362489126</v>
      </c>
      <c r="E190">
        <v>163.311542246334</v>
      </c>
    </row>
    <row r="191" spans="1:5">
      <c r="A191">
        <v>189</v>
      </c>
      <c r="B191">
        <v>7451.08867336738</v>
      </c>
      <c r="C191">
        <v>9949.02808360566</v>
      </c>
      <c r="D191">
        <v>1134.58387235924</v>
      </c>
      <c r="E191">
        <v>162.961789714308</v>
      </c>
    </row>
    <row r="192" spans="1:5">
      <c r="A192">
        <v>190</v>
      </c>
      <c r="B192">
        <v>7451.08867336738</v>
      </c>
      <c r="C192">
        <v>9949.02808360566</v>
      </c>
      <c r="D192">
        <v>1134.75499909358</v>
      </c>
      <c r="E192">
        <v>163.132916448649</v>
      </c>
    </row>
    <row r="193" spans="1:5">
      <c r="A193">
        <v>191</v>
      </c>
      <c r="B193">
        <v>7451.08867336738</v>
      </c>
      <c r="C193">
        <v>9949.02808360566</v>
      </c>
      <c r="D193">
        <v>1134.78719760726</v>
      </c>
      <c r="E193">
        <v>163.165114962328</v>
      </c>
    </row>
    <row r="194" spans="1:5">
      <c r="A194">
        <v>192</v>
      </c>
      <c r="B194">
        <v>7451.08867336738</v>
      </c>
      <c r="C194">
        <v>9949.02808360566</v>
      </c>
      <c r="D194">
        <v>1134.76499168525</v>
      </c>
      <c r="E194">
        <v>163.142909040324</v>
      </c>
    </row>
    <row r="195" spans="1:5">
      <c r="A195">
        <v>193</v>
      </c>
      <c r="B195">
        <v>7451.08867336738</v>
      </c>
      <c r="C195">
        <v>9949.02808360566</v>
      </c>
      <c r="D195">
        <v>1134.80552288603</v>
      </c>
      <c r="E195">
        <v>163.183440241103</v>
      </c>
    </row>
    <row r="196" spans="1:5">
      <c r="A196">
        <v>194</v>
      </c>
      <c r="B196">
        <v>7451.08867336738</v>
      </c>
      <c r="C196">
        <v>9949.02808360566</v>
      </c>
      <c r="D196">
        <v>1134.61974412004</v>
      </c>
      <c r="E196">
        <v>162.997661475114</v>
      </c>
    </row>
    <row r="197" spans="1:5">
      <c r="A197">
        <v>195</v>
      </c>
      <c r="B197">
        <v>7451.08867336738</v>
      </c>
      <c r="C197">
        <v>9949.02808360566</v>
      </c>
      <c r="D197">
        <v>1134.82675857312</v>
      </c>
      <c r="E197">
        <v>163.204675928186</v>
      </c>
    </row>
    <row r="198" spans="1:5">
      <c r="A198">
        <v>196</v>
      </c>
      <c r="B198">
        <v>7451.08867336738</v>
      </c>
      <c r="C198">
        <v>9949.02808360566</v>
      </c>
      <c r="D198">
        <v>1134.85868804245</v>
      </c>
      <c r="E198">
        <v>163.236605397523</v>
      </c>
    </row>
    <row r="199" spans="1:5">
      <c r="A199">
        <v>197</v>
      </c>
      <c r="B199">
        <v>7451.08867336738</v>
      </c>
      <c r="C199">
        <v>9949.02808360566</v>
      </c>
      <c r="D199">
        <v>1134.80721759868</v>
      </c>
      <c r="E199">
        <v>163.185134953755</v>
      </c>
    </row>
    <row r="200" spans="1:5">
      <c r="A200">
        <v>198</v>
      </c>
      <c r="B200">
        <v>7451.08867336738</v>
      </c>
      <c r="C200">
        <v>9949.02808360566</v>
      </c>
      <c r="D200">
        <v>1134.72737145611</v>
      </c>
      <c r="E200">
        <v>163.105288811182</v>
      </c>
    </row>
    <row r="201" spans="1:5">
      <c r="A201">
        <v>199</v>
      </c>
      <c r="B201">
        <v>7451.08867336738</v>
      </c>
      <c r="C201">
        <v>9949.02808360566</v>
      </c>
      <c r="D201">
        <v>1134.72159726336</v>
      </c>
      <c r="E201">
        <v>163.099514618429</v>
      </c>
    </row>
    <row r="202" spans="1:5">
      <c r="A202">
        <v>200</v>
      </c>
      <c r="B202">
        <v>7451.08867336738</v>
      </c>
      <c r="C202">
        <v>9949.02808360566</v>
      </c>
      <c r="D202">
        <v>1134.77160115951</v>
      </c>
      <c r="E202">
        <v>163.149518514586</v>
      </c>
    </row>
    <row r="203" spans="1:5">
      <c r="A203">
        <v>201</v>
      </c>
      <c r="B203">
        <v>7451.08867336738</v>
      </c>
      <c r="C203">
        <v>9949.02808360566</v>
      </c>
      <c r="D203">
        <v>1134.76768499934</v>
      </c>
      <c r="E203">
        <v>163.145602354411</v>
      </c>
    </row>
    <row r="204" spans="1:5">
      <c r="A204">
        <v>202</v>
      </c>
      <c r="B204">
        <v>7451.08867336738</v>
      </c>
      <c r="C204">
        <v>9949.02808360566</v>
      </c>
      <c r="D204">
        <v>1134.73499973843</v>
      </c>
      <c r="E204">
        <v>163.1129170935</v>
      </c>
    </row>
    <row r="205" spans="1:5">
      <c r="A205">
        <v>203</v>
      </c>
      <c r="B205">
        <v>7451.08867336738</v>
      </c>
      <c r="C205">
        <v>9949.02808360566</v>
      </c>
      <c r="D205">
        <v>1134.70088640705</v>
      </c>
      <c r="E205">
        <v>163.078803762118</v>
      </c>
    </row>
    <row r="206" spans="1:5">
      <c r="A206">
        <v>204</v>
      </c>
      <c r="B206">
        <v>7451.08867336738</v>
      </c>
      <c r="C206">
        <v>9949.02808360566</v>
      </c>
      <c r="D206">
        <v>1134.74079407499</v>
      </c>
      <c r="E206">
        <v>163.118711430066</v>
      </c>
    </row>
    <row r="207" spans="1:5">
      <c r="A207">
        <v>205</v>
      </c>
      <c r="B207">
        <v>7451.08867336738</v>
      </c>
      <c r="C207">
        <v>9949.02808360566</v>
      </c>
      <c r="D207">
        <v>1134.62031377475</v>
      </c>
      <c r="E207">
        <v>162.998231129817</v>
      </c>
    </row>
    <row r="208" spans="1:5">
      <c r="A208">
        <v>206</v>
      </c>
      <c r="B208">
        <v>7451.08867336738</v>
      </c>
      <c r="C208">
        <v>9949.02808360566</v>
      </c>
      <c r="D208">
        <v>1134.5286071177</v>
      </c>
      <c r="E208">
        <v>162.90652447277</v>
      </c>
    </row>
    <row r="209" spans="1:5">
      <c r="A209">
        <v>207</v>
      </c>
      <c r="B209">
        <v>7451.08867336738</v>
      </c>
      <c r="C209">
        <v>9949.02808360566</v>
      </c>
      <c r="D209">
        <v>1134.64347030485</v>
      </c>
      <c r="E209">
        <v>163.021387659921</v>
      </c>
    </row>
    <row r="210" spans="1:5">
      <c r="A210">
        <v>208</v>
      </c>
      <c r="B210">
        <v>7451.08867336738</v>
      </c>
      <c r="C210">
        <v>9949.02808360566</v>
      </c>
      <c r="D210">
        <v>1134.59394781645</v>
      </c>
      <c r="E210">
        <v>162.971865171518</v>
      </c>
    </row>
    <row r="211" spans="1:5">
      <c r="A211">
        <v>209</v>
      </c>
      <c r="B211">
        <v>7451.08867336738</v>
      </c>
      <c r="C211">
        <v>9949.02808360566</v>
      </c>
      <c r="D211">
        <v>1134.63409222204</v>
      </c>
      <c r="E211">
        <v>163.012009577114</v>
      </c>
    </row>
    <row r="212" spans="1:5">
      <c r="A212">
        <v>210</v>
      </c>
      <c r="B212">
        <v>7451.08867336738</v>
      </c>
      <c r="C212">
        <v>9949.02808360566</v>
      </c>
      <c r="D212">
        <v>1134.629864904</v>
      </c>
      <c r="E212">
        <v>163.00778225907</v>
      </c>
    </row>
    <row r="213" spans="1:5">
      <c r="A213">
        <v>211</v>
      </c>
      <c r="B213">
        <v>7451.08867336738</v>
      </c>
      <c r="C213">
        <v>9949.02808360566</v>
      </c>
      <c r="D213">
        <v>1134.6057179812</v>
      </c>
      <c r="E213">
        <v>162.983635336272</v>
      </c>
    </row>
    <row r="214" spans="1:5">
      <c r="A214">
        <v>212</v>
      </c>
      <c r="B214">
        <v>7451.08867336738</v>
      </c>
      <c r="C214">
        <v>9949.02808360566</v>
      </c>
      <c r="D214">
        <v>1134.60152290557</v>
      </c>
      <c r="E214">
        <v>162.979440260643</v>
      </c>
    </row>
    <row r="215" spans="1:5">
      <c r="A215">
        <v>213</v>
      </c>
      <c r="B215">
        <v>7451.08867336738</v>
      </c>
      <c r="C215">
        <v>9949.02808360566</v>
      </c>
      <c r="D215">
        <v>1134.52878288633</v>
      </c>
      <c r="E215">
        <v>162.906700241401</v>
      </c>
    </row>
    <row r="216" spans="1:5">
      <c r="A216">
        <v>214</v>
      </c>
      <c r="B216">
        <v>7451.08867336738</v>
      </c>
      <c r="C216">
        <v>9949.02808360566</v>
      </c>
      <c r="D216">
        <v>1134.60879279017</v>
      </c>
      <c r="E216">
        <v>162.986710145243</v>
      </c>
    </row>
    <row r="217" spans="1:5">
      <c r="A217">
        <v>215</v>
      </c>
      <c r="B217">
        <v>7451.08867336738</v>
      </c>
      <c r="C217">
        <v>9949.02808360566</v>
      </c>
      <c r="D217">
        <v>1134.59771419188</v>
      </c>
      <c r="E217">
        <v>162.975631546949</v>
      </c>
    </row>
    <row r="218" spans="1:5">
      <c r="A218">
        <v>216</v>
      </c>
      <c r="B218">
        <v>7451.08867336738</v>
      </c>
      <c r="C218">
        <v>9949.02808360566</v>
      </c>
      <c r="D218">
        <v>1134.61133450482</v>
      </c>
      <c r="E218">
        <v>162.989251859896</v>
      </c>
    </row>
    <row r="219" spans="1:5">
      <c r="A219">
        <v>217</v>
      </c>
      <c r="B219">
        <v>7451.08867336738</v>
      </c>
      <c r="C219">
        <v>9949.02808360566</v>
      </c>
      <c r="D219">
        <v>1134.63999822883</v>
      </c>
      <c r="E219">
        <v>163.017915583896</v>
      </c>
    </row>
    <row r="220" spans="1:5">
      <c r="A220">
        <v>218</v>
      </c>
      <c r="B220">
        <v>7451.08867336738</v>
      </c>
      <c r="C220">
        <v>9949.02808360566</v>
      </c>
      <c r="D220">
        <v>1134.63696991519</v>
      </c>
      <c r="E220">
        <v>163.014887270259</v>
      </c>
    </row>
    <row r="221" spans="1:5">
      <c r="A221">
        <v>219</v>
      </c>
      <c r="B221">
        <v>7451.08867336738</v>
      </c>
      <c r="C221">
        <v>9949.02808360566</v>
      </c>
      <c r="D221">
        <v>1134.59347858242</v>
      </c>
      <c r="E221">
        <v>162.971395937497</v>
      </c>
    </row>
    <row r="222" spans="1:5">
      <c r="A222">
        <v>220</v>
      </c>
      <c r="B222">
        <v>7451.08867336738</v>
      </c>
      <c r="C222">
        <v>9949.02808360566</v>
      </c>
      <c r="D222">
        <v>1134.59987167598</v>
      </c>
      <c r="E222">
        <v>162.977789031054</v>
      </c>
    </row>
    <row r="223" spans="1:5">
      <c r="A223">
        <v>221</v>
      </c>
      <c r="B223">
        <v>7451.08867336738</v>
      </c>
      <c r="C223">
        <v>9949.02808360566</v>
      </c>
      <c r="D223">
        <v>1134.54592427177</v>
      </c>
      <c r="E223">
        <v>162.923841626839</v>
      </c>
    </row>
    <row r="224" spans="1:5">
      <c r="A224">
        <v>222</v>
      </c>
      <c r="B224">
        <v>7451.08867336738</v>
      </c>
      <c r="C224">
        <v>9949.02808360566</v>
      </c>
      <c r="D224">
        <v>1134.54468236225</v>
      </c>
      <c r="E224">
        <v>162.922599717318</v>
      </c>
    </row>
    <row r="225" spans="1:5">
      <c r="A225">
        <v>223</v>
      </c>
      <c r="B225">
        <v>7451.08867336738</v>
      </c>
      <c r="C225">
        <v>9949.02808360566</v>
      </c>
      <c r="D225">
        <v>1134.51504648391</v>
      </c>
      <c r="E225">
        <v>162.89296383898</v>
      </c>
    </row>
    <row r="226" spans="1:5">
      <c r="A226">
        <v>224</v>
      </c>
      <c r="B226">
        <v>7451.08867336738</v>
      </c>
      <c r="C226">
        <v>9949.02808360566</v>
      </c>
      <c r="D226">
        <v>1134.51883991025</v>
      </c>
      <c r="E226">
        <v>162.896757265326</v>
      </c>
    </row>
    <row r="227" spans="1:5">
      <c r="A227">
        <v>225</v>
      </c>
      <c r="B227">
        <v>7451.08867336738</v>
      </c>
      <c r="C227">
        <v>9949.02808360566</v>
      </c>
      <c r="D227">
        <v>1134.5374452186</v>
      </c>
      <c r="E227">
        <v>162.915362573671</v>
      </c>
    </row>
    <row r="228" spans="1:5">
      <c r="A228">
        <v>226</v>
      </c>
      <c r="B228">
        <v>7451.08867336738</v>
      </c>
      <c r="C228">
        <v>9949.02808360566</v>
      </c>
      <c r="D228">
        <v>1134.50220448811</v>
      </c>
      <c r="E228">
        <v>162.880121843183</v>
      </c>
    </row>
    <row r="229" spans="1:5">
      <c r="A229">
        <v>227</v>
      </c>
      <c r="B229">
        <v>7451.08867336738</v>
      </c>
      <c r="C229">
        <v>9949.02808360566</v>
      </c>
      <c r="D229">
        <v>1134.50415901528</v>
      </c>
      <c r="E229">
        <v>162.882076370348</v>
      </c>
    </row>
    <row r="230" spans="1:5">
      <c r="A230">
        <v>228</v>
      </c>
      <c r="B230">
        <v>7451.08867336738</v>
      </c>
      <c r="C230">
        <v>9949.02808360566</v>
      </c>
      <c r="D230">
        <v>1134.49023523269</v>
      </c>
      <c r="E230">
        <v>162.868152587767</v>
      </c>
    </row>
    <row r="231" spans="1:5">
      <c r="A231">
        <v>229</v>
      </c>
      <c r="B231">
        <v>7451.08867336738</v>
      </c>
      <c r="C231">
        <v>9949.02808360566</v>
      </c>
      <c r="D231">
        <v>1134.52199266539</v>
      </c>
      <c r="E231">
        <v>162.899910020465</v>
      </c>
    </row>
    <row r="232" spans="1:5">
      <c r="A232">
        <v>230</v>
      </c>
      <c r="B232">
        <v>7451.08867336738</v>
      </c>
      <c r="C232">
        <v>9949.02808360566</v>
      </c>
      <c r="D232">
        <v>1134.50965022418</v>
      </c>
      <c r="E232">
        <v>162.887567579247</v>
      </c>
    </row>
    <row r="233" spans="1:5">
      <c r="A233">
        <v>231</v>
      </c>
      <c r="B233">
        <v>7451.08867336738</v>
      </c>
      <c r="C233">
        <v>9949.02808360566</v>
      </c>
      <c r="D233">
        <v>1134.47867257927</v>
      </c>
      <c r="E233">
        <v>162.856589934341</v>
      </c>
    </row>
    <row r="234" spans="1:5">
      <c r="A234">
        <v>232</v>
      </c>
      <c r="B234">
        <v>7451.08867336738</v>
      </c>
      <c r="C234">
        <v>9949.02808360566</v>
      </c>
      <c r="D234">
        <v>1134.45773181318</v>
      </c>
      <c r="E234">
        <v>162.83564916825</v>
      </c>
    </row>
    <row r="235" spans="1:5">
      <c r="A235">
        <v>233</v>
      </c>
      <c r="B235">
        <v>7451.08867336738</v>
      </c>
      <c r="C235">
        <v>9949.02808360566</v>
      </c>
      <c r="D235">
        <v>1134.49707704754</v>
      </c>
      <c r="E235">
        <v>162.874994402616</v>
      </c>
    </row>
    <row r="236" spans="1:5">
      <c r="A236">
        <v>234</v>
      </c>
      <c r="B236">
        <v>7451.08867336738</v>
      </c>
      <c r="C236">
        <v>9949.02808360566</v>
      </c>
      <c r="D236">
        <v>1134.48264429694</v>
      </c>
      <c r="E236">
        <v>162.860561652018</v>
      </c>
    </row>
    <row r="237" spans="1:5">
      <c r="A237">
        <v>235</v>
      </c>
      <c r="B237">
        <v>7451.08867336738</v>
      </c>
      <c r="C237">
        <v>9949.02808360566</v>
      </c>
      <c r="D237">
        <v>1134.49789232092</v>
      </c>
      <c r="E237">
        <v>162.875809675994</v>
      </c>
    </row>
    <row r="238" spans="1:5">
      <c r="A238">
        <v>236</v>
      </c>
      <c r="B238">
        <v>7451.08867336738</v>
      </c>
      <c r="C238">
        <v>9949.02808360566</v>
      </c>
      <c r="D238">
        <v>1134.49603126223</v>
      </c>
      <c r="E238">
        <v>162.8739486173</v>
      </c>
    </row>
    <row r="239" spans="1:5">
      <c r="A239">
        <v>237</v>
      </c>
      <c r="B239">
        <v>7451.08867336738</v>
      </c>
      <c r="C239">
        <v>9949.02808360566</v>
      </c>
      <c r="D239">
        <v>1134.4537091201</v>
      </c>
      <c r="E239">
        <v>162.831626475169</v>
      </c>
    </row>
    <row r="240" spans="1:5">
      <c r="A240">
        <v>238</v>
      </c>
      <c r="B240">
        <v>7451.08867336738</v>
      </c>
      <c r="C240">
        <v>9949.02808360566</v>
      </c>
      <c r="D240">
        <v>1134.44158577926</v>
      </c>
      <c r="E240">
        <v>162.819503134332</v>
      </c>
    </row>
    <row r="241" spans="1:5">
      <c r="A241">
        <v>239</v>
      </c>
      <c r="B241">
        <v>7451.08867336738</v>
      </c>
      <c r="C241">
        <v>9949.02808360566</v>
      </c>
      <c r="D241">
        <v>1134.46031369451</v>
      </c>
      <c r="E241">
        <v>162.838231049586</v>
      </c>
    </row>
    <row r="242" spans="1:5">
      <c r="A242">
        <v>240</v>
      </c>
      <c r="B242">
        <v>7451.08867336738</v>
      </c>
      <c r="C242">
        <v>9949.02808360566</v>
      </c>
      <c r="D242">
        <v>1134.45501590984</v>
      </c>
      <c r="E242">
        <v>162.832933264913</v>
      </c>
    </row>
    <row r="243" spans="1:5">
      <c r="A243">
        <v>241</v>
      </c>
      <c r="B243">
        <v>7451.08867336738</v>
      </c>
      <c r="C243">
        <v>9949.02808360566</v>
      </c>
      <c r="D243">
        <v>1134.44935208103</v>
      </c>
      <c r="E243">
        <v>162.827269436105</v>
      </c>
    </row>
    <row r="244" spans="1:5">
      <c r="A244">
        <v>242</v>
      </c>
      <c r="B244">
        <v>7451.08867336738</v>
      </c>
      <c r="C244">
        <v>9949.02808360566</v>
      </c>
      <c r="D244">
        <v>1134.44820011432</v>
      </c>
      <c r="E244">
        <v>162.826117469388</v>
      </c>
    </row>
    <row r="245" spans="1:5">
      <c r="A245">
        <v>243</v>
      </c>
      <c r="B245">
        <v>7451.08867336738</v>
      </c>
      <c r="C245">
        <v>9949.02808360566</v>
      </c>
      <c r="D245">
        <v>1134.44744601759</v>
      </c>
      <c r="E245">
        <v>162.825363372666</v>
      </c>
    </row>
    <row r="246" spans="1:5">
      <c r="A246">
        <v>244</v>
      </c>
      <c r="B246">
        <v>7451.08867336738</v>
      </c>
      <c r="C246">
        <v>9949.02808360566</v>
      </c>
      <c r="D246">
        <v>1134.46391022258</v>
      </c>
      <c r="E246">
        <v>162.841827577653</v>
      </c>
    </row>
    <row r="247" spans="1:5">
      <c r="A247">
        <v>245</v>
      </c>
      <c r="B247">
        <v>7451.08867336738</v>
      </c>
      <c r="C247">
        <v>9949.02808360566</v>
      </c>
      <c r="D247">
        <v>1134.47720359073</v>
      </c>
      <c r="E247">
        <v>162.855120945805</v>
      </c>
    </row>
    <row r="248" spans="1:5">
      <c r="A248">
        <v>246</v>
      </c>
      <c r="B248">
        <v>7451.08867336738</v>
      </c>
      <c r="C248">
        <v>9949.02808360566</v>
      </c>
      <c r="D248">
        <v>1134.46550807454</v>
      </c>
      <c r="E248">
        <v>162.843425429613</v>
      </c>
    </row>
    <row r="249" spans="1:5">
      <c r="A249">
        <v>247</v>
      </c>
      <c r="B249">
        <v>7451.08867336738</v>
      </c>
      <c r="C249">
        <v>9949.02808360566</v>
      </c>
      <c r="D249">
        <v>1134.46237224719</v>
      </c>
      <c r="E249">
        <v>162.84028960226</v>
      </c>
    </row>
    <row r="250" spans="1:5">
      <c r="A250">
        <v>248</v>
      </c>
      <c r="B250">
        <v>7451.08867336738</v>
      </c>
      <c r="C250">
        <v>9949.02808360566</v>
      </c>
      <c r="D250">
        <v>1134.47556976402</v>
      </c>
      <c r="E250">
        <v>162.853487119094</v>
      </c>
    </row>
    <row r="251" spans="1:5">
      <c r="A251">
        <v>249</v>
      </c>
      <c r="B251">
        <v>7451.08867336738</v>
      </c>
      <c r="C251">
        <v>9949.02808360566</v>
      </c>
      <c r="D251">
        <v>1134.47268610434</v>
      </c>
      <c r="E251">
        <v>162.850603459412</v>
      </c>
    </row>
    <row r="252" spans="1:5">
      <c r="A252">
        <v>250</v>
      </c>
      <c r="B252">
        <v>7451.08867336738</v>
      </c>
      <c r="C252">
        <v>9949.02808360566</v>
      </c>
      <c r="D252">
        <v>1134.46589845151</v>
      </c>
      <c r="E252">
        <v>162.843815806585</v>
      </c>
    </row>
    <row r="253" spans="1:5">
      <c r="A253">
        <v>251</v>
      </c>
      <c r="B253">
        <v>7451.08867336738</v>
      </c>
      <c r="C253">
        <v>9949.02808360566</v>
      </c>
      <c r="D253">
        <v>1134.4770112355</v>
      </c>
      <c r="E253">
        <v>162.854928590569</v>
      </c>
    </row>
    <row r="254" spans="1:5">
      <c r="A254">
        <v>252</v>
      </c>
      <c r="B254">
        <v>7451.08867336738</v>
      </c>
      <c r="C254">
        <v>9949.02808360566</v>
      </c>
      <c r="D254">
        <v>1134.4756827444</v>
      </c>
      <c r="E254">
        <v>162.85360009947</v>
      </c>
    </row>
    <row r="255" spans="1:5">
      <c r="A255">
        <v>253</v>
      </c>
      <c r="B255">
        <v>7451.08867336738</v>
      </c>
      <c r="C255">
        <v>9949.02808360566</v>
      </c>
      <c r="D255">
        <v>1134.46814452331</v>
      </c>
      <c r="E255">
        <v>162.846061878385</v>
      </c>
    </row>
    <row r="256" spans="1:5">
      <c r="A256">
        <v>254</v>
      </c>
      <c r="B256">
        <v>7451.08867336738</v>
      </c>
      <c r="C256">
        <v>9949.02808360566</v>
      </c>
      <c r="D256">
        <v>1134.47962147652</v>
      </c>
      <c r="E256">
        <v>162.857538831594</v>
      </c>
    </row>
    <row r="257" spans="1:5">
      <c r="A257">
        <v>255</v>
      </c>
      <c r="B257">
        <v>7451.08867336738</v>
      </c>
      <c r="C257">
        <v>9949.02808360566</v>
      </c>
      <c r="D257">
        <v>1134.47048330509</v>
      </c>
      <c r="E257">
        <v>162.848400660163</v>
      </c>
    </row>
    <row r="258" spans="1:5">
      <c r="A258">
        <v>256</v>
      </c>
      <c r="B258">
        <v>7451.08867336738</v>
      </c>
      <c r="C258">
        <v>9949.02808360566</v>
      </c>
      <c r="D258">
        <v>1134.47275425045</v>
      </c>
      <c r="E258">
        <v>162.850671605524</v>
      </c>
    </row>
    <row r="259" spans="1:5">
      <c r="A259">
        <v>257</v>
      </c>
      <c r="B259">
        <v>7451.08867336738</v>
      </c>
      <c r="C259">
        <v>9949.02808360566</v>
      </c>
      <c r="D259">
        <v>1134.48534331006</v>
      </c>
      <c r="E259">
        <v>162.863260665129</v>
      </c>
    </row>
    <row r="260" spans="1:5">
      <c r="A260">
        <v>258</v>
      </c>
      <c r="B260">
        <v>7451.08867336738</v>
      </c>
      <c r="C260">
        <v>9949.02808360566</v>
      </c>
      <c r="D260">
        <v>1134.47267907989</v>
      </c>
      <c r="E260">
        <v>162.850596434959</v>
      </c>
    </row>
    <row r="261" spans="1:5">
      <c r="A261">
        <v>259</v>
      </c>
      <c r="B261">
        <v>7451.08867336738</v>
      </c>
      <c r="C261">
        <v>9949.02808360566</v>
      </c>
      <c r="D261">
        <v>1134.46697992601</v>
      </c>
      <c r="E261">
        <v>162.844897281081</v>
      </c>
    </row>
    <row r="262" spans="1:5">
      <c r="A262">
        <v>260</v>
      </c>
      <c r="B262">
        <v>7451.08867336738</v>
      </c>
      <c r="C262">
        <v>9949.02808360566</v>
      </c>
      <c r="D262">
        <v>1134.4655833684</v>
      </c>
      <c r="E262">
        <v>162.843500723469</v>
      </c>
    </row>
    <row r="263" spans="1:5">
      <c r="A263">
        <v>261</v>
      </c>
      <c r="B263">
        <v>7451.08867336738</v>
      </c>
      <c r="C263">
        <v>9949.02808360566</v>
      </c>
      <c r="D263">
        <v>1134.45824508965</v>
      </c>
      <c r="E263">
        <v>162.836162444719</v>
      </c>
    </row>
    <row r="264" spans="1:5">
      <c r="A264">
        <v>262</v>
      </c>
      <c r="B264">
        <v>7451.08867336738</v>
      </c>
      <c r="C264">
        <v>9949.02808360566</v>
      </c>
      <c r="D264">
        <v>1134.45686678817</v>
      </c>
      <c r="E264">
        <v>162.83478414324</v>
      </c>
    </row>
    <row r="265" spans="1:5">
      <c r="A265">
        <v>263</v>
      </c>
      <c r="B265">
        <v>7451.08867336738</v>
      </c>
      <c r="C265">
        <v>9949.02808360566</v>
      </c>
      <c r="D265">
        <v>1134.45488716081</v>
      </c>
      <c r="E265">
        <v>162.832804515886</v>
      </c>
    </row>
    <row r="266" spans="1:5">
      <c r="A266">
        <v>264</v>
      </c>
      <c r="B266">
        <v>7451.08867336738</v>
      </c>
      <c r="C266">
        <v>9949.02808360566</v>
      </c>
      <c r="D266">
        <v>1134.454045093</v>
      </c>
      <c r="E266">
        <v>162.831962448065</v>
      </c>
    </row>
    <row r="267" spans="1:5">
      <c r="A267">
        <v>265</v>
      </c>
      <c r="B267">
        <v>7451.08867336738</v>
      </c>
      <c r="C267">
        <v>9949.02808360566</v>
      </c>
      <c r="D267">
        <v>1134.45206927481</v>
      </c>
      <c r="E267">
        <v>162.829986629885</v>
      </c>
    </row>
    <row r="268" spans="1:5">
      <c r="A268">
        <v>266</v>
      </c>
      <c r="B268">
        <v>7451.08867336738</v>
      </c>
      <c r="C268">
        <v>9949.02808360566</v>
      </c>
      <c r="D268">
        <v>1134.45930260778</v>
      </c>
      <c r="E268">
        <v>162.837219962845</v>
      </c>
    </row>
    <row r="269" spans="1:5">
      <c r="A269">
        <v>267</v>
      </c>
      <c r="B269">
        <v>7451.08867336738</v>
      </c>
      <c r="C269">
        <v>9949.02808360566</v>
      </c>
      <c r="D269">
        <v>1134.45411076132</v>
      </c>
      <c r="E269">
        <v>162.832028116388</v>
      </c>
    </row>
    <row r="270" spans="1:5">
      <c r="A270">
        <v>268</v>
      </c>
      <c r="B270">
        <v>7451.08867336738</v>
      </c>
      <c r="C270">
        <v>9949.02808360566</v>
      </c>
      <c r="D270">
        <v>1134.45033633561</v>
      </c>
      <c r="E270">
        <v>162.828253690677</v>
      </c>
    </row>
    <row r="271" spans="1:5">
      <c r="A271">
        <v>269</v>
      </c>
      <c r="B271">
        <v>7451.08867336738</v>
      </c>
      <c r="C271">
        <v>9949.02808360566</v>
      </c>
      <c r="D271">
        <v>1134.45550631606</v>
      </c>
      <c r="E271">
        <v>162.833423671136</v>
      </c>
    </row>
    <row r="272" spans="1:5">
      <c r="A272">
        <v>270</v>
      </c>
      <c r="B272">
        <v>7451.08867336738</v>
      </c>
      <c r="C272">
        <v>9949.02808360566</v>
      </c>
      <c r="D272">
        <v>1134.45180687511</v>
      </c>
      <c r="E272">
        <v>162.82972423018</v>
      </c>
    </row>
    <row r="273" spans="1:5">
      <c r="A273">
        <v>271</v>
      </c>
      <c r="B273">
        <v>7451.08867336738</v>
      </c>
      <c r="C273">
        <v>9949.02808360566</v>
      </c>
      <c r="D273">
        <v>1134.45206175488</v>
      </c>
      <c r="E273">
        <v>162.829979109952</v>
      </c>
    </row>
    <row r="274" spans="1:5">
      <c r="A274">
        <v>272</v>
      </c>
      <c r="B274">
        <v>7451.08867336738</v>
      </c>
      <c r="C274">
        <v>9949.02808360566</v>
      </c>
      <c r="D274">
        <v>1134.4563833598</v>
      </c>
      <c r="E274">
        <v>162.834300714875</v>
      </c>
    </row>
    <row r="275" spans="1:5">
      <c r="A275">
        <v>273</v>
      </c>
      <c r="B275">
        <v>7451.08867336738</v>
      </c>
      <c r="C275">
        <v>9949.02808360566</v>
      </c>
      <c r="D275">
        <v>1134.45576581034</v>
      </c>
      <c r="E275">
        <v>162.833683165408</v>
      </c>
    </row>
    <row r="276" spans="1:5">
      <c r="A276">
        <v>274</v>
      </c>
      <c r="B276">
        <v>7451.08867336738</v>
      </c>
      <c r="C276">
        <v>9949.02808360566</v>
      </c>
      <c r="D276">
        <v>1134.45710041242</v>
      </c>
      <c r="E276">
        <v>162.835017767492</v>
      </c>
    </row>
    <row r="277" spans="1:5">
      <c r="A277">
        <v>275</v>
      </c>
      <c r="B277">
        <v>7451.08867336738</v>
      </c>
      <c r="C277">
        <v>9949.02808360566</v>
      </c>
      <c r="D277">
        <v>1134.45400120861</v>
      </c>
      <c r="E277">
        <v>162.831918563687</v>
      </c>
    </row>
    <row r="278" spans="1:5">
      <c r="A278">
        <v>276</v>
      </c>
      <c r="B278">
        <v>7451.08867336738</v>
      </c>
      <c r="C278">
        <v>9949.02808360566</v>
      </c>
      <c r="D278">
        <v>1134.45753133717</v>
      </c>
      <c r="E278">
        <v>162.83544869224</v>
      </c>
    </row>
    <row r="279" spans="1:5">
      <c r="A279">
        <v>277</v>
      </c>
      <c r="B279">
        <v>7451.08867336738</v>
      </c>
      <c r="C279">
        <v>9949.02808360566</v>
      </c>
      <c r="D279">
        <v>1134.45797117477</v>
      </c>
      <c r="E279">
        <v>162.83588852984</v>
      </c>
    </row>
    <row r="280" spans="1:5">
      <c r="A280">
        <v>278</v>
      </c>
      <c r="B280">
        <v>7451.08867336738</v>
      </c>
      <c r="C280">
        <v>9949.02808360566</v>
      </c>
      <c r="D280">
        <v>1134.46303035241</v>
      </c>
      <c r="E280">
        <v>162.840947707478</v>
      </c>
    </row>
    <row r="281" spans="1:5">
      <c r="A281">
        <v>279</v>
      </c>
      <c r="B281">
        <v>7451.08867336738</v>
      </c>
      <c r="C281">
        <v>9949.02808360566</v>
      </c>
      <c r="D281">
        <v>1134.45885876281</v>
      </c>
      <c r="E281">
        <v>162.836776117879</v>
      </c>
    </row>
    <row r="282" spans="1:5">
      <c r="A282">
        <v>280</v>
      </c>
      <c r="B282">
        <v>7451.08867336738</v>
      </c>
      <c r="C282">
        <v>9949.02808360566</v>
      </c>
      <c r="D282">
        <v>1134.45975619165</v>
      </c>
      <c r="E282">
        <v>162.83767354672</v>
      </c>
    </row>
    <row r="283" spans="1:5">
      <c r="A283">
        <v>281</v>
      </c>
      <c r="B283">
        <v>7451.08867336738</v>
      </c>
      <c r="C283">
        <v>9949.02808360566</v>
      </c>
      <c r="D283">
        <v>1134.45758352754</v>
      </c>
      <c r="E283">
        <v>162.835500882613</v>
      </c>
    </row>
    <row r="284" spans="1:5">
      <c r="A284">
        <v>282</v>
      </c>
      <c r="B284">
        <v>7451.08867336738</v>
      </c>
      <c r="C284">
        <v>9949.02808360566</v>
      </c>
      <c r="D284">
        <v>1134.45992564422</v>
      </c>
      <c r="E284">
        <v>162.837842999293</v>
      </c>
    </row>
    <row r="285" spans="1:5">
      <c r="A285">
        <v>283</v>
      </c>
      <c r="B285">
        <v>7451.08867336738</v>
      </c>
      <c r="C285">
        <v>9949.02808360566</v>
      </c>
      <c r="D285">
        <v>1134.46205310513</v>
      </c>
      <c r="E285">
        <v>162.839970460201</v>
      </c>
    </row>
    <row r="286" spans="1:5">
      <c r="A286">
        <v>284</v>
      </c>
      <c r="B286">
        <v>7451.08867336738</v>
      </c>
      <c r="C286">
        <v>9949.02808360566</v>
      </c>
      <c r="D286">
        <v>1134.45917842405</v>
      </c>
      <c r="E286">
        <v>162.837095779123</v>
      </c>
    </row>
    <row r="287" spans="1:5">
      <c r="A287">
        <v>285</v>
      </c>
      <c r="B287">
        <v>7451.08867336738</v>
      </c>
      <c r="C287">
        <v>9949.02808360566</v>
      </c>
      <c r="D287">
        <v>1134.45837415365</v>
      </c>
      <c r="E287">
        <v>162.836291508722</v>
      </c>
    </row>
    <row r="288" spans="1:5">
      <c r="A288">
        <v>286</v>
      </c>
      <c r="B288">
        <v>7451.08867336738</v>
      </c>
      <c r="C288">
        <v>9949.02808360566</v>
      </c>
      <c r="D288">
        <v>1134.45779031556</v>
      </c>
      <c r="E288">
        <v>162.835707670628</v>
      </c>
    </row>
    <row r="289" spans="1:5">
      <c r="A289">
        <v>287</v>
      </c>
      <c r="B289">
        <v>7451.08867336738</v>
      </c>
      <c r="C289">
        <v>9949.02808360566</v>
      </c>
      <c r="D289">
        <v>1134.4583427386</v>
      </c>
      <c r="E289">
        <v>162.836260093672</v>
      </c>
    </row>
    <row r="290" spans="1:5">
      <c r="A290">
        <v>288</v>
      </c>
      <c r="B290">
        <v>7451.08867336738</v>
      </c>
      <c r="C290">
        <v>9949.02808360566</v>
      </c>
      <c r="D290">
        <v>1134.45886967192</v>
      </c>
      <c r="E290">
        <v>162.836787026988</v>
      </c>
    </row>
    <row r="291" spans="1:5">
      <c r="A291">
        <v>289</v>
      </c>
      <c r="B291">
        <v>7451.08867336738</v>
      </c>
      <c r="C291">
        <v>9949.02808360566</v>
      </c>
      <c r="D291">
        <v>1134.4572910924</v>
      </c>
      <c r="E291">
        <v>162.835208447468</v>
      </c>
    </row>
    <row r="292" spans="1:5">
      <c r="A292">
        <v>290</v>
      </c>
      <c r="B292">
        <v>7451.08867336738</v>
      </c>
      <c r="C292">
        <v>9949.02808360566</v>
      </c>
      <c r="D292">
        <v>1134.46232329548</v>
      </c>
      <c r="E292">
        <v>162.840240650552</v>
      </c>
    </row>
    <row r="293" spans="1:5">
      <c r="A293">
        <v>291</v>
      </c>
      <c r="B293">
        <v>7451.08867336738</v>
      </c>
      <c r="C293">
        <v>9949.02808360566</v>
      </c>
      <c r="D293">
        <v>1134.46253654151</v>
      </c>
      <c r="E293">
        <v>162.840453896583</v>
      </c>
    </row>
    <row r="294" spans="1:5">
      <c r="A294">
        <v>292</v>
      </c>
      <c r="B294">
        <v>7451.08867336738</v>
      </c>
      <c r="C294">
        <v>9949.02808360566</v>
      </c>
      <c r="D294">
        <v>1134.46219730603</v>
      </c>
      <c r="E294">
        <v>162.840114661097</v>
      </c>
    </row>
    <row r="295" spans="1:5">
      <c r="A295">
        <v>293</v>
      </c>
      <c r="B295">
        <v>7451.08867336738</v>
      </c>
      <c r="C295">
        <v>9949.02808360566</v>
      </c>
      <c r="D295">
        <v>1134.46270616484</v>
      </c>
      <c r="E295">
        <v>162.840623519912</v>
      </c>
    </row>
    <row r="296" spans="1:5">
      <c r="A296">
        <v>294</v>
      </c>
      <c r="B296">
        <v>7451.08867336738</v>
      </c>
      <c r="C296">
        <v>9949.02808360566</v>
      </c>
      <c r="D296">
        <v>1134.46161364068</v>
      </c>
      <c r="E296">
        <v>162.839530995748</v>
      </c>
    </row>
    <row r="297" spans="1:5">
      <c r="A297">
        <v>295</v>
      </c>
      <c r="B297">
        <v>7451.08867336738</v>
      </c>
      <c r="C297">
        <v>9949.02808360566</v>
      </c>
      <c r="D297">
        <v>1134.46114264993</v>
      </c>
      <c r="E297">
        <v>162.839060005005</v>
      </c>
    </row>
    <row r="298" spans="1:5">
      <c r="A298">
        <v>296</v>
      </c>
      <c r="B298">
        <v>7451.08867336738</v>
      </c>
      <c r="C298">
        <v>9949.02808360566</v>
      </c>
      <c r="D298">
        <v>1134.46233859296</v>
      </c>
      <c r="E298">
        <v>162.840255948029</v>
      </c>
    </row>
    <row r="299" spans="1:5">
      <c r="A299">
        <v>297</v>
      </c>
      <c r="B299">
        <v>7451.08867336738</v>
      </c>
      <c r="C299">
        <v>9949.02808360566</v>
      </c>
      <c r="D299">
        <v>1134.46273436062</v>
      </c>
      <c r="E299">
        <v>162.840651715688</v>
      </c>
    </row>
    <row r="300" spans="1:5">
      <c r="A300">
        <v>298</v>
      </c>
      <c r="B300">
        <v>7451.08867336738</v>
      </c>
      <c r="C300">
        <v>9949.02808360566</v>
      </c>
      <c r="D300">
        <v>1134.46283045314</v>
      </c>
      <c r="E300">
        <v>162.840747808217</v>
      </c>
    </row>
    <row r="301" spans="1:5">
      <c r="A301">
        <v>299</v>
      </c>
      <c r="B301">
        <v>7451.08867336738</v>
      </c>
      <c r="C301">
        <v>9949.02808360566</v>
      </c>
      <c r="D301">
        <v>1134.46216404708</v>
      </c>
      <c r="E301">
        <v>162.840081402153</v>
      </c>
    </row>
    <row r="302" spans="1:5">
      <c r="A302">
        <v>300</v>
      </c>
      <c r="B302">
        <v>7451.08867336738</v>
      </c>
      <c r="C302">
        <v>9949.02808360566</v>
      </c>
      <c r="D302">
        <v>1134.46374439272</v>
      </c>
      <c r="E302">
        <v>162.841661747788</v>
      </c>
    </row>
    <row r="303" spans="1:5">
      <c r="A303">
        <v>301</v>
      </c>
      <c r="B303">
        <v>7451.08867336738</v>
      </c>
      <c r="C303">
        <v>9949.02808360566</v>
      </c>
      <c r="D303">
        <v>1134.46417198212</v>
      </c>
      <c r="E303">
        <v>162.842089337197</v>
      </c>
    </row>
    <row r="304" spans="1:5">
      <c r="A304">
        <v>302</v>
      </c>
      <c r="B304">
        <v>7451.08867336738</v>
      </c>
      <c r="C304">
        <v>9949.02808360566</v>
      </c>
      <c r="D304">
        <v>1134.46429742602</v>
      </c>
      <c r="E304">
        <v>162.842214781089</v>
      </c>
    </row>
    <row r="305" spans="1:5">
      <c r="A305">
        <v>303</v>
      </c>
      <c r="B305">
        <v>7451.08867336738</v>
      </c>
      <c r="C305">
        <v>9949.02808360566</v>
      </c>
      <c r="D305">
        <v>1134.46279454887</v>
      </c>
      <c r="E305">
        <v>162.840711903942</v>
      </c>
    </row>
    <row r="306" spans="1:5">
      <c r="A306">
        <v>304</v>
      </c>
      <c r="B306">
        <v>7451.08867336738</v>
      </c>
      <c r="C306">
        <v>9949.02808360566</v>
      </c>
      <c r="D306">
        <v>1134.46285902851</v>
      </c>
      <c r="E306">
        <v>162.840776383582</v>
      </c>
    </row>
    <row r="307" spans="1:5">
      <c r="A307">
        <v>305</v>
      </c>
      <c r="B307">
        <v>7451.08867336738</v>
      </c>
      <c r="C307">
        <v>9949.02808360566</v>
      </c>
      <c r="D307">
        <v>1134.46187859723</v>
      </c>
      <c r="E307">
        <v>162.839795952305</v>
      </c>
    </row>
    <row r="308" spans="1:5">
      <c r="A308">
        <v>306</v>
      </c>
      <c r="B308">
        <v>7451.08867336738</v>
      </c>
      <c r="C308">
        <v>9949.02808360566</v>
      </c>
      <c r="D308">
        <v>1134.46261951685</v>
      </c>
      <c r="E308">
        <v>162.840536871921</v>
      </c>
    </row>
    <row r="309" spans="1:5">
      <c r="A309">
        <v>307</v>
      </c>
      <c r="B309">
        <v>7451.08867336738</v>
      </c>
      <c r="C309">
        <v>9949.02808360566</v>
      </c>
      <c r="D309">
        <v>1134.46260957392</v>
      </c>
      <c r="E309">
        <v>162.840526928996</v>
      </c>
    </row>
    <row r="310" spans="1:5">
      <c r="A310">
        <v>308</v>
      </c>
      <c r="B310">
        <v>7451.08867336738</v>
      </c>
      <c r="C310">
        <v>9949.02808360566</v>
      </c>
      <c r="D310">
        <v>1134.46273813796</v>
      </c>
      <c r="E310">
        <v>162.84065549303</v>
      </c>
    </row>
    <row r="311" spans="1:5">
      <c r="A311">
        <v>309</v>
      </c>
      <c r="B311">
        <v>7451.08867336738</v>
      </c>
      <c r="C311">
        <v>9949.02808360566</v>
      </c>
      <c r="D311">
        <v>1134.46236321218</v>
      </c>
      <c r="E311">
        <v>162.840280567251</v>
      </c>
    </row>
    <row r="312" spans="1:5">
      <c r="A312">
        <v>310</v>
      </c>
      <c r="B312">
        <v>7451.08867336738</v>
      </c>
      <c r="C312">
        <v>9949.02808360566</v>
      </c>
      <c r="D312">
        <v>1134.46230590624</v>
      </c>
      <c r="E312">
        <v>162.840223261307</v>
      </c>
    </row>
    <row r="313" spans="1:5">
      <c r="A313">
        <v>311</v>
      </c>
      <c r="B313">
        <v>7451.08867336738</v>
      </c>
      <c r="C313">
        <v>9949.02808360566</v>
      </c>
      <c r="D313">
        <v>1134.46209057602</v>
      </c>
      <c r="E313">
        <v>162.840007931091</v>
      </c>
    </row>
    <row r="314" spans="1:5">
      <c r="A314">
        <v>312</v>
      </c>
      <c r="B314">
        <v>7451.08867336738</v>
      </c>
      <c r="C314">
        <v>9949.02808360566</v>
      </c>
      <c r="D314">
        <v>1134.46076021</v>
      </c>
      <c r="E314">
        <v>162.83867756507</v>
      </c>
    </row>
    <row r="315" spans="1:5">
      <c r="A315">
        <v>313</v>
      </c>
      <c r="B315">
        <v>7451.08867336738</v>
      </c>
      <c r="C315">
        <v>9949.02808360566</v>
      </c>
      <c r="D315">
        <v>1134.46244783501</v>
      </c>
      <c r="E315">
        <v>162.840365190085</v>
      </c>
    </row>
    <row r="316" spans="1:5">
      <c r="A316">
        <v>314</v>
      </c>
      <c r="B316">
        <v>7451.08867336738</v>
      </c>
      <c r="C316">
        <v>9949.02808360566</v>
      </c>
      <c r="D316">
        <v>1134.46206780863</v>
      </c>
      <c r="E316">
        <v>162.839985163699</v>
      </c>
    </row>
    <row r="317" spans="1:5">
      <c r="A317">
        <v>315</v>
      </c>
      <c r="B317">
        <v>7451.08867336738</v>
      </c>
      <c r="C317">
        <v>9949.02808360566</v>
      </c>
      <c r="D317">
        <v>1134.46116709195</v>
      </c>
      <c r="E317">
        <v>162.839084447021</v>
      </c>
    </row>
    <row r="318" spans="1:5">
      <c r="A318">
        <v>316</v>
      </c>
      <c r="B318">
        <v>7451.08867336738</v>
      </c>
      <c r="C318">
        <v>9949.02808360566</v>
      </c>
      <c r="D318">
        <v>1134.46180049604</v>
      </c>
      <c r="E318">
        <v>162.839717851105</v>
      </c>
    </row>
    <row r="319" spans="1:5">
      <c r="A319">
        <v>317</v>
      </c>
      <c r="B319">
        <v>7451.08867336738</v>
      </c>
      <c r="C319">
        <v>9949.02808360566</v>
      </c>
      <c r="D319">
        <v>1134.46226434017</v>
      </c>
      <c r="E319">
        <v>162.840181695246</v>
      </c>
    </row>
    <row r="320" spans="1:5">
      <c r="A320">
        <v>318</v>
      </c>
      <c r="B320">
        <v>7451.08867336738</v>
      </c>
      <c r="C320">
        <v>9949.02808360566</v>
      </c>
      <c r="D320">
        <v>1134.46157498504</v>
      </c>
      <c r="E320">
        <v>162.83949234011</v>
      </c>
    </row>
    <row r="321" spans="1:5">
      <c r="A321">
        <v>319</v>
      </c>
      <c r="B321">
        <v>7451.08867336738</v>
      </c>
      <c r="C321">
        <v>9949.02808360566</v>
      </c>
      <c r="D321">
        <v>1134.4620857745</v>
      </c>
      <c r="E321">
        <v>162.840003129574</v>
      </c>
    </row>
    <row r="322" spans="1:5">
      <c r="A322">
        <v>320</v>
      </c>
      <c r="B322">
        <v>7451.08867336738</v>
      </c>
      <c r="C322">
        <v>9949.02808360566</v>
      </c>
      <c r="D322">
        <v>1134.46210577342</v>
      </c>
      <c r="E322">
        <v>162.840023128487</v>
      </c>
    </row>
    <row r="323" spans="1:5">
      <c r="A323">
        <v>321</v>
      </c>
      <c r="B323">
        <v>7451.08867336738</v>
      </c>
      <c r="C323">
        <v>9949.02808360566</v>
      </c>
      <c r="D323">
        <v>1134.46196364861</v>
      </c>
      <c r="E323">
        <v>162.839881003682</v>
      </c>
    </row>
    <row r="324" spans="1:5">
      <c r="A324">
        <v>322</v>
      </c>
      <c r="B324">
        <v>7451.08867336738</v>
      </c>
      <c r="C324">
        <v>9949.02808360566</v>
      </c>
      <c r="D324">
        <v>1134.46200292789</v>
      </c>
      <c r="E324">
        <v>162.839920282959</v>
      </c>
    </row>
    <row r="325" spans="1:5">
      <c r="A325">
        <v>323</v>
      </c>
      <c r="B325">
        <v>7451.08867336738</v>
      </c>
      <c r="C325">
        <v>9949.02808360566</v>
      </c>
      <c r="D325">
        <v>1134.46162003829</v>
      </c>
      <c r="E325">
        <v>162.839537393366</v>
      </c>
    </row>
    <row r="326" spans="1:5">
      <c r="A326">
        <v>324</v>
      </c>
      <c r="B326">
        <v>7451.08867336738</v>
      </c>
      <c r="C326">
        <v>9949.02808360566</v>
      </c>
      <c r="D326">
        <v>1134.46168464902</v>
      </c>
      <c r="E326">
        <v>162.839602004089</v>
      </c>
    </row>
    <row r="327" spans="1:5">
      <c r="A327">
        <v>325</v>
      </c>
      <c r="B327">
        <v>7451.08867336738</v>
      </c>
      <c r="C327">
        <v>9949.02808360566</v>
      </c>
      <c r="D327">
        <v>1134.46163938283</v>
      </c>
      <c r="E327">
        <v>162.839556737901</v>
      </c>
    </row>
    <row r="328" spans="1:5">
      <c r="A328">
        <v>326</v>
      </c>
      <c r="B328">
        <v>7451.08867336738</v>
      </c>
      <c r="C328">
        <v>9949.02808360566</v>
      </c>
      <c r="D328">
        <v>1134.46153538363</v>
      </c>
      <c r="E328">
        <v>162.839452738706</v>
      </c>
    </row>
    <row r="329" spans="1:5">
      <c r="A329">
        <v>327</v>
      </c>
      <c r="B329">
        <v>7451.08867336738</v>
      </c>
      <c r="C329">
        <v>9949.02808360566</v>
      </c>
      <c r="D329">
        <v>1134.46196115702</v>
      </c>
      <c r="E329">
        <v>162.839878512095</v>
      </c>
    </row>
    <row r="330" spans="1:5">
      <c r="A330">
        <v>328</v>
      </c>
      <c r="B330">
        <v>7451.08867336738</v>
      </c>
      <c r="C330">
        <v>9949.02808360566</v>
      </c>
      <c r="D330">
        <v>1134.46143205548</v>
      </c>
      <c r="E330">
        <v>162.839349410551</v>
      </c>
    </row>
    <row r="331" spans="1:5">
      <c r="A331">
        <v>329</v>
      </c>
      <c r="B331">
        <v>7451.08867336738</v>
      </c>
      <c r="C331">
        <v>9949.02808360566</v>
      </c>
      <c r="D331">
        <v>1134.46187994581</v>
      </c>
      <c r="E331">
        <v>162.839797300878</v>
      </c>
    </row>
    <row r="332" spans="1:5">
      <c r="A332">
        <v>330</v>
      </c>
      <c r="B332">
        <v>7451.08867336738</v>
      </c>
      <c r="C332">
        <v>9949.02808360566</v>
      </c>
      <c r="D332">
        <v>1134.46101552118</v>
      </c>
      <c r="E332">
        <v>162.838932876249</v>
      </c>
    </row>
    <row r="333" spans="1:5">
      <c r="A333">
        <v>331</v>
      </c>
      <c r="B333">
        <v>7451.08867336738</v>
      </c>
      <c r="C333">
        <v>9949.02808360566</v>
      </c>
      <c r="D333">
        <v>1134.46095640667</v>
      </c>
      <c r="E333">
        <v>162.838873761741</v>
      </c>
    </row>
    <row r="334" spans="1:5">
      <c r="A334">
        <v>332</v>
      </c>
      <c r="B334">
        <v>7451.08867336738</v>
      </c>
      <c r="C334">
        <v>9949.02808360566</v>
      </c>
      <c r="D334">
        <v>1134.46055442195</v>
      </c>
      <c r="E334">
        <v>162.838471777026</v>
      </c>
    </row>
    <row r="335" spans="1:5">
      <c r="A335">
        <v>333</v>
      </c>
      <c r="B335">
        <v>7451.08867336738</v>
      </c>
      <c r="C335">
        <v>9949.02808360566</v>
      </c>
      <c r="D335">
        <v>1134.46092395755</v>
      </c>
      <c r="E335">
        <v>162.838841312625</v>
      </c>
    </row>
    <row r="336" spans="1:5">
      <c r="A336">
        <v>334</v>
      </c>
      <c r="B336">
        <v>7451.08867336738</v>
      </c>
      <c r="C336">
        <v>9949.02808360566</v>
      </c>
      <c r="D336">
        <v>1134.4605205168</v>
      </c>
      <c r="E336">
        <v>162.838437871872</v>
      </c>
    </row>
    <row r="337" spans="1:5">
      <c r="A337">
        <v>335</v>
      </c>
      <c r="B337">
        <v>7451.08867336738</v>
      </c>
      <c r="C337">
        <v>9949.02808360566</v>
      </c>
      <c r="D337">
        <v>1134.46074785217</v>
      </c>
      <c r="E337">
        <v>162.838665207245</v>
      </c>
    </row>
    <row r="338" spans="1:5">
      <c r="A338">
        <v>336</v>
      </c>
      <c r="B338">
        <v>7451.08867336738</v>
      </c>
      <c r="C338">
        <v>9949.02808360566</v>
      </c>
      <c r="D338">
        <v>1134.46097475657</v>
      </c>
      <c r="E338">
        <v>162.838892111638</v>
      </c>
    </row>
    <row r="339" spans="1:5">
      <c r="A339">
        <v>337</v>
      </c>
      <c r="B339">
        <v>7451.08867336738</v>
      </c>
      <c r="C339">
        <v>9949.02808360566</v>
      </c>
      <c r="D339">
        <v>1134.46089295217</v>
      </c>
      <c r="E339">
        <v>162.838810307246</v>
      </c>
    </row>
    <row r="340" spans="1:5">
      <c r="A340">
        <v>338</v>
      </c>
      <c r="B340">
        <v>7451.08867336738</v>
      </c>
      <c r="C340">
        <v>9949.02808360566</v>
      </c>
      <c r="D340">
        <v>1134.46091339242</v>
      </c>
      <c r="E340">
        <v>162.838830747491</v>
      </c>
    </row>
    <row r="341" spans="1:5">
      <c r="A341">
        <v>339</v>
      </c>
      <c r="B341">
        <v>7451.08867336738</v>
      </c>
      <c r="C341">
        <v>9949.02808360566</v>
      </c>
      <c r="D341">
        <v>1134.46098937091</v>
      </c>
      <c r="E341">
        <v>162.838906725986</v>
      </c>
    </row>
    <row r="342" spans="1:5">
      <c r="A342">
        <v>340</v>
      </c>
      <c r="B342">
        <v>7451.08867336738</v>
      </c>
      <c r="C342">
        <v>9949.02808360566</v>
      </c>
      <c r="D342">
        <v>1134.46118715378</v>
      </c>
      <c r="E342">
        <v>162.839104508849</v>
      </c>
    </row>
    <row r="343" spans="1:5">
      <c r="A343">
        <v>341</v>
      </c>
      <c r="B343">
        <v>7451.08867336738</v>
      </c>
      <c r="C343">
        <v>9949.02808360566</v>
      </c>
      <c r="D343">
        <v>1134.46099495748</v>
      </c>
      <c r="E343">
        <v>162.838912312551</v>
      </c>
    </row>
    <row r="344" spans="1:5">
      <c r="A344">
        <v>342</v>
      </c>
      <c r="B344">
        <v>7451.08867336738</v>
      </c>
      <c r="C344">
        <v>9949.02808360566</v>
      </c>
      <c r="D344">
        <v>1134.46085305572</v>
      </c>
      <c r="E344">
        <v>162.838770410785</v>
      </c>
    </row>
    <row r="345" spans="1:5">
      <c r="A345">
        <v>343</v>
      </c>
      <c r="B345">
        <v>7451.08867336738</v>
      </c>
      <c r="C345">
        <v>9949.02808360566</v>
      </c>
      <c r="D345">
        <v>1134.46112634681</v>
      </c>
      <c r="E345">
        <v>162.839043701883</v>
      </c>
    </row>
    <row r="346" spans="1:5">
      <c r="A346">
        <v>344</v>
      </c>
      <c r="B346">
        <v>7451.08867336738</v>
      </c>
      <c r="C346">
        <v>9949.02808360566</v>
      </c>
      <c r="D346">
        <v>1134.46108971234</v>
      </c>
      <c r="E346">
        <v>162.839007067408</v>
      </c>
    </row>
    <row r="347" spans="1:5">
      <c r="A347">
        <v>345</v>
      </c>
      <c r="B347">
        <v>7451.08867336738</v>
      </c>
      <c r="C347">
        <v>9949.02808360566</v>
      </c>
      <c r="D347">
        <v>1134.46076599649</v>
      </c>
      <c r="E347">
        <v>162.83868335156</v>
      </c>
    </row>
    <row r="348" spans="1:5">
      <c r="A348">
        <v>346</v>
      </c>
      <c r="B348">
        <v>7451.08867336738</v>
      </c>
      <c r="C348">
        <v>9949.02808360566</v>
      </c>
      <c r="D348">
        <v>1134.46080773594</v>
      </c>
      <c r="E348">
        <v>162.838725091013</v>
      </c>
    </row>
    <row r="349" spans="1:5">
      <c r="A349">
        <v>347</v>
      </c>
      <c r="B349">
        <v>7451.08867336738</v>
      </c>
      <c r="C349">
        <v>9949.02808360566</v>
      </c>
      <c r="D349">
        <v>1134.46058706638</v>
      </c>
      <c r="E349">
        <v>162.838504421447</v>
      </c>
    </row>
    <row r="350" spans="1:5">
      <c r="A350">
        <v>348</v>
      </c>
      <c r="B350">
        <v>7451.08867336738</v>
      </c>
      <c r="C350">
        <v>9949.02808360566</v>
      </c>
      <c r="D350">
        <v>1134.46044154255</v>
      </c>
      <c r="E350">
        <v>162.838358897618</v>
      </c>
    </row>
    <row r="351" spans="1:5">
      <c r="A351">
        <v>349</v>
      </c>
      <c r="B351">
        <v>7451.08867336738</v>
      </c>
      <c r="C351">
        <v>9949.02808360566</v>
      </c>
      <c r="D351">
        <v>1134.46045740168</v>
      </c>
      <c r="E351">
        <v>162.838374756752</v>
      </c>
    </row>
    <row r="352" spans="1:5">
      <c r="A352">
        <v>350</v>
      </c>
      <c r="B352">
        <v>7451.08867336738</v>
      </c>
      <c r="C352">
        <v>9949.02808360566</v>
      </c>
      <c r="D352">
        <v>1134.46076279686</v>
      </c>
      <c r="E352">
        <v>162.838680151935</v>
      </c>
    </row>
    <row r="353" spans="1:5">
      <c r="A353">
        <v>351</v>
      </c>
      <c r="B353">
        <v>7451.08867336738</v>
      </c>
      <c r="C353">
        <v>9949.02808360566</v>
      </c>
      <c r="D353">
        <v>1134.46050446993</v>
      </c>
      <c r="E353">
        <v>162.838421825008</v>
      </c>
    </row>
    <row r="354" spans="1:5">
      <c r="A354">
        <v>352</v>
      </c>
      <c r="B354">
        <v>7451.08867336738</v>
      </c>
      <c r="C354">
        <v>9949.02808360566</v>
      </c>
      <c r="D354">
        <v>1134.46030555115</v>
      </c>
      <c r="E354">
        <v>162.838222906224</v>
      </c>
    </row>
    <row r="355" spans="1:5">
      <c r="A355">
        <v>353</v>
      </c>
      <c r="B355">
        <v>7451.08867336738</v>
      </c>
      <c r="C355">
        <v>9949.02808360566</v>
      </c>
      <c r="D355">
        <v>1134.46018455616</v>
      </c>
      <c r="E355">
        <v>162.838101911231</v>
      </c>
    </row>
    <row r="356" spans="1:5">
      <c r="A356">
        <v>354</v>
      </c>
      <c r="B356">
        <v>7451.08867336738</v>
      </c>
      <c r="C356">
        <v>9949.02808360566</v>
      </c>
      <c r="D356">
        <v>1134.46028539079</v>
      </c>
      <c r="E356">
        <v>162.838202745861</v>
      </c>
    </row>
    <row r="357" spans="1:5">
      <c r="A357">
        <v>355</v>
      </c>
      <c r="B357">
        <v>7451.08867336738</v>
      </c>
      <c r="C357">
        <v>9949.02808360566</v>
      </c>
      <c r="D357">
        <v>1134.46012694076</v>
      </c>
      <c r="E357">
        <v>162.838044295837</v>
      </c>
    </row>
    <row r="358" spans="1:5">
      <c r="A358">
        <v>356</v>
      </c>
      <c r="B358">
        <v>7451.08867336738</v>
      </c>
      <c r="C358">
        <v>9949.02808360566</v>
      </c>
      <c r="D358">
        <v>1134.4601592035</v>
      </c>
      <c r="E358">
        <v>162.838076558574</v>
      </c>
    </row>
    <row r="359" spans="1:5">
      <c r="A359">
        <v>357</v>
      </c>
      <c r="B359">
        <v>7451.08867336738</v>
      </c>
      <c r="C359">
        <v>9949.02808360566</v>
      </c>
      <c r="D359">
        <v>1134.46027599534</v>
      </c>
      <c r="E359">
        <v>162.838193350415</v>
      </c>
    </row>
    <row r="360" spans="1:5">
      <c r="A360">
        <v>358</v>
      </c>
      <c r="B360">
        <v>7451.08867336738</v>
      </c>
      <c r="C360">
        <v>9949.02808360566</v>
      </c>
      <c r="D360">
        <v>1134.46037213448</v>
      </c>
      <c r="E360">
        <v>162.838289489549</v>
      </c>
    </row>
    <row r="361" spans="1:5">
      <c r="A361">
        <v>359</v>
      </c>
      <c r="B361">
        <v>7451.08867336738</v>
      </c>
      <c r="C361">
        <v>9949.02808360566</v>
      </c>
      <c r="D361">
        <v>1134.46038183618</v>
      </c>
      <c r="E361">
        <v>162.838299191254</v>
      </c>
    </row>
    <row r="362" spans="1:5">
      <c r="A362">
        <v>360</v>
      </c>
      <c r="B362">
        <v>7451.08867336738</v>
      </c>
      <c r="C362">
        <v>9949.02808360566</v>
      </c>
      <c r="D362">
        <v>1134.46037149351</v>
      </c>
      <c r="E362">
        <v>162.838288848586</v>
      </c>
    </row>
    <row r="363" spans="1:5">
      <c r="A363">
        <v>361</v>
      </c>
      <c r="B363">
        <v>7451.08867336738</v>
      </c>
      <c r="C363">
        <v>9949.02808360566</v>
      </c>
      <c r="D363">
        <v>1134.46037267822</v>
      </c>
      <c r="E363">
        <v>162.838290033288</v>
      </c>
    </row>
    <row r="364" spans="1:5">
      <c r="A364">
        <v>362</v>
      </c>
      <c r="B364">
        <v>7451.08867336738</v>
      </c>
      <c r="C364">
        <v>9949.02808360566</v>
      </c>
      <c r="D364">
        <v>1134.46038033616</v>
      </c>
      <c r="E364">
        <v>162.838297691229</v>
      </c>
    </row>
    <row r="365" spans="1:5">
      <c r="A365">
        <v>363</v>
      </c>
      <c r="B365">
        <v>7451.08867336738</v>
      </c>
      <c r="C365">
        <v>9949.02808360566</v>
      </c>
      <c r="D365">
        <v>1134.46047915412</v>
      </c>
      <c r="E365">
        <v>162.83839650919</v>
      </c>
    </row>
    <row r="366" spans="1:5">
      <c r="A366">
        <v>364</v>
      </c>
      <c r="B366">
        <v>7451.08867336738</v>
      </c>
      <c r="C366">
        <v>9949.02808360566</v>
      </c>
      <c r="D366">
        <v>1134.46048481246</v>
      </c>
      <c r="E366">
        <v>162.838402167535</v>
      </c>
    </row>
    <row r="367" spans="1:5">
      <c r="A367">
        <v>365</v>
      </c>
      <c r="B367">
        <v>7451.08867336738</v>
      </c>
      <c r="C367">
        <v>9949.02808360566</v>
      </c>
      <c r="D367">
        <v>1134.46058180413</v>
      </c>
      <c r="E367">
        <v>162.838499159198</v>
      </c>
    </row>
    <row r="368" spans="1:5">
      <c r="A368">
        <v>366</v>
      </c>
      <c r="B368">
        <v>7451.08867336738</v>
      </c>
      <c r="C368">
        <v>9949.02808360566</v>
      </c>
      <c r="D368">
        <v>1134.46046235964</v>
      </c>
      <c r="E368">
        <v>162.838379714715</v>
      </c>
    </row>
    <row r="369" spans="1:5">
      <c r="A369">
        <v>367</v>
      </c>
      <c r="B369">
        <v>7451.08867336738</v>
      </c>
      <c r="C369">
        <v>9949.02808360566</v>
      </c>
      <c r="D369">
        <v>1134.46045572463</v>
      </c>
      <c r="E369">
        <v>162.838373079702</v>
      </c>
    </row>
    <row r="370" spans="1:5">
      <c r="A370">
        <v>368</v>
      </c>
      <c r="B370">
        <v>7451.08867336738</v>
      </c>
      <c r="C370">
        <v>9949.02808360566</v>
      </c>
      <c r="D370">
        <v>1134.46043683223</v>
      </c>
      <c r="E370">
        <v>162.8383541873</v>
      </c>
    </row>
    <row r="371" spans="1:5">
      <c r="A371">
        <v>369</v>
      </c>
      <c r="B371">
        <v>7451.08867336738</v>
      </c>
      <c r="C371">
        <v>9949.02808360566</v>
      </c>
      <c r="D371">
        <v>1134.46043016932</v>
      </c>
      <c r="E371">
        <v>162.838347524394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0.544317988007272</v>
      </c>
      <c r="I2">
        <v>0.441969209609061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29.8103911513277</v>
      </c>
      <c r="F3">
        <v>637.642203802349</v>
      </c>
      <c r="G3">
        <v>19906.8154588286</v>
      </c>
      <c r="H3">
        <v>0.181082743235622</v>
      </c>
      <c r="I3">
        <v>0.144265103435811</v>
      </c>
      <c r="J3">
        <v>3.17054215800363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30.2035431065586</v>
      </c>
      <c r="F4">
        <v>581.739325660773</v>
      </c>
      <c r="G4">
        <v>19506.3582001479</v>
      </c>
      <c r="H4">
        <v>0.181082743235622</v>
      </c>
      <c r="I4">
        <v>0.150789877519569</v>
      </c>
      <c r="J4">
        <v>3.62099291962639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30.5928113817336</v>
      </c>
      <c r="F5">
        <v>534.848498403482</v>
      </c>
      <c r="G5">
        <v>19100.5867779111</v>
      </c>
      <c r="H5">
        <v>0.181082743235622</v>
      </c>
      <c r="I5">
        <v>0.157043233201821</v>
      </c>
      <c r="J5">
        <v>4.00253963113166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30.9787267977066</v>
      </c>
      <c r="F6">
        <v>494.95303931511</v>
      </c>
      <c r="G6">
        <v>18691.2344114397</v>
      </c>
      <c r="H6">
        <v>0.181082743235622</v>
      </c>
      <c r="I6">
        <v>0.163056578421537</v>
      </c>
      <c r="J6">
        <v>4.33028136063334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31.3617116728653</v>
      </c>
      <c r="F7">
        <v>460.596212291068</v>
      </c>
      <c r="G7">
        <v>18279.5884506248</v>
      </c>
      <c r="H7">
        <v>0.181082743235622</v>
      </c>
      <c r="I7">
        <v>0.168855684403839</v>
      </c>
      <c r="J7">
        <v>4.61518031985128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31.7421080867791</v>
      </c>
      <c r="F8">
        <v>430.699500742763</v>
      </c>
      <c r="G8">
        <v>17866.6854301293</v>
      </c>
      <c r="H8">
        <v>0.181082743235622</v>
      </c>
      <c r="I8">
        <v>0.174462015464996</v>
      </c>
      <c r="J8">
        <v>4.86540518274533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32.1201974115952</v>
      </c>
      <c r="F9">
        <v>404.44734069749</v>
      </c>
      <c r="G9">
        <v>17453.4361153403</v>
      </c>
      <c r="H9">
        <v>0.181082743235622</v>
      </c>
      <c r="I9">
        <v>0.179893680220158</v>
      </c>
      <c r="J9">
        <v>5.08718196221264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32.4962141678207</v>
      </c>
      <c r="F10">
        <v>381.211586833361</v>
      </c>
      <c r="G10">
        <v>17040.7192483016</v>
      </c>
      <c r="H10">
        <v>0.181082743235622</v>
      </c>
      <c r="I10">
        <v>0.185166129369676</v>
      </c>
      <c r="J10">
        <v>5.28535341062197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32.870356075297</v>
      </c>
      <c r="F11">
        <v>360.500600791481</v>
      </c>
      <c r="G11">
        <v>16629.4678023438</v>
      </c>
      <c r="H11">
        <v>0.181082743235622</v>
      </c>
      <c r="I11">
        <v>0.190292679234885</v>
      </c>
      <c r="J11">
        <v>5.44995591254028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33.2427905568236</v>
      </c>
      <c r="F12">
        <v>341.92408029981</v>
      </c>
      <c r="G12">
        <v>16221.9803074555</v>
      </c>
      <c r="H12">
        <v>0.181082743235622</v>
      </c>
      <c r="I12">
        <v>0.195285016518962</v>
      </c>
      <c r="J12">
        <v>5.59841535155125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33.4653328011463</v>
      </c>
      <c r="F13">
        <v>318.821101901175</v>
      </c>
      <c r="G13">
        <v>9953.40772941428</v>
      </c>
      <c r="H13">
        <v>0.246799459879903</v>
      </c>
      <c r="I13">
        <v>0.199667616939391</v>
      </c>
      <c r="J13">
        <v>5.4867074664793</v>
      </c>
      <c r="K13">
        <v>2.99394942742224</v>
      </c>
    </row>
    <row r="14" spans="1:11">
      <c r="A14">
        <v>12</v>
      </c>
      <c r="B14">
        <v>2.22947530672593</v>
      </c>
      <c r="C14">
        <v>88.8713206456401</v>
      </c>
      <c r="D14">
        <v>0.637155567814546</v>
      </c>
      <c r="E14">
        <v>33.9064090370136</v>
      </c>
      <c r="F14">
        <v>292.01813933018</v>
      </c>
      <c r="G14">
        <v>7781.00356271661</v>
      </c>
      <c r="H14">
        <v>0.299233340340599</v>
      </c>
      <c r="I14">
        <v>0.206715672690133</v>
      </c>
      <c r="J14">
        <v>5.60561969792035</v>
      </c>
      <c r="K14">
        <v>2.99394942742224</v>
      </c>
    </row>
    <row r="15" spans="1:11">
      <c r="A15">
        <v>13</v>
      </c>
      <c r="B15">
        <v>2.45499769603737</v>
      </c>
      <c r="C15">
        <v>96.4610591608665</v>
      </c>
      <c r="D15">
        <v>0.636972593659637</v>
      </c>
      <c r="E15">
        <v>34.5261187436501</v>
      </c>
      <c r="F15">
        <v>269.041600004369</v>
      </c>
      <c r="G15">
        <v>7139.64651940355</v>
      </c>
      <c r="H15">
        <v>0.314822752037081</v>
      </c>
      <c r="I15">
        <v>0.215000264429765</v>
      </c>
      <c r="J15">
        <v>5.96258590932428</v>
      </c>
      <c r="K15">
        <v>2.99394942742224</v>
      </c>
    </row>
    <row r="16" spans="1:11">
      <c r="A16">
        <v>14</v>
      </c>
      <c r="B16">
        <v>2.63569399082561</v>
      </c>
      <c r="C16">
        <v>102.879427627393</v>
      </c>
      <c r="D16">
        <v>0.636800245626294</v>
      </c>
      <c r="E16">
        <v>35.0478327157218</v>
      </c>
      <c r="F16">
        <v>252.256824257891</v>
      </c>
      <c r="G16">
        <v>6669.07451378544</v>
      </c>
      <c r="H16">
        <v>0.327370594566585</v>
      </c>
      <c r="I16">
        <v>0.221774106354814</v>
      </c>
      <c r="J16">
        <v>6.24410472316355</v>
      </c>
      <c r="K16">
        <v>2.99394942742224</v>
      </c>
    </row>
    <row r="17" spans="1:11">
      <c r="A17">
        <v>15</v>
      </c>
      <c r="B17">
        <v>2.66786987120607</v>
      </c>
      <c r="C17">
        <v>104.743621885656</v>
      </c>
      <c r="D17">
        <v>0.637103518763804</v>
      </c>
      <c r="E17">
        <v>35.22535759703</v>
      </c>
      <c r="F17">
        <v>247.76723610996</v>
      </c>
      <c r="G17">
        <v>6622.3604003977</v>
      </c>
      <c r="H17">
        <v>0.32601357905873</v>
      </c>
      <c r="I17">
        <v>0.223903367407702</v>
      </c>
      <c r="J17">
        <v>6.34445005988972</v>
      </c>
      <c r="K17">
        <v>2.99394942742224</v>
      </c>
    </row>
    <row r="18" spans="1:11">
      <c r="A18">
        <v>16</v>
      </c>
      <c r="B18">
        <v>2.81038538144654</v>
      </c>
      <c r="C18">
        <v>109.709734800026</v>
      </c>
      <c r="D18">
        <v>0.636800599978898</v>
      </c>
      <c r="E18">
        <v>35.6142004419669</v>
      </c>
      <c r="F18">
        <v>236.551822334269</v>
      </c>
      <c r="G18">
        <v>6260.52035476485</v>
      </c>
      <c r="H18">
        <v>0.337734166472383</v>
      </c>
      <c r="I18">
        <v>0.228869015680114</v>
      </c>
      <c r="J18">
        <v>6.54379582342367</v>
      </c>
      <c r="K18">
        <v>2.99394942742224</v>
      </c>
    </row>
    <row r="19" spans="1:11">
      <c r="A19">
        <v>17</v>
      </c>
      <c r="B19">
        <v>2.83720744956419</v>
      </c>
      <c r="C19">
        <v>111.546866788035</v>
      </c>
      <c r="D19">
        <v>0.637049128928154</v>
      </c>
      <c r="E19">
        <v>35.7881540215085</v>
      </c>
      <c r="F19">
        <v>232.655909054537</v>
      </c>
      <c r="G19">
        <v>6211.782818404</v>
      </c>
      <c r="H19">
        <v>0.336433853146641</v>
      </c>
      <c r="I19">
        <v>0.230903035598818</v>
      </c>
      <c r="J19">
        <v>6.63272370872796</v>
      </c>
      <c r="K19">
        <v>2.99394942742224</v>
      </c>
    </row>
    <row r="20" spans="1:11">
      <c r="A20">
        <v>18</v>
      </c>
      <c r="B20">
        <v>2.95613072270918</v>
      </c>
      <c r="C20">
        <v>115.59530612489</v>
      </c>
      <c r="D20">
        <v>0.63675412458095</v>
      </c>
      <c r="E20">
        <v>36.0978887178806</v>
      </c>
      <c r="F20">
        <v>224.507711988901</v>
      </c>
      <c r="G20">
        <v>5932.0372468688</v>
      </c>
      <c r="H20">
        <v>0.346813502182037</v>
      </c>
      <c r="I20">
        <v>0.23479739875979</v>
      </c>
      <c r="J20">
        <v>6.78449190572614</v>
      </c>
      <c r="K20">
        <v>2.99394942742224</v>
      </c>
    </row>
    <row r="21" spans="1:11">
      <c r="A21">
        <v>19</v>
      </c>
      <c r="B21">
        <v>2.96465205136258</v>
      </c>
      <c r="C21">
        <v>115.602306492749</v>
      </c>
      <c r="D21">
        <v>0.636745226199973</v>
      </c>
      <c r="E21">
        <v>36.0985053632689</v>
      </c>
      <c r="F21">
        <v>224.494116788089</v>
      </c>
      <c r="G21">
        <v>5949.0322150755</v>
      </c>
      <c r="H21">
        <v>0.346813502182037</v>
      </c>
      <c r="I21">
        <v>0.234806842409254</v>
      </c>
      <c r="J21">
        <v>6.7956885597679</v>
      </c>
      <c r="K21">
        <v>2.99394942742224</v>
      </c>
    </row>
    <row r="22" spans="1:11">
      <c r="A22">
        <v>20</v>
      </c>
      <c r="B22">
        <v>2.9837915992593</v>
      </c>
      <c r="C22">
        <v>112.176333051386</v>
      </c>
      <c r="D22">
        <v>0.636041494210797</v>
      </c>
      <c r="E22">
        <v>35.7463947416575</v>
      </c>
      <c r="F22">
        <v>231.350383711218</v>
      </c>
      <c r="G22">
        <v>6088.06194859331</v>
      </c>
      <c r="H22">
        <v>0.354234956640105</v>
      </c>
      <c r="I22">
        <v>0.230864977651403</v>
      </c>
      <c r="J22">
        <v>6.67714568944554</v>
      </c>
      <c r="K22">
        <v>2.99394942742224</v>
      </c>
    </row>
    <row r="23" spans="1:11">
      <c r="A23">
        <v>21</v>
      </c>
      <c r="B23">
        <v>2.95273139090946</v>
      </c>
      <c r="C23">
        <v>114.142166696199</v>
      </c>
      <c r="D23">
        <v>0.636593941483946</v>
      </c>
      <c r="E23">
        <v>35.9608158652879</v>
      </c>
      <c r="F23">
        <v>227.365910827938</v>
      </c>
      <c r="G23">
        <v>6006.50297987527</v>
      </c>
      <c r="H23">
        <v>0.347797618049549</v>
      </c>
      <c r="I23">
        <v>0.233221556056556</v>
      </c>
      <c r="J23">
        <v>6.7389713819339</v>
      </c>
      <c r="K23">
        <v>2.99394942742224</v>
      </c>
    </row>
    <row r="24" spans="1:11">
      <c r="A24">
        <v>22</v>
      </c>
      <c r="B24">
        <v>3.20971516889622</v>
      </c>
      <c r="C24">
        <v>121.450232269965</v>
      </c>
      <c r="D24">
        <v>0.63510836256563</v>
      </c>
      <c r="E24">
        <v>36.4088373866492</v>
      </c>
      <c r="F24">
        <v>213.684545592867</v>
      </c>
      <c r="G24">
        <v>5300.92814071361</v>
      </c>
      <c r="H24">
        <v>0.384656820037637</v>
      </c>
      <c r="I24">
        <v>0.239328700823669</v>
      </c>
      <c r="J24">
        <v>6.88582826383185</v>
      </c>
      <c r="K24">
        <v>2.99394942742224</v>
      </c>
    </row>
    <row r="25" spans="1:11">
      <c r="A25">
        <v>23</v>
      </c>
      <c r="B25">
        <v>3.57008180137024</v>
      </c>
      <c r="C25">
        <v>133.181525260406</v>
      </c>
      <c r="D25">
        <v>0.634601483642595</v>
      </c>
      <c r="E25">
        <v>37.2995768349381</v>
      </c>
      <c r="F25">
        <v>194.862145061128</v>
      </c>
      <c r="G25">
        <v>4766.53907558067</v>
      </c>
      <c r="H25">
        <v>0.411423250247703</v>
      </c>
      <c r="I25">
        <v>0.250049616249924</v>
      </c>
      <c r="J25">
        <v>7.31213733971823</v>
      </c>
      <c r="K25">
        <v>2.99394942742224</v>
      </c>
    </row>
    <row r="26" spans="1:11">
      <c r="A26">
        <v>24</v>
      </c>
      <c r="B26">
        <v>3.8589668541144</v>
      </c>
      <c r="C26">
        <v>139.782850535639</v>
      </c>
      <c r="D26">
        <v>0.633755269187014</v>
      </c>
      <c r="E26">
        <v>37.7339438142256</v>
      </c>
      <c r="F26">
        <v>185.659668516624</v>
      </c>
      <c r="G26">
        <v>4466.23314552128</v>
      </c>
      <c r="H26">
        <v>0.43583574751027</v>
      </c>
      <c r="I26">
        <v>0.255431823689089</v>
      </c>
      <c r="J26">
        <v>7.5355688759864</v>
      </c>
      <c r="K26">
        <v>2.99394942742224</v>
      </c>
    </row>
    <row r="27" spans="1:11">
      <c r="A27">
        <v>25</v>
      </c>
      <c r="B27">
        <v>4.11639339041778</v>
      </c>
      <c r="C27">
        <v>145.209843565752</v>
      </c>
      <c r="D27">
        <v>0.633039217837695</v>
      </c>
      <c r="E27">
        <v>38.0793237419433</v>
      </c>
      <c r="F27">
        <v>178.720925919904</v>
      </c>
      <c r="G27">
        <v>4242.0590188811</v>
      </c>
      <c r="H27">
        <v>0.456698098131701</v>
      </c>
      <c r="I27">
        <v>0.259691566902972</v>
      </c>
      <c r="J27">
        <v>7.71540087584346</v>
      </c>
      <c r="K27">
        <v>2.99394942742224</v>
      </c>
    </row>
    <row r="28" spans="1:11">
      <c r="A28">
        <v>26</v>
      </c>
      <c r="B28">
        <v>4.28530366646436</v>
      </c>
      <c r="C28">
        <v>145.288622993944</v>
      </c>
      <c r="D28">
        <v>0.632193943606346</v>
      </c>
      <c r="E28">
        <v>37.986806234147</v>
      </c>
      <c r="F28">
        <v>178.62401859117</v>
      </c>
      <c r="G28">
        <v>4217.57089706176</v>
      </c>
      <c r="H28">
        <v>0.47120449500777</v>
      </c>
      <c r="I28">
        <v>0.259073278968119</v>
      </c>
      <c r="J28">
        <v>7.72642597282765</v>
      </c>
      <c r="K28">
        <v>2.99394942742224</v>
      </c>
    </row>
    <row r="29" spans="1:11">
      <c r="A29">
        <v>27</v>
      </c>
      <c r="B29">
        <v>4.2966246336975</v>
      </c>
      <c r="C29">
        <v>143.99182034645</v>
      </c>
      <c r="D29">
        <v>0.631912936445246</v>
      </c>
      <c r="E29">
        <v>37.8585051270769</v>
      </c>
      <c r="F29">
        <v>180.232721777625</v>
      </c>
      <c r="G29">
        <v>4249.9410472284</v>
      </c>
      <c r="H29">
        <v>0.473011988083999</v>
      </c>
      <c r="I29">
        <v>0.257739300965451</v>
      </c>
      <c r="J29">
        <v>7.68234937447232</v>
      </c>
      <c r="K29">
        <v>2.99394942742224</v>
      </c>
    </row>
    <row r="30" spans="1:11">
      <c r="A30">
        <v>28</v>
      </c>
      <c r="B30">
        <v>4.49333246232988</v>
      </c>
      <c r="C30">
        <v>149.645881192311</v>
      </c>
      <c r="D30">
        <v>0.631709033660111</v>
      </c>
      <c r="E30">
        <v>38.2660530939622</v>
      </c>
      <c r="F30">
        <v>173.423000272253</v>
      </c>
      <c r="G30">
        <v>4053.53719383493</v>
      </c>
      <c r="H30">
        <v>0.486667319609858</v>
      </c>
      <c r="I30">
        <v>0.262459119034403</v>
      </c>
      <c r="J30">
        <v>7.86463393314927</v>
      </c>
      <c r="K30">
        <v>2.99394942742224</v>
      </c>
    </row>
    <row r="31" spans="1:11">
      <c r="A31">
        <v>29</v>
      </c>
      <c r="B31">
        <v>4.63871831240887</v>
      </c>
      <c r="C31">
        <v>150.351811481577</v>
      </c>
      <c r="D31">
        <v>0.631218815734585</v>
      </c>
      <c r="E31">
        <v>38.259456984245</v>
      </c>
      <c r="F31">
        <v>172.608746373073</v>
      </c>
      <c r="G31">
        <v>4043.57987940177</v>
      </c>
      <c r="H31">
        <v>0.496307816006753</v>
      </c>
      <c r="I31">
        <v>0.262646234260742</v>
      </c>
      <c r="J31">
        <v>7.911130495682</v>
      </c>
      <c r="K31">
        <v>2.99394942742224</v>
      </c>
    </row>
    <row r="32" spans="1:11">
      <c r="A32">
        <v>30</v>
      </c>
      <c r="B32">
        <v>4.65679826048385</v>
      </c>
      <c r="C32">
        <v>149.15125768053</v>
      </c>
      <c r="D32">
        <v>0.630963832664194</v>
      </c>
      <c r="E32">
        <v>38.1389610059104</v>
      </c>
      <c r="F32">
        <v>173.998115056748</v>
      </c>
      <c r="G32">
        <v>4073.03867269226</v>
      </c>
      <c r="H32">
        <v>0.498166419497238</v>
      </c>
      <c r="I32">
        <v>0.261414544759106</v>
      </c>
      <c r="J32">
        <v>7.87326535663615</v>
      </c>
      <c r="K32">
        <v>2.99394942742224</v>
      </c>
    </row>
    <row r="33" spans="1:11">
      <c r="A33">
        <v>31</v>
      </c>
      <c r="B33">
        <v>4.79743321709236</v>
      </c>
      <c r="C33">
        <v>153.648113316456</v>
      </c>
      <c r="D33">
        <v>0.630884632959891</v>
      </c>
      <c r="E33">
        <v>38.4700960890508</v>
      </c>
      <c r="F33">
        <v>168.905671111655</v>
      </c>
      <c r="G33">
        <v>3924.37982721618</v>
      </c>
      <c r="H33">
        <v>0.507591417742326</v>
      </c>
      <c r="I33">
        <v>0.265171082634184</v>
      </c>
      <c r="J33">
        <v>8.01254811022954</v>
      </c>
      <c r="K33">
        <v>2.99394942742224</v>
      </c>
    </row>
    <row r="34" spans="1:11">
      <c r="A34">
        <v>32</v>
      </c>
      <c r="B34">
        <v>4.79849221387351</v>
      </c>
      <c r="C34">
        <v>153.500935216721</v>
      </c>
      <c r="D34">
        <v>0.630916879369235</v>
      </c>
      <c r="E34">
        <v>38.4618398884932</v>
      </c>
      <c r="F34">
        <v>169.06761941297</v>
      </c>
      <c r="G34">
        <v>3946.62097467095</v>
      </c>
      <c r="H34">
        <v>0.506935798794209</v>
      </c>
      <c r="I34">
        <v>0.265068644806241</v>
      </c>
      <c r="J34">
        <v>8.01953759327568</v>
      </c>
      <c r="K34">
        <v>2.99394942742224</v>
      </c>
    </row>
    <row r="35" spans="1:11">
      <c r="A35">
        <v>33</v>
      </c>
      <c r="B35">
        <v>5.0815938435434</v>
      </c>
      <c r="C35">
        <v>166.377211314395</v>
      </c>
      <c r="D35">
        <v>0.631320882058803</v>
      </c>
      <c r="E35">
        <v>39.5033838679637</v>
      </c>
      <c r="F35">
        <v>155.983127074508</v>
      </c>
      <c r="G35">
        <v>3627.98863156555</v>
      </c>
      <c r="H35">
        <v>0.520363397284261</v>
      </c>
      <c r="I35">
        <v>0.276202036476386</v>
      </c>
      <c r="J35">
        <v>8.44672626432866</v>
      </c>
      <c r="K35">
        <v>2.99394942742224</v>
      </c>
    </row>
    <row r="36" spans="1:11">
      <c r="A36">
        <v>34</v>
      </c>
      <c r="B36">
        <v>5.46456214868532</v>
      </c>
      <c r="C36">
        <v>176.522008691935</v>
      </c>
      <c r="D36">
        <v>0.630993662200998</v>
      </c>
      <c r="E36">
        <v>40.2358282846095</v>
      </c>
      <c r="F36">
        <v>147.018708245309</v>
      </c>
      <c r="G36">
        <v>3402.60700896691</v>
      </c>
      <c r="H36">
        <v>0.54170006260291</v>
      </c>
      <c r="I36">
        <v>0.284116049971098</v>
      </c>
      <c r="J36">
        <v>8.78582912253375</v>
      </c>
      <c r="K36">
        <v>2.99394942742224</v>
      </c>
    </row>
    <row r="37" spans="1:11">
      <c r="A37">
        <v>35</v>
      </c>
      <c r="B37">
        <v>5.7431057479876</v>
      </c>
      <c r="C37">
        <v>187.00537578133</v>
      </c>
      <c r="D37">
        <v>0.631185769968717</v>
      </c>
      <c r="E37">
        <v>41.0584676653977</v>
      </c>
      <c r="F37">
        <v>138.776960749524</v>
      </c>
      <c r="G37">
        <v>3216.36110573621</v>
      </c>
      <c r="H37">
        <v>0.55431700432286</v>
      </c>
      <c r="I37">
        <v>0.29251100823882</v>
      </c>
      <c r="J37">
        <v>9.12169125906303</v>
      </c>
      <c r="K37">
        <v>2.99394942742224</v>
      </c>
    </row>
    <row r="38" spans="1:11">
      <c r="A38">
        <v>36</v>
      </c>
      <c r="B38">
        <v>5.98730254643666</v>
      </c>
      <c r="C38">
        <v>197.310821567554</v>
      </c>
      <c r="D38">
        <v>0.63145554230801</v>
      </c>
      <c r="E38">
        <v>41.8815779886622</v>
      </c>
      <c r="F38">
        <v>131.528709315471</v>
      </c>
      <c r="G38">
        <v>3056.33349139772</v>
      </c>
      <c r="H38">
        <v>0.564256545682727</v>
      </c>
      <c r="I38">
        <v>0.30064700829715</v>
      </c>
      <c r="J38">
        <v>9.43758693190985</v>
      </c>
      <c r="K38">
        <v>2.99394942742224</v>
      </c>
    </row>
    <row r="39" spans="1:11">
      <c r="A39">
        <v>37</v>
      </c>
      <c r="B39">
        <v>6.20633499790991</v>
      </c>
      <c r="C39">
        <v>203.805546228853</v>
      </c>
      <c r="D39">
        <v>0.631448521525067</v>
      </c>
      <c r="E39">
        <v>42.3734450497689</v>
      </c>
      <c r="F39">
        <v>127.337249525163</v>
      </c>
      <c r="G39">
        <v>2975.56052626866</v>
      </c>
      <c r="H39">
        <v>0.573619306677836</v>
      </c>
      <c r="I39">
        <v>0.305505680768875</v>
      </c>
      <c r="J39">
        <v>9.64990492113641</v>
      </c>
      <c r="K39">
        <v>2.99394942742224</v>
      </c>
    </row>
    <row r="40" spans="1:11">
      <c r="A40">
        <v>38</v>
      </c>
      <c r="B40">
        <v>6.14711914064546</v>
      </c>
      <c r="C40">
        <v>207.153959640004</v>
      </c>
      <c r="D40">
        <v>0.632019487706465</v>
      </c>
      <c r="E40">
        <v>42.716750626961</v>
      </c>
      <c r="F40">
        <v>125.278984480217</v>
      </c>
      <c r="G40">
        <v>2942.91535386519</v>
      </c>
      <c r="H40">
        <v>0.56706233956744</v>
      </c>
      <c r="I40">
        <v>0.308543443164637</v>
      </c>
      <c r="J40">
        <v>9.73701554563712</v>
      </c>
      <c r="K40">
        <v>2.99394942742224</v>
      </c>
    </row>
    <row r="41" spans="1:11">
      <c r="A41">
        <v>39</v>
      </c>
      <c r="B41">
        <v>6.2079744687188</v>
      </c>
      <c r="C41">
        <v>206.654231209925</v>
      </c>
      <c r="D41">
        <v>0.631736929552654</v>
      </c>
      <c r="E41">
        <v>42.6385597009998</v>
      </c>
      <c r="F41">
        <v>125.581932403759</v>
      </c>
      <c r="G41">
        <v>2947.19179193684</v>
      </c>
      <c r="H41">
        <v>0.571455682884297</v>
      </c>
      <c r="I41">
        <v>0.307923471454544</v>
      </c>
      <c r="J41">
        <v>9.73092483209932</v>
      </c>
      <c r="K41">
        <v>2.99394942742224</v>
      </c>
    </row>
    <row r="42" spans="1:11">
      <c r="A42">
        <v>40</v>
      </c>
      <c r="B42">
        <v>6.27498251223058</v>
      </c>
      <c r="C42">
        <v>214.333921411104</v>
      </c>
      <c r="D42">
        <v>0.632237134282823</v>
      </c>
      <c r="E42">
        <v>43.3039705486475</v>
      </c>
      <c r="F42">
        <v>121.082269777439</v>
      </c>
      <c r="G42">
        <v>2836.96063526787</v>
      </c>
      <c r="H42">
        <v>0.571641172602088</v>
      </c>
      <c r="I42">
        <v>0.314052993226935</v>
      </c>
      <c r="J42">
        <v>9.9276687502757</v>
      </c>
      <c r="K42">
        <v>2.99394942742224</v>
      </c>
    </row>
    <row r="43" spans="1:11">
      <c r="A43">
        <v>41</v>
      </c>
      <c r="B43">
        <v>6.43391406969906</v>
      </c>
      <c r="C43">
        <v>216.273851267392</v>
      </c>
      <c r="D43">
        <v>0.631881063525346</v>
      </c>
      <c r="E43">
        <v>43.3982900137697</v>
      </c>
      <c r="F43">
        <v>119.996187901003</v>
      </c>
      <c r="G43">
        <v>2807.07486867171</v>
      </c>
      <c r="H43">
        <v>0.580922577375321</v>
      </c>
      <c r="I43">
        <v>0.315131573961209</v>
      </c>
      <c r="J43">
        <v>9.99523452022056</v>
      </c>
      <c r="K43">
        <v>2.99394942742224</v>
      </c>
    </row>
    <row r="44" spans="1:11">
      <c r="A44">
        <v>42</v>
      </c>
      <c r="B44">
        <v>6.42244943619938</v>
      </c>
      <c r="C44">
        <v>215.88096564089</v>
      </c>
      <c r="D44">
        <v>0.631898752453951</v>
      </c>
      <c r="E44">
        <v>43.3725068424394</v>
      </c>
      <c r="F44">
        <v>120.214571107329</v>
      </c>
      <c r="G44">
        <v>2815.98386991954</v>
      </c>
      <c r="H44">
        <v>0.579888771041212</v>
      </c>
      <c r="I44">
        <v>0.314872704491658</v>
      </c>
      <c r="J44">
        <v>9.98781433598507</v>
      </c>
      <c r="K44">
        <v>2.99394942742224</v>
      </c>
    </row>
    <row r="45" spans="1:11">
      <c r="A45">
        <v>43</v>
      </c>
      <c r="B45">
        <v>6.58355560633449</v>
      </c>
      <c r="C45">
        <v>223.711367694234</v>
      </c>
      <c r="D45">
        <v>0.632086755915747</v>
      </c>
      <c r="E45">
        <v>43.9982942931788</v>
      </c>
      <c r="F45">
        <v>116.006790187911</v>
      </c>
      <c r="G45">
        <v>2715.09331984451</v>
      </c>
      <c r="H45">
        <v>0.586393062735472</v>
      </c>
      <c r="I45">
        <v>0.320680244826535</v>
      </c>
      <c r="J45">
        <v>10.194253532166</v>
      </c>
      <c r="K45">
        <v>2.99394942742224</v>
      </c>
    </row>
    <row r="46" spans="1:11">
      <c r="A46">
        <v>44</v>
      </c>
      <c r="B46">
        <v>6.96242876826252</v>
      </c>
      <c r="C46">
        <v>233.974451344005</v>
      </c>
      <c r="D46">
        <v>0.631814822329017</v>
      </c>
      <c r="E46">
        <v>44.7275549763792</v>
      </c>
      <c r="F46">
        <v>110.918254303754</v>
      </c>
      <c r="G46">
        <v>2583.62110310216</v>
      </c>
      <c r="H46">
        <v>0.605666009926019</v>
      </c>
      <c r="I46">
        <v>0.327605445692676</v>
      </c>
      <c r="J46">
        <v>10.4759978535431</v>
      </c>
      <c r="K46">
        <v>2.99394942742224</v>
      </c>
    </row>
    <row r="47" spans="1:11">
      <c r="A47">
        <v>45</v>
      </c>
      <c r="B47">
        <v>7.19677639852305</v>
      </c>
      <c r="C47">
        <v>245.720924233144</v>
      </c>
      <c r="D47">
        <v>0.632173553583119</v>
      </c>
      <c r="E47">
        <v>45.677947468167</v>
      </c>
      <c r="F47">
        <v>105.615904611086</v>
      </c>
      <c r="G47">
        <v>2468.09881313265</v>
      </c>
      <c r="H47">
        <v>0.613039295000563</v>
      </c>
      <c r="I47">
        <v>0.336047758943669</v>
      </c>
      <c r="J47">
        <v>10.7731376662946</v>
      </c>
      <c r="K47">
        <v>2.99394942742224</v>
      </c>
    </row>
    <row r="48" spans="1:11">
      <c r="A48">
        <v>46</v>
      </c>
      <c r="B48">
        <v>7.49846551078164</v>
      </c>
      <c r="C48">
        <v>256.297838324451</v>
      </c>
      <c r="D48">
        <v>0.632188995302278</v>
      </c>
      <c r="E48">
        <v>46.4818799862438</v>
      </c>
      <c r="F48">
        <v>101.257341319838</v>
      </c>
      <c r="G48">
        <v>2366.80178307225</v>
      </c>
      <c r="H48">
        <v>0.625490154175799</v>
      </c>
      <c r="I48">
        <v>0.343186946570842</v>
      </c>
      <c r="J48">
        <v>11.0411350369537</v>
      </c>
      <c r="K48">
        <v>2.99394942742224</v>
      </c>
    </row>
    <row r="49" spans="1:11">
      <c r="A49">
        <v>47</v>
      </c>
      <c r="B49">
        <v>7.83352477506034</v>
      </c>
      <c r="C49">
        <v>266.934818239615</v>
      </c>
      <c r="D49">
        <v>0.632116694545591</v>
      </c>
      <c r="E49">
        <v>47.2703596787732</v>
      </c>
      <c r="F49">
        <v>97.2223776047817</v>
      </c>
      <c r="G49">
        <v>2270.47601083466</v>
      </c>
      <c r="H49">
        <v>0.639913594396337</v>
      </c>
      <c r="I49">
        <v>0.350115617357199</v>
      </c>
      <c r="J49">
        <v>11.3053347497365</v>
      </c>
      <c r="K49">
        <v>2.99394942742224</v>
      </c>
    </row>
    <row r="50" spans="1:11">
      <c r="A50">
        <v>48</v>
      </c>
      <c r="B50">
        <v>7.99858022684372</v>
      </c>
      <c r="C50">
        <v>273.303320309996</v>
      </c>
      <c r="D50">
        <v>0.632169231963501</v>
      </c>
      <c r="E50">
        <v>47.7605213422273</v>
      </c>
      <c r="F50">
        <v>94.9569059948461</v>
      </c>
      <c r="G50">
        <v>2218.13993875264</v>
      </c>
      <c r="H50">
        <v>0.64622068343883</v>
      </c>
      <c r="I50">
        <v>0.354305651805658</v>
      </c>
      <c r="J50">
        <v>11.4546848612353</v>
      </c>
      <c r="K50">
        <v>2.99394942742224</v>
      </c>
    </row>
    <row r="51" spans="1:11">
      <c r="A51">
        <v>49</v>
      </c>
      <c r="B51">
        <v>8.02059879745081</v>
      </c>
      <c r="C51">
        <v>278.129446394719</v>
      </c>
      <c r="D51">
        <v>0.632592162660462</v>
      </c>
      <c r="E51">
        <v>48.1999506866188</v>
      </c>
      <c r="F51">
        <v>93.3092055917183</v>
      </c>
      <c r="G51">
        <v>2193.98161064629</v>
      </c>
      <c r="H51">
        <v>0.643009163018423</v>
      </c>
      <c r="I51">
        <v>0.35783380924893</v>
      </c>
      <c r="J51">
        <v>11.5611816511576</v>
      </c>
      <c r="K51">
        <v>2.99394942742224</v>
      </c>
    </row>
    <row r="52" spans="1:11">
      <c r="A52">
        <v>50</v>
      </c>
      <c r="B52">
        <v>8.02949582161673</v>
      </c>
      <c r="C52">
        <v>277.683075492663</v>
      </c>
      <c r="D52">
        <v>0.632542282732747</v>
      </c>
      <c r="E52">
        <v>48.1548041345721</v>
      </c>
      <c r="F52">
        <v>93.4591985799341</v>
      </c>
      <c r="G52">
        <v>2196.46711210979</v>
      </c>
      <c r="H52">
        <v>0.643835849164064</v>
      </c>
      <c r="I52">
        <v>0.357483512576575</v>
      </c>
      <c r="J52">
        <v>11.5536038954631</v>
      </c>
      <c r="K52">
        <v>2.99394942742224</v>
      </c>
    </row>
    <row r="53" spans="1:11">
      <c r="A53">
        <v>51</v>
      </c>
      <c r="B53">
        <v>8.36221954942651</v>
      </c>
      <c r="C53">
        <v>285.635138934964</v>
      </c>
      <c r="D53">
        <v>0.63223599997145</v>
      </c>
      <c r="E53">
        <v>48.6904643986183</v>
      </c>
      <c r="F53">
        <v>90.8573006511801</v>
      </c>
      <c r="G53">
        <v>2125.61755659672</v>
      </c>
      <c r="H53">
        <v>0.660267071175503</v>
      </c>
      <c r="I53">
        <v>0.362184447995979</v>
      </c>
      <c r="J53">
        <v>11.7452607401167</v>
      </c>
      <c r="K53">
        <v>2.99394942742224</v>
      </c>
    </row>
    <row r="54" spans="1:11">
      <c r="A54">
        <v>52</v>
      </c>
      <c r="B54">
        <v>8.38139250644254</v>
      </c>
      <c r="C54">
        <v>289.455717667128</v>
      </c>
      <c r="D54">
        <v>0.632490867371418</v>
      </c>
      <c r="E54">
        <v>49.0263515323263</v>
      </c>
      <c r="F54">
        <v>89.6580585932673</v>
      </c>
      <c r="G54">
        <v>2101.41976568711</v>
      </c>
      <c r="H54">
        <v>0.659051403110226</v>
      </c>
      <c r="I54">
        <v>0.364858328382994</v>
      </c>
      <c r="J54">
        <v>11.8199768446038</v>
      </c>
      <c r="K54">
        <v>2.99394942742224</v>
      </c>
    </row>
    <row r="55" spans="1:11">
      <c r="A55">
        <v>53</v>
      </c>
      <c r="B55">
        <v>8.38270948827566</v>
      </c>
      <c r="C55">
        <v>289.8443528291</v>
      </c>
      <c r="D55">
        <v>0.632519600978436</v>
      </c>
      <c r="E55">
        <v>49.0628377714253</v>
      </c>
      <c r="F55">
        <v>89.5378414015801</v>
      </c>
      <c r="G55">
        <v>2100.19929897968</v>
      </c>
      <c r="H55">
        <v>0.658659077505346</v>
      </c>
      <c r="I55">
        <v>0.365142271222905</v>
      </c>
      <c r="J55">
        <v>11.8285312135112</v>
      </c>
      <c r="K55">
        <v>2.99394942742224</v>
      </c>
    </row>
    <row r="56" spans="1:11">
      <c r="A56">
        <v>54</v>
      </c>
      <c r="B56">
        <v>8.65208807697185</v>
      </c>
      <c r="C56">
        <v>297.109466442735</v>
      </c>
      <c r="D56">
        <v>0.632360414693149</v>
      </c>
      <c r="E56">
        <v>49.574519393364</v>
      </c>
      <c r="F56">
        <v>87.3484039585713</v>
      </c>
      <c r="G56">
        <v>2044.62014474382</v>
      </c>
      <c r="H56">
        <v>0.670758176218018</v>
      </c>
      <c r="I56">
        <v>0.369477407032132</v>
      </c>
      <c r="J56">
        <v>11.996543455687</v>
      </c>
      <c r="K56">
        <v>2.99394942742224</v>
      </c>
    </row>
    <row r="57" spans="1:11">
      <c r="A57">
        <v>55</v>
      </c>
      <c r="B57">
        <v>8.93330078551833</v>
      </c>
      <c r="C57">
        <v>309.362131042997</v>
      </c>
      <c r="D57">
        <v>0.632526383770648</v>
      </c>
      <c r="E57">
        <v>50.531870557907</v>
      </c>
      <c r="F57">
        <v>83.8888638608086</v>
      </c>
      <c r="G57">
        <v>1965.83080174592</v>
      </c>
      <c r="H57">
        <v>0.680070506028338</v>
      </c>
      <c r="I57">
        <v>0.377192575484545</v>
      </c>
      <c r="J57">
        <v>12.2513625125207</v>
      </c>
      <c r="K57">
        <v>2.99394942742224</v>
      </c>
    </row>
    <row r="58" spans="1:11">
      <c r="A58">
        <v>56</v>
      </c>
      <c r="B58">
        <v>9.30934098822516</v>
      </c>
      <c r="C58">
        <v>317.8538196196</v>
      </c>
      <c r="D58">
        <v>0.632196685471763</v>
      </c>
      <c r="E58">
        <v>51.0957348812265</v>
      </c>
      <c r="F58">
        <v>81.6477138006849</v>
      </c>
      <c r="G58">
        <v>1906.68944925238</v>
      </c>
      <c r="H58">
        <v>0.697355407749634</v>
      </c>
      <c r="I58">
        <v>0.381920069160636</v>
      </c>
      <c r="J58">
        <v>12.44773645696</v>
      </c>
      <c r="K58">
        <v>2.99394942742224</v>
      </c>
    </row>
    <row r="59" spans="1:11">
      <c r="A59">
        <v>57</v>
      </c>
      <c r="B59">
        <v>9.63137810368542</v>
      </c>
      <c r="C59">
        <v>327.439370708134</v>
      </c>
      <c r="D59">
        <v>0.63210377485235</v>
      </c>
      <c r="E59">
        <v>51.7882840663227</v>
      </c>
      <c r="F59">
        <v>79.257535948199</v>
      </c>
      <c r="G59">
        <v>1848.7697183967</v>
      </c>
      <c r="H59">
        <v>0.710288415393539</v>
      </c>
      <c r="I59">
        <v>0.387487014282288</v>
      </c>
      <c r="J59">
        <v>12.6508383391791</v>
      </c>
      <c r="K59">
        <v>2.99394942742224</v>
      </c>
    </row>
    <row r="60" spans="1:11">
      <c r="A60">
        <v>58</v>
      </c>
      <c r="B60">
        <v>9.97158750335677</v>
      </c>
      <c r="C60">
        <v>338.559272044393</v>
      </c>
      <c r="D60">
        <v>0.632073924386627</v>
      </c>
      <c r="E60">
        <v>52.6092009264425</v>
      </c>
      <c r="F60">
        <v>76.6543404292075</v>
      </c>
      <c r="G60">
        <v>1787.36221378564</v>
      </c>
      <c r="H60">
        <v>0.723033189129982</v>
      </c>
      <c r="I60">
        <v>0.393943643478967</v>
      </c>
      <c r="J60">
        <v>12.8757417734236</v>
      </c>
      <c r="K60">
        <v>2.99394942742224</v>
      </c>
    </row>
    <row r="61" spans="1:11">
      <c r="A61">
        <v>59</v>
      </c>
      <c r="B61">
        <v>10.226999169661</v>
      </c>
      <c r="C61">
        <v>345.797528711885</v>
      </c>
      <c r="D61">
        <v>0.631983626754657</v>
      </c>
      <c r="E61">
        <v>53.12515693941</v>
      </c>
      <c r="F61">
        <v>75.0498067219519</v>
      </c>
      <c r="G61">
        <v>1748.33449278647</v>
      </c>
      <c r="H61">
        <v>0.733097446149881</v>
      </c>
      <c r="I61">
        <v>0.397997378720038</v>
      </c>
      <c r="J61">
        <v>13.0238440800991</v>
      </c>
      <c r="K61">
        <v>2.99394942742224</v>
      </c>
    </row>
    <row r="62" spans="1:11">
      <c r="A62">
        <v>60</v>
      </c>
      <c r="B62">
        <v>10.3932014157794</v>
      </c>
      <c r="C62">
        <v>346.43815753322</v>
      </c>
      <c r="D62">
        <v>0.631618772222818</v>
      </c>
      <c r="E62">
        <v>53.0924326903813</v>
      </c>
      <c r="F62">
        <v>74.9110256201125</v>
      </c>
      <c r="G62">
        <v>1737.97003744754</v>
      </c>
      <c r="H62">
        <v>0.742228660500733</v>
      </c>
      <c r="I62">
        <v>0.397944844084949</v>
      </c>
      <c r="J62">
        <v>13.0559009813217</v>
      </c>
      <c r="K62">
        <v>2.99394942742224</v>
      </c>
    </row>
    <row r="63" spans="1:11">
      <c r="A63">
        <v>61</v>
      </c>
      <c r="B63">
        <v>10.3813448156898</v>
      </c>
      <c r="C63">
        <v>346.718747332511</v>
      </c>
      <c r="D63">
        <v>0.6316659737289</v>
      </c>
      <c r="E63">
        <v>53.1261304096528</v>
      </c>
      <c r="F63">
        <v>74.8504022191422</v>
      </c>
      <c r="G63">
        <v>1738.35297308318</v>
      </c>
      <c r="H63">
        <v>0.741176830433983</v>
      </c>
      <c r="I63">
        <v>0.398172789511937</v>
      </c>
      <c r="J63">
        <v>13.0592335764933</v>
      </c>
      <c r="K63">
        <v>2.99394942742224</v>
      </c>
    </row>
    <row r="64" spans="1:11">
      <c r="A64">
        <v>62</v>
      </c>
      <c r="B64">
        <v>10.6534729596761</v>
      </c>
      <c r="C64">
        <v>357.876620260065</v>
      </c>
      <c r="D64">
        <v>0.631783355732152</v>
      </c>
      <c r="E64">
        <v>53.9821143694744</v>
      </c>
      <c r="F64">
        <v>72.5167172862438</v>
      </c>
      <c r="G64">
        <v>1684.97312207589</v>
      </c>
      <c r="H64">
        <v>0.749933508292551</v>
      </c>
      <c r="I64">
        <v>0.404654929296787</v>
      </c>
      <c r="J64">
        <v>13.2639943335687</v>
      </c>
      <c r="K64">
        <v>2.99394942742224</v>
      </c>
    </row>
    <row r="65" spans="1:11">
      <c r="A65">
        <v>63</v>
      </c>
      <c r="B65">
        <v>10.9274338140365</v>
      </c>
      <c r="C65">
        <v>361.343801690946</v>
      </c>
      <c r="D65">
        <v>0.631476555608836</v>
      </c>
      <c r="E65">
        <v>54.1589858840372</v>
      </c>
      <c r="F65">
        <v>71.8209017930025</v>
      </c>
      <c r="G65">
        <v>1667.19291843888</v>
      </c>
      <c r="H65">
        <v>0.761800107120406</v>
      </c>
      <c r="I65">
        <v>0.40619131572954</v>
      </c>
      <c r="J65">
        <v>13.3575272146658</v>
      </c>
      <c r="K65">
        <v>2.99394942742224</v>
      </c>
    </row>
    <row r="66" spans="1:11">
      <c r="A66">
        <v>64</v>
      </c>
      <c r="B66">
        <v>11.1052197258433</v>
      </c>
      <c r="C66">
        <v>363.706134950318</v>
      </c>
      <c r="D66">
        <v>0.63124629625686</v>
      </c>
      <c r="E66">
        <v>54.2791421159651</v>
      </c>
      <c r="F66">
        <v>71.354412809948</v>
      </c>
      <c r="G66">
        <v>1652.71582689717</v>
      </c>
      <c r="H66">
        <v>0.769824629886236</v>
      </c>
      <c r="I66">
        <v>0.407232402600783</v>
      </c>
      <c r="J66">
        <v>13.4174551416183</v>
      </c>
      <c r="K66">
        <v>2.99394942742224</v>
      </c>
    </row>
    <row r="67" spans="1:11">
      <c r="A67">
        <v>65</v>
      </c>
      <c r="B67">
        <v>11.1062712127115</v>
      </c>
      <c r="C67">
        <v>364.005106823195</v>
      </c>
      <c r="D67">
        <v>0.631270164951093</v>
      </c>
      <c r="E67">
        <v>54.3084381920073</v>
      </c>
      <c r="F67">
        <v>71.2958065925186</v>
      </c>
      <c r="G67">
        <v>1652.80604811989</v>
      </c>
      <c r="H67">
        <v>0.769403113983766</v>
      </c>
      <c r="I67">
        <v>0.407436454663458</v>
      </c>
      <c r="J67">
        <v>13.422689019349</v>
      </c>
      <c r="K67">
        <v>2.99394942742224</v>
      </c>
    </row>
    <row r="68" spans="1:11">
      <c r="A68">
        <v>66</v>
      </c>
      <c r="B68">
        <v>11.4837097266646</v>
      </c>
      <c r="C68">
        <v>374.456931303294</v>
      </c>
      <c r="D68">
        <v>0.631140043259329</v>
      </c>
      <c r="E68">
        <v>55.0430912564924</v>
      </c>
      <c r="F68">
        <v>69.3058013492493</v>
      </c>
      <c r="G68">
        <v>1602.4598421216</v>
      </c>
      <c r="H68">
        <v>0.783934071924792</v>
      </c>
      <c r="I68">
        <v>0.41304066237538</v>
      </c>
      <c r="J68">
        <v>13.6237585034174</v>
      </c>
      <c r="K68">
        <v>2.99394942742224</v>
      </c>
    </row>
    <row r="69" spans="1:11">
      <c r="A69">
        <v>67</v>
      </c>
      <c r="B69">
        <v>11.7194431077071</v>
      </c>
      <c r="C69">
        <v>385.3605578895</v>
      </c>
      <c r="D69">
        <v>0.631329961218743</v>
      </c>
      <c r="E69">
        <v>55.8937649416189</v>
      </c>
      <c r="F69">
        <v>67.344820748877</v>
      </c>
      <c r="G69">
        <v>1559.76976494758</v>
      </c>
      <c r="H69">
        <v>0.790385804106898</v>
      </c>
      <c r="I69">
        <v>0.41923518231946</v>
      </c>
      <c r="J69">
        <v>13.8052914196523</v>
      </c>
      <c r="K69">
        <v>2.99394942742224</v>
      </c>
    </row>
    <row r="70" spans="1:11">
      <c r="A70">
        <v>68</v>
      </c>
      <c r="B70">
        <v>12.0114946256255</v>
      </c>
      <c r="C70">
        <v>395.318271810324</v>
      </c>
      <c r="D70">
        <v>0.631341905572192</v>
      </c>
      <c r="E70">
        <v>56.6312880908476</v>
      </c>
      <c r="F70">
        <v>65.6484649088204</v>
      </c>
      <c r="G70">
        <v>1520.58744143623</v>
      </c>
      <c r="H70">
        <v>0.800022474700474</v>
      </c>
      <c r="I70">
        <v>0.424622883009566</v>
      </c>
      <c r="J70">
        <v>13.9785615073953</v>
      </c>
      <c r="K70">
        <v>2.99394942742224</v>
      </c>
    </row>
    <row r="71" spans="1:11">
      <c r="A71">
        <v>69</v>
      </c>
      <c r="B71">
        <v>12.3733259668827</v>
      </c>
      <c r="C71">
        <v>406.499175400977</v>
      </c>
      <c r="D71">
        <v>0.631297142683258</v>
      </c>
      <c r="E71">
        <v>57.4413710695719</v>
      </c>
      <c r="F71">
        <v>63.8427806628541</v>
      </c>
      <c r="G71">
        <v>1477.96604815392</v>
      </c>
      <c r="H71">
        <v>0.812380997085634</v>
      </c>
      <c r="I71">
        <v>0.430507710506887</v>
      </c>
      <c r="J71">
        <v>14.1736363180248</v>
      </c>
      <c r="K71">
        <v>2.99394942742224</v>
      </c>
    </row>
    <row r="72" spans="1:11">
      <c r="A72">
        <v>70</v>
      </c>
      <c r="B72">
        <v>12.6238601284502</v>
      </c>
      <c r="C72">
        <v>415.296604633454</v>
      </c>
      <c r="D72">
        <v>0.631320898232558</v>
      </c>
      <c r="E72">
        <v>58.0948280797868</v>
      </c>
      <c r="F72">
        <v>62.4903681012784</v>
      </c>
      <c r="G72">
        <v>1446.75231424335</v>
      </c>
      <c r="H72">
        <v>0.820362715323273</v>
      </c>
      <c r="I72">
        <v>0.435163591441332</v>
      </c>
      <c r="J72">
        <v>14.3180393373207</v>
      </c>
      <c r="K72">
        <v>2.99394942742224</v>
      </c>
    </row>
    <row r="73" spans="1:11">
      <c r="A73">
        <v>71</v>
      </c>
      <c r="B73">
        <v>12.9219021118608</v>
      </c>
      <c r="C73">
        <v>419.309153441624</v>
      </c>
      <c r="D73">
        <v>0.631032991816633</v>
      </c>
      <c r="E73">
        <v>58.3067522039209</v>
      </c>
      <c r="F73">
        <v>61.8923710149071</v>
      </c>
      <c r="G73">
        <v>1430.46550318309</v>
      </c>
      <c r="H73">
        <v>0.832245571046635</v>
      </c>
      <c r="I73">
        <v>0.436851527924558</v>
      </c>
      <c r="J73">
        <v>14.4127936093255</v>
      </c>
      <c r="K73">
        <v>2.99394942742224</v>
      </c>
    </row>
    <row r="74" spans="1:11">
      <c r="A74">
        <v>72</v>
      </c>
      <c r="B74">
        <v>13.0526243868632</v>
      </c>
      <c r="C74">
        <v>426.365470937635</v>
      </c>
      <c r="D74">
        <v>0.631205573460103</v>
      </c>
      <c r="E74">
        <v>58.8651324578086</v>
      </c>
      <c r="F74">
        <v>60.8680567816235</v>
      </c>
      <c r="G74">
        <v>1408.79536121186</v>
      </c>
      <c r="H74">
        <v>0.835191515696124</v>
      </c>
      <c r="I74">
        <v>0.44070446525295</v>
      </c>
      <c r="J74">
        <v>14.5146000533254</v>
      </c>
      <c r="K74">
        <v>2.99394942742224</v>
      </c>
    </row>
    <row r="75" spans="1:11">
      <c r="A75">
        <v>73</v>
      </c>
      <c r="B75">
        <v>13.3998927222243</v>
      </c>
      <c r="C75">
        <v>435.512669760288</v>
      </c>
      <c r="D75">
        <v>0.63108999389961</v>
      </c>
      <c r="E75">
        <v>59.5004499225015</v>
      </c>
      <c r="F75">
        <v>59.5896273443432</v>
      </c>
      <c r="G75">
        <v>1377.30066745285</v>
      </c>
      <c r="H75">
        <v>0.847330026995227</v>
      </c>
      <c r="I75">
        <v>0.445227261024649</v>
      </c>
      <c r="J75">
        <v>14.6714667242755</v>
      </c>
      <c r="K75">
        <v>2.99394942742224</v>
      </c>
    </row>
    <row r="76" spans="1:11">
      <c r="A76">
        <v>74</v>
      </c>
      <c r="B76">
        <v>13.4190486344104</v>
      </c>
      <c r="C76">
        <v>441.463776644943</v>
      </c>
      <c r="D76">
        <v>0.631334330696272</v>
      </c>
      <c r="E76">
        <v>60.011435347064</v>
      </c>
      <c r="F76">
        <v>58.7863355222191</v>
      </c>
      <c r="G76">
        <v>1360.67780755289</v>
      </c>
      <c r="H76">
        <v>0.845909644385586</v>
      </c>
      <c r="I76">
        <v>0.44861358461253</v>
      </c>
      <c r="J76">
        <v>14.7383496773737</v>
      </c>
      <c r="K76">
        <v>2.99394942742224</v>
      </c>
    </row>
    <row r="77" spans="1:11">
      <c r="A77">
        <v>75</v>
      </c>
      <c r="B77">
        <v>13.4633526851914</v>
      </c>
      <c r="C77">
        <v>446.37307323845</v>
      </c>
      <c r="D77">
        <v>0.631514256623025</v>
      </c>
      <c r="E77">
        <v>60.4215444287634</v>
      </c>
      <c r="F77">
        <v>58.1397921395052</v>
      </c>
      <c r="G77">
        <v>1347.62143565411</v>
      </c>
      <c r="H77">
        <v>0.84578886018322</v>
      </c>
      <c r="I77">
        <v>0.451335270563201</v>
      </c>
      <c r="J77">
        <v>14.797765548895</v>
      </c>
      <c r="K77">
        <v>2.99394942742224</v>
      </c>
    </row>
    <row r="78" spans="1:11">
      <c r="A78">
        <v>76</v>
      </c>
      <c r="B78">
        <v>13.4658424805779</v>
      </c>
      <c r="C78">
        <v>445.94766208788</v>
      </c>
      <c r="D78">
        <v>0.631496076738888</v>
      </c>
      <c r="E78">
        <v>60.3836910801306</v>
      </c>
      <c r="F78">
        <v>58.1952545131662</v>
      </c>
      <c r="G78">
        <v>1348.95366380106</v>
      </c>
      <c r="H78">
        <v>0.846020046656752</v>
      </c>
      <c r="I78">
        <v>0.451089014377778</v>
      </c>
      <c r="J78">
        <v>14.7938141733142</v>
      </c>
      <c r="K78">
        <v>2.99394942742224</v>
      </c>
    </row>
    <row r="79" spans="1:11">
      <c r="A79">
        <v>77</v>
      </c>
      <c r="B79">
        <v>13.7791135979778</v>
      </c>
      <c r="C79">
        <v>458.401473468947</v>
      </c>
      <c r="D79">
        <v>0.631582546838088</v>
      </c>
      <c r="E79">
        <v>61.3248532874548</v>
      </c>
      <c r="F79">
        <v>56.6142108976306</v>
      </c>
      <c r="G79">
        <v>1312.86335663465</v>
      </c>
      <c r="H79">
        <v>0.854995604286024</v>
      </c>
      <c r="I79">
        <v>0.45746300934987</v>
      </c>
      <c r="J79">
        <v>14.9725644877445</v>
      </c>
      <c r="K79">
        <v>2.99394942742224</v>
      </c>
    </row>
    <row r="80" spans="1:11">
      <c r="A80">
        <v>78</v>
      </c>
      <c r="B80">
        <v>14.1272021661591</v>
      </c>
      <c r="C80">
        <v>466.062480644995</v>
      </c>
      <c r="D80">
        <v>0.631391219599612</v>
      </c>
      <c r="E80">
        <v>61.8278641977082</v>
      </c>
      <c r="F80">
        <v>55.6836020330149</v>
      </c>
      <c r="G80">
        <v>1289.07114346662</v>
      </c>
      <c r="H80">
        <v>0.867511286935591</v>
      </c>
      <c r="I80">
        <v>0.460987280833522</v>
      </c>
      <c r="J80">
        <v>15.1055047944069</v>
      </c>
      <c r="K80">
        <v>2.99394942742224</v>
      </c>
    </row>
    <row r="81" spans="1:11">
      <c r="A81">
        <v>79</v>
      </c>
      <c r="B81">
        <v>14.4221334662268</v>
      </c>
      <c r="C81">
        <v>474.701443518696</v>
      </c>
      <c r="D81">
        <v>0.63134534701981</v>
      </c>
      <c r="E81">
        <v>62.4430692379895</v>
      </c>
      <c r="F81">
        <v>54.6702312560662</v>
      </c>
      <c r="G81">
        <v>1265.10017935971</v>
      </c>
      <c r="H81">
        <v>0.876985864864305</v>
      </c>
      <c r="I81">
        <v>0.465153372082216</v>
      </c>
      <c r="J81">
        <v>15.2372000303056</v>
      </c>
      <c r="K81">
        <v>2.99394942742224</v>
      </c>
    </row>
    <row r="82" spans="1:11">
      <c r="A82">
        <v>80</v>
      </c>
      <c r="B82">
        <v>14.7712451497559</v>
      </c>
      <c r="C82">
        <v>486.125619278928</v>
      </c>
      <c r="D82">
        <v>0.631345653033251</v>
      </c>
      <c r="E82">
        <v>63.2763778463971</v>
      </c>
      <c r="F82">
        <v>53.3854556631892</v>
      </c>
      <c r="G82">
        <v>1235.50385706002</v>
      </c>
      <c r="H82">
        <v>0.887507025538061</v>
      </c>
      <c r="I82">
        <v>0.470699676684515</v>
      </c>
      <c r="J82">
        <v>15.401006367341</v>
      </c>
      <c r="K82">
        <v>2.99394942742224</v>
      </c>
    </row>
    <row r="83" spans="1:11">
      <c r="A83">
        <v>81</v>
      </c>
      <c r="B83">
        <v>15.0839478936207</v>
      </c>
      <c r="C83">
        <v>495.323193361485</v>
      </c>
      <c r="D83">
        <v>0.63130119825769</v>
      </c>
      <c r="E83">
        <v>63.9314721165173</v>
      </c>
      <c r="F83">
        <v>52.3941500066521</v>
      </c>
      <c r="G83">
        <v>1212.16237978464</v>
      </c>
      <c r="H83">
        <v>0.897273769314917</v>
      </c>
      <c r="I83">
        <v>0.475047997835713</v>
      </c>
      <c r="J83">
        <v>15.5352111273406</v>
      </c>
      <c r="K83">
        <v>2.99394942742224</v>
      </c>
    </row>
    <row r="84" spans="1:11">
      <c r="A84">
        <v>82</v>
      </c>
      <c r="B84">
        <v>15.1773710150829</v>
      </c>
      <c r="C84">
        <v>503.670011710096</v>
      </c>
      <c r="D84">
        <v>0.631523253335512</v>
      </c>
      <c r="E84">
        <v>64.6142987294187</v>
      </c>
      <c r="F84">
        <v>51.5258742656555</v>
      </c>
      <c r="G84">
        <v>1193.76451634797</v>
      </c>
      <c r="H84">
        <v>0.898041946458716</v>
      </c>
      <c r="I84">
        <v>0.479363198915915</v>
      </c>
      <c r="J84">
        <v>15.6239301458415</v>
      </c>
      <c r="K84">
        <v>2.99394942742224</v>
      </c>
    </row>
    <row r="85" spans="1:11">
      <c r="A85">
        <v>83</v>
      </c>
      <c r="B85">
        <v>15.4405920185412</v>
      </c>
      <c r="C85">
        <v>509.489262855628</v>
      </c>
      <c r="D85">
        <v>0.631376836325248</v>
      </c>
      <c r="E85">
        <v>64.9965743917192</v>
      </c>
      <c r="F85">
        <v>50.9373594043915</v>
      </c>
      <c r="G85">
        <v>1178.7477757917</v>
      </c>
      <c r="H85">
        <v>0.907013133513023</v>
      </c>
      <c r="I85">
        <v>0.481926131566032</v>
      </c>
      <c r="J85">
        <v>15.7165547902071</v>
      </c>
      <c r="K85">
        <v>2.99394942742224</v>
      </c>
    </row>
    <row r="86" spans="1:11">
      <c r="A86">
        <v>84</v>
      </c>
      <c r="B86">
        <v>15.7328904693623</v>
      </c>
      <c r="C86">
        <v>520.929298480584</v>
      </c>
      <c r="D86">
        <v>0.631449084220668</v>
      </c>
      <c r="E86">
        <v>65.8551038215894</v>
      </c>
      <c r="F86">
        <v>49.8187331187763</v>
      </c>
      <c r="G86">
        <v>1153.42706222968</v>
      </c>
      <c r="H86">
        <v>0.914866803954215</v>
      </c>
      <c r="I86">
        <v>0.487406706834931</v>
      </c>
      <c r="J86">
        <v>15.8598349921673</v>
      </c>
      <c r="K86">
        <v>2.99394942742224</v>
      </c>
    </row>
    <row r="87" spans="1:11">
      <c r="A87">
        <v>85</v>
      </c>
      <c r="B87">
        <v>15.9532459254123</v>
      </c>
      <c r="C87">
        <v>528.13464730896</v>
      </c>
      <c r="D87">
        <v>0.63145809869483</v>
      </c>
      <c r="E87">
        <v>66.3826066851297</v>
      </c>
      <c r="F87">
        <v>49.1390554037513</v>
      </c>
      <c r="G87">
        <v>1138.55542001782</v>
      </c>
      <c r="H87">
        <v>0.920920816654243</v>
      </c>
      <c r="I87">
        <v>0.490769935246237</v>
      </c>
      <c r="J87">
        <v>15.9542150055186</v>
      </c>
      <c r="K87">
        <v>2.99394942742224</v>
      </c>
    </row>
    <row r="88" spans="1:11">
      <c r="A88">
        <v>86</v>
      </c>
      <c r="B88">
        <v>16.2111016798578</v>
      </c>
      <c r="C88">
        <v>531.261129275498</v>
      </c>
      <c r="D88">
        <v>0.631249645146945</v>
      </c>
      <c r="E88">
        <v>66.5340126585023</v>
      </c>
      <c r="F88">
        <v>48.8498711173307</v>
      </c>
      <c r="G88">
        <v>1130.17658812528</v>
      </c>
      <c r="H88">
        <v>0.930377840833691</v>
      </c>
      <c r="I88">
        <v>0.491877163779969</v>
      </c>
      <c r="J88">
        <v>16.0210742254298</v>
      </c>
      <c r="K88">
        <v>2.99394942742224</v>
      </c>
    </row>
    <row r="89" spans="1:11">
      <c r="A89">
        <v>87</v>
      </c>
      <c r="B89">
        <v>16.4899196009969</v>
      </c>
      <c r="C89">
        <v>536.757203598013</v>
      </c>
      <c r="D89">
        <v>0.631092907454517</v>
      </c>
      <c r="E89">
        <v>66.8809245465555</v>
      </c>
      <c r="F89">
        <v>48.3496775092963</v>
      </c>
      <c r="G89">
        <v>1117.1774131755</v>
      </c>
      <c r="H89">
        <v>0.939762635539569</v>
      </c>
      <c r="I89">
        <v>0.494175790301487</v>
      </c>
      <c r="J89">
        <v>16.1095023487826</v>
      </c>
      <c r="K89">
        <v>2.99394942742224</v>
      </c>
    </row>
    <row r="90" spans="1:11">
      <c r="A90">
        <v>88</v>
      </c>
      <c r="B90">
        <v>16.8511789376811</v>
      </c>
      <c r="C90">
        <v>546.109906571352</v>
      </c>
      <c r="D90">
        <v>0.630999701148066</v>
      </c>
      <c r="E90">
        <v>67.5239740106062</v>
      </c>
      <c r="F90">
        <v>47.5216387442788</v>
      </c>
      <c r="G90">
        <v>1097.02124091238</v>
      </c>
      <c r="H90">
        <v>0.950971309749837</v>
      </c>
      <c r="I90">
        <v>0.498295992630167</v>
      </c>
      <c r="J90">
        <v>16.2399728198781</v>
      </c>
      <c r="K90">
        <v>2.99394942742224</v>
      </c>
    </row>
    <row r="91" spans="1:11">
      <c r="A91">
        <v>89</v>
      </c>
      <c r="B91">
        <v>17.0429812035076</v>
      </c>
      <c r="C91">
        <v>555.986638081405</v>
      </c>
      <c r="D91">
        <v>0.631145661253557</v>
      </c>
      <c r="E91">
        <v>68.2910286831124</v>
      </c>
      <c r="F91">
        <v>46.6774485522003</v>
      </c>
      <c r="G91">
        <v>1078.64984190929</v>
      </c>
      <c r="H91">
        <v>0.955082468542344</v>
      </c>
      <c r="I91">
        <v>0.50299747435897</v>
      </c>
      <c r="J91">
        <v>16.3444480987186</v>
      </c>
      <c r="K91">
        <v>2.99394942742224</v>
      </c>
    </row>
    <row r="92" spans="1:11">
      <c r="A92">
        <v>90</v>
      </c>
      <c r="B92">
        <v>17.2734914860648</v>
      </c>
      <c r="C92">
        <v>564.186189481714</v>
      </c>
      <c r="D92">
        <v>0.631166017640299</v>
      </c>
      <c r="E92">
        <v>68.8946716806365</v>
      </c>
      <c r="F92">
        <v>45.9990658732648</v>
      </c>
      <c r="G92">
        <v>1063.09670172605</v>
      </c>
      <c r="H92">
        <v>0.961291492611414</v>
      </c>
      <c r="I92">
        <v>0.506725087687706</v>
      </c>
      <c r="J92">
        <v>16.4410328632577</v>
      </c>
      <c r="K92">
        <v>2.99394942742224</v>
      </c>
    </row>
    <row r="93" spans="1:11">
      <c r="A93">
        <v>91</v>
      </c>
      <c r="B93">
        <v>17.6223826428846</v>
      </c>
      <c r="C93">
        <v>574.892314476235</v>
      </c>
      <c r="D93">
        <v>0.631136009426154</v>
      </c>
      <c r="E93">
        <v>69.6602583698507</v>
      </c>
      <c r="F93">
        <v>45.1424328370082</v>
      </c>
      <c r="G93">
        <v>1042.99906461798</v>
      </c>
      <c r="H93">
        <v>0.971222742674951</v>
      </c>
      <c r="I93">
        <v>0.511455726634593</v>
      </c>
      <c r="J93">
        <v>16.572631578315</v>
      </c>
      <c r="K93">
        <v>2.99394942742224</v>
      </c>
    </row>
    <row r="94" spans="1:11">
      <c r="A94">
        <v>92</v>
      </c>
      <c r="B94">
        <v>17.9089694960978</v>
      </c>
      <c r="C94">
        <v>584.765859685041</v>
      </c>
      <c r="D94">
        <v>0.631150117017153</v>
      </c>
      <c r="E94">
        <v>70.3821127144577</v>
      </c>
      <c r="F94">
        <v>44.3802203308065</v>
      </c>
      <c r="G94">
        <v>1025.44655144532</v>
      </c>
      <c r="H94">
        <v>0.978922790795383</v>
      </c>
      <c r="I94">
        <v>0.515849667023822</v>
      </c>
      <c r="J94">
        <v>16.6859631541044</v>
      </c>
      <c r="K94">
        <v>2.99394942742224</v>
      </c>
    </row>
    <row r="95" spans="1:11">
      <c r="A95">
        <v>93</v>
      </c>
      <c r="B95">
        <v>18.228100288458</v>
      </c>
      <c r="C95">
        <v>589.259871633886</v>
      </c>
      <c r="D95">
        <v>0.630938416674298</v>
      </c>
      <c r="E95">
        <v>70.6261145861065</v>
      </c>
      <c r="F95">
        <v>44.0417529583279</v>
      </c>
      <c r="G95">
        <v>1016.32313645402</v>
      </c>
      <c r="H95">
        <v>0.989507184125842</v>
      </c>
      <c r="I95">
        <v>0.51747540375947</v>
      </c>
      <c r="J95">
        <v>16.7669434912288</v>
      </c>
      <c r="K95">
        <v>2.99394942742224</v>
      </c>
    </row>
    <row r="96" spans="1:11">
      <c r="A96">
        <v>94</v>
      </c>
      <c r="B96">
        <v>18.4114124843752</v>
      </c>
      <c r="C96">
        <v>597.324085963205</v>
      </c>
      <c r="D96">
        <v>0.631032583795864</v>
      </c>
      <c r="E96">
        <v>71.2385137644797</v>
      </c>
      <c r="F96">
        <v>43.4471642858786</v>
      </c>
      <c r="G96">
        <v>1003.27879089818</v>
      </c>
      <c r="H96">
        <v>0.993750416945283</v>
      </c>
      <c r="I96">
        <v>0.521124341800295</v>
      </c>
      <c r="J96">
        <v>16.8491155555583</v>
      </c>
      <c r="K96">
        <v>2.99394942742224</v>
      </c>
    </row>
    <row r="97" spans="1:11">
      <c r="A97">
        <v>95</v>
      </c>
      <c r="B97">
        <v>18.8089152329629</v>
      </c>
      <c r="C97">
        <v>607.01020131226</v>
      </c>
      <c r="D97">
        <v>0.630921361277841</v>
      </c>
      <c r="E97">
        <v>71.8942216710962</v>
      </c>
      <c r="F97">
        <v>42.753874051295</v>
      </c>
      <c r="G97">
        <v>986.582621643354</v>
      </c>
      <c r="H97">
        <v>1.00541564474274</v>
      </c>
      <c r="I97">
        <v>0.525137140974173</v>
      </c>
      <c r="J97">
        <v>16.9739912323867</v>
      </c>
      <c r="K97">
        <v>2.99394942742224</v>
      </c>
    </row>
    <row r="98" spans="1:11">
      <c r="A98">
        <v>96</v>
      </c>
      <c r="B98">
        <v>19.0475542974529</v>
      </c>
      <c r="C98">
        <v>613.424669533775</v>
      </c>
      <c r="D98">
        <v>0.630871494710397</v>
      </c>
      <c r="E98">
        <v>72.3376879495616</v>
      </c>
      <c r="F98">
        <v>42.3068047042844</v>
      </c>
      <c r="G98">
        <v>975.670759093432</v>
      </c>
      <c r="H98">
        <v>1.01229773802408</v>
      </c>
      <c r="I98">
        <v>0.527817243713293</v>
      </c>
      <c r="J98">
        <v>17.051702888427</v>
      </c>
      <c r="K98">
        <v>2.99394942742224</v>
      </c>
    </row>
    <row r="99" spans="1:11">
      <c r="A99">
        <v>97</v>
      </c>
      <c r="B99">
        <v>19.1450770882027</v>
      </c>
      <c r="C99">
        <v>620.982697568101</v>
      </c>
      <c r="D99">
        <v>0.631013730997821</v>
      </c>
      <c r="E99">
        <v>72.9429869372296</v>
      </c>
      <c r="F99">
        <v>41.7918853397836</v>
      </c>
      <c r="G99">
        <v>964.617599777662</v>
      </c>
      <c r="H99">
        <v>1.01354655059782</v>
      </c>
      <c r="I99">
        <v>0.531306264259959</v>
      </c>
      <c r="J99">
        <v>17.1131345866675</v>
      </c>
      <c r="K99">
        <v>2.99394942742224</v>
      </c>
    </row>
    <row r="100" spans="1:11">
      <c r="A100">
        <v>98</v>
      </c>
      <c r="B100">
        <v>19.3324914017634</v>
      </c>
      <c r="C100">
        <v>629.475557592287</v>
      </c>
      <c r="D100">
        <v>0.631101460801058</v>
      </c>
      <c r="E100">
        <v>73.5887162192669</v>
      </c>
      <c r="F100">
        <v>41.2280308293794</v>
      </c>
      <c r="G100">
        <v>952.123552384432</v>
      </c>
      <c r="H100">
        <v>1.01774231254882</v>
      </c>
      <c r="I100">
        <v>0.535057694155315</v>
      </c>
      <c r="J100">
        <v>17.1932888242254</v>
      </c>
      <c r="K100">
        <v>2.99394942742224</v>
      </c>
    </row>
    <row r="101" spans="1:11">
      <c r="A101">
        <v>99</v>
      </c>
      <c r="B101">
        <v>19.6435502002217</v>
      </c>
      <c r="C101">
        <v>640.335102877278</v>
      </c>
      <c r="D101">
        <v>0.631119753626069</v>
      </c>
      <c r="E101">
        <v>74.3819511393754</v>
      </c>
      <c r="F101">
        <v>40.5288380695402</v>
      </c>
      <c r="G101">
        <v>936.033308662865</v>
      </c>
      <c r="H101">
        <v>1.02568925575776</v>
      </c>
      <c r="I101">
        <v>0.539684160420249</v>
      </c>
      <c r="J101">
        <v>17.3049340324983</v>
      </c>
      <c r="K101">
        <v>2.99394942742224</v>
      </c>
    </row>
    <row r="102" spans="1:11">
      <c r="A102">
        <v>100</v>
      </c>
      <c r="B102">
        <v>19.9845138216244</v>
      </c>
      <c r="C102">
        <v>646.113760014984</v>
      </c>
      <c r="D102">
        <v>0.630941181956253</v>
      </c>
      <c r="E102">
        <v>74.7262204737877</v>
      </c>
      <c r="F102">
        <v>40.1663597044486</v>
      </c>
      <c r="G102">
        <v>926.616457681419</v>
      </c>
      <c r="H102">
        <v>1.03618795748185</v>
      </c>
      <c r="I102">
        <v>0.541808857827968</v>
      </c>
      <c r="J102">
        <v>17.390979459326</v>
      </c>
      <c r="K102">
        <v>2.99394942742224</v>
      </c>
    </row>
    <row r="103" spans="1:11">
      <c r="A103">
        <v>101</v>
      </c>
      <c r="B103">
        <v>20.2522409066818</v>
      </c>
      <c r="C103">
        <v>652.455456762256</v>
      </c>
      <c r="D103">
        <v>0.630870139273612</v>
      </c>
      <c r="E103">
        <v>75.1514356696168</v>
      </c>
      <c r="F103">
        <v>39.7759531716387</v>
      </c>
      <c r="G103">
        <v>917.199760021358</v>
      </c>
      <c r="H103">
        <v>1.04379005350321</v>
      </c>
      <c r="I103">
        <v>0.544326341931744</v>
      </c>
      <c r="J103">
        <v>17.467878359852</v>
      </c>
      <c r="K103">
        <v>2.99394942742224</v>
      </c>
    </row>
    <row r="104" spans="1:11">
      <c r="A104">
        <v>102</v>
      </c>
      <c r="B104">
        <v>20.6114310029515</v>
      </c>
      <c r="C104">
        <v>662.354453326121</v>
      </c>
      <c r="D104">
        <v>0.630820468189841</v>
      </c>
      <c r="E104">
        <v>75.8413653630321</v>
      </c>
      <c r="F104">
        <v>39.1814949902325</v>
      </c>
      <c r="G104">
        <v>903.279498180952</v>
      </c>
      <c r="H104">
        <v>1.05344898680997</v>
      </c>
      <c r="I104">
        <v>0.54834087219653</v>
      </c>
      <c r="J104">
        <v>17.577076581888</v>
      </c>
      <c r="K104">
        <v>2.99394942742224</v>
      </c>
    </row>
    <row r="105" spans="1:11">
      <c r="A105">
        <v>103</v>
      </c>
      <c r="B105">
        <v>20.9580397025306</v>
      </c>
      <c r="C105">
        <v>670.673462717768</v>
      </c>
      <c r="D105">
        <v>0.630737475048555</v>
      </c>
      <c r="E105">
        <v>76.4017783424178</v>
      </c>
      <c r="F105">
        <v>38.695489142496</v>
      </c>
      <c r="G105">
        <v>891.697275450215</v>
      </c>
      <c r="H105">
        <v>1.06301784947818</v>
      </c>
      <c r="I105">
        <v>0.551613762742766</v>
      </c>
      <c r="J105">
        <v>17.6743429450872</v>
      </c>
      <c r="K105">
        <v>2.99394942742224</v>
      </c>
    </row>
    <row r="106" spans="1:11">
      <c r="A106">
        <v>104</v>
      </c>
      <c r="B106">
        <v>21.0924058756196</v>
      </c>
      <c r="C106">
        <v>679.37278138872</v>
      </c>
      <c r="D106">
        <v>0.630872453273163</v>
      </c>
      <c r="E106">
        <v>77.0850626923304</v>
      </c>
      <c r="F106">
        <v>38.199996240218</v>
      </c>
      <c r="G106">
        <v>880.856465736779</v>
      </c>
      <c r="H106">
        <v>1.06526148697281</v>
      </c>
      <c r="I106">
        <v>0.555410929769738</v>
      </c>
      <c r="J106">
        <v>17.7398506331828</v>
      </c>
      <c r="K106">
        <v>2.99394942742224</v>
      </c>
    </row>
    <row r="107" spans="1:11">
      <c r="A107">
        <v>105</v>
      </c>
      <c r="B107">
        <v>21.3689047619264</v>
      </c>
      <c r="C107">
        <v>684.258244899811</v>
      </c>
      <c r="D107">
        <v>0.630735312234652</v>
      </c>
      <c r="E107">
        <v>77.3826270972716</v>
      </c>
      <c r="F107">
        <v>37.9272561027825</v>
      </c>
      <c r="G107">
        <v>873.921177443256</v>
      </c>
      <c r="H107">
        <v>1.07329207379429</v>
      </c>
      <c r="I107">
        <v>0.557184153816805</v>
      </c>
      <c r="J107">
        <v>17.8066541902165</v>
      </c>
      <c r="K107">
        <v>2.99394942742224</v>
      </c>
    </row>
    <row r="108" spans="1:11">
      <c r="A108">
        <v>106</v>
      </c>
      <c r="B108">
        <v>21.7033177550456</v>
      </c>
      <c r="C108">
        <v>695.528804354372</v>
      </c>
      <c r="D108">
        <v>0.630750190279021</v>
      </c>
      <c r="E108">
        <v>78.1986691221724</v>
      </c>
      <c r="F108">
        <v>37.3126713549207</v>
      </c>
      <c r="G108">
        <v>859.791507532151</v>
      </c>
      <c r="H108">
        <v>1.08152715598831</v>
      </c>
      <c r="I108">
        <v>0.561774779322156</v>
      </c>
      <c r="J108">
        <v>17.9131946014614</v>
      </c>
      <c r="K108">
        <v>2.99394942742224</v>
      </c>
    </row>
    <row r="109" spans="1:11">
      <c r="A109">
        <v>107</v>
      </c>
      <c r="B109">
        <v>21.9524493175448</v>
      </c>
      <c r="C109">
        <v>703.255244195727</v>
      </c>
      <c r="D109">
        <v>0.630743752881893</v>
      </c>
      <c r="E109">
        <v>78.7498562116147</v>
      </c>
      <c r="F109">
        <v>36.9027290005288</v>
      </c>
      <c r="G109">
        <v>850.355636186348</v>
      </c>
      <c r="H109">
        <v>1.08775827010139</v>
      </c>
      <c r="I109">
        <v>0.564868282365369</v>
      </c>
      <c r="J109">
        <v>17.9880263081486</v>
      </c>
      <c r="K109">
        <v>2.99394942742224</v>
      </c>
    </row>
    <row r="110" spans="1:11">
      <c r="A110">
        <v>108</v>
      </c>
      <c r="B110">
        <v>22.228457293064</v>
      </c>
      <c r="C110">
        <v>706.176217974199</v>
      </c>
      <c r="D110">
        <v>0.630578589121378</v>
      </c>
      <c r="E110">
        <v>78.8817872500073</v>
      </c>
      <c r="F110">
        <v>36.750087349591</v>
      </c>
      <c r="G110">
        <v>846.211358386667</v>
      </c>
      <c r="H110">
        <v>1.09601428926483</v>
      </c>
      <c r="I110">
        <v>0.565727916383297</v>
      </c>
      <c r="J110">
        <v>18.0433719400208</v>
      </c>
      <c r="K110">
        <v>2.99394942742224</v>
      </c>
    </row>
    <row r="111" spans="1:11">
      <c r="A111">
        <v>109</v>
      </c>
      <c r="B111">
        <v>22.5359817674169</v>
      </c>
      <c r="C111">
        <v>711.317432039213</v>
      </c>
      <c r="D111">
        <v>0.630438721236637</v>
      </c>
      <c r="E111">
        <v>79.1892542940968</v>
      </c>
      <c r="F111">
        <v>36.4844674484583</v>
      </c>
      <c r="G111">
        <v>839.53611694364</v>
      </c>
      <c r="H111">
        <v>1.10465494145945</v>
      </c>
      <c r="I111">
        <v>0.567537704359743</v>
      </c>
      <c r="J111">
        <v>18.1134453588876</v>
      </c>
      <c r="K111">
        <v>2.99394942742224</v>
      </c>
    </row>
    <row r="112" spans="1:11">
      <c r="A112">
        <v>110</v>
      </c>
      <c r="B112">
        <v>22.9353039391585</v>
      </c>
      <c r="C112">
        <v>719.756664184545</v>
      </c>
      <c r="D112">
        <v>0.63032459844409</v>
      </c>
      <c r="E112">
        <v>79.7385948101857</v>
      </c>
      <c r="F112">
        <v>36.0566827459086</v>
      </c>
      <c r="G112">
        <v>829.30235863947</v>
      </c>
      <c r="H112">
        <v>1.11530976164065</v>
      </c>
      <c r="I112">
        <v>0.570673285617047</v>
      </c>
      <c r="J112">
        <v>18.2116491849571</v>
      </c>
      <c r="K112">
        <v>2.99394942742224</v>
      </c>
    </row>
    <row r="113" spans="1:11">
      <c r="A113">
        <v>111</v>
      </c>
      <c r="B113">
        <v>23.1562935924202</v>
      </c>
      <c r="C113">
        <v>729.330196024621</v>
      </c>
      <c r="D113">
        <v>0.630403787502699</v>
      </c>
      <c r="E113">
        <v>80.4573355916384</v>
      </c>
      <c r="F113">
        <v>35.5833857369584</v>
      </c>
      <c r="G113">
        <v>818.773836254992</v>
      </c>
      <c r="H113">
        <v>1.12005146001909</v>
      </c>
      <c r="I113">
        <v>0.574587724410999</v>
      </c>
      <c r="J113">
        <v>18.2871941079822</v>
      </c>
      <c r="K113">
        <v>2.99394942742224</v>
      </c>
    </row>
    <row r="114" spans="1:11">
      <c r="A114">
        <v>112</v>
      </c>
      <c r="B114">
        <v>23.3815838499449</v>
      </c>
      <c r="C114">
        <v>736.36263749472</v>
      </c>
      <c r="D114">
        <v>0.630398798963019</v>
      </c>
      <c r="E114">
        <v>80.9590777766652</v>
      </c>
      <c r="F114">
        <v>35.2435557880157</v>
      </c>
      <c r="G114">
        <v>810.954752719398</v>
      </c>
      <c r="H114">
        <v>1.12548509524114</v>
      </c>
      <c r="I114">
        <v>0.577343942909032</v>
      </c>
      <c r="J114">
        <v>18.3511562288511</v>
      </c>
      <c r="K114">
        <v>2.99394942742224</v>
      </c>
    </row>
    <row r="115" spans="1:11">
      <c r="A115">
        <v>113</v>
      </c>
      <c r="B115">
        <v>23.7399210982175</v>
      </c>
      <c r="C115">
        <v>745.798505408004</v>
      </c>
      <c r="D115">
        <v>0.630344904745549</v>
      </c>
      <c r="E115">
        <v>81.6087459137036</v>
      </c>
      <c r="F115">
        <v>34.7976531282508</v>
      </c>
      <c r="G115">
        <v>800.486189446243</v>
      </c>
      <c r="H115">
        <v>1.13448482465473</v>
      </c>
      <c r="I115">
        <v>0.580930226179006</v>
      </c>
      <c r="J115">
        <v>18.4441198433275</v>
      </c>
      <c r="K115">
        <v>2.99394942742224</v>
      </c>
    </row>
    <row r="116" spans="1:11">
      <c r="A116">
        <v>114</v>
      </c>
      <c r="B116">
        <v>24.0412309837123</v>
      </c>
      <c r="C116">
        <v>755.080224632089</v>
      </c>
      <c r="D116">
        <v>0.630334736870338</v>
      </c>
      <c r="E116">
        <v>82.2684780144106</v>
      </c>
      <c r="F116">
        <v>34.3699077901301</v>
      </c>
      <c r="G116">
        <v>790.572822055737</v>
      </c>
      <c r="H116">
        <v>1.14171378317609</v>
      </c>
      <c r="I116">
        <v>0.584517780887677</v>
      </c>
      <c r="J116">
        <v>18.5267746943025</v>
      </c>
      <c r="K116">
        <v>2.99394942742224</v>
      </c>
    </row>
    <row r="117" spans="1:11">
      <c r="A117">
        <v>115</v>
      </c>
      <c r="B117">
        <v>24.3419210363335</v>
      </c>
      <c r="C117">
        <v>757.56278405507</v>
      </c>
      <c r="D117">
        <v>0.630149067062275</v>
      </c>
      <c r="E117">
        <v>82.3569187564064</v>
      </c>
      <c r="F117">
        <v>34.2572764145566</v>
      </c>
      <c r="G117">
        <v>787.510576401779</v>
      </c>
      <c r="H117">
        <v>1.15017271555138</v>
      </c>
      <c r="I117">
        <v>0.585131048413098</v>
      </c>
      <c r="J117">
        <v>18.5803047644418</v>
      </c>
      <c r="K117">
        <v>2.99394942742224</v>
      </c>
    </row>
    <row r="118" spans="1:11">
      <c r="A118">
        <v>116</v>
      </c>
      <c r="B118">
        <v>24.5215337063673</v>
      </c>
      <c r="C118">
        <v>764.746653844947</v>
      </c>
      <c r="D118">
        <v>0.630204982472652</v>
      </c>
      <c r="E118">
        <v>82.8891578175456</v>
      </c>
      <c r="F118">
        <v>33.9354707395914</v>
      </c>
      <c r="G118">
        <v>780.317284516416</v>
      </c>
      <c r="H118">
        <v>1.15409073737762</v>
      </c>
      <c r="I118">
        <v>0.587974201394418</v>
      </c>
      <c r="J118">
        <v>18.635437753641</v>
      </c>
      <c r="K118">
        <v>2.99394942742224</v>
      </c>
    </row>
    <row r="119" spans="1:11">
      <c r="A119">
        <v>117</v>
      </c>
      <c r="B119">
        <v>24.95165495274</v>
      </c>
      <c r="C119">
        <v>772.610195968842</v>
      </c>
      <c r="D119">
        <v>0.630062496234637</v>
      </c>
      <c r="E119">
        <v>83.3792210521209</v>
      </c>
      <c r="F119">
        <v>33.5900792277432</v>
      </c>
      <c r="G119">
        <v>772.091374722928</v>
      </c>
      <c r="H119">
        <v>1.16514639774858</v>
      </c>
      <c r="I119">
        <v>0.590713860081265</v>
      </c>
      <c r="J119">
        <v>18.7281065223116</v>
      </c>
      <c r="K119">
        <v>2.99394942742224</v>
      </c>
    </row>
    <row r="120" spans="1:11">
      <c r="A120">
        <v>118</v>
      </c>
      <c r="B120">
        <v>25.2591761512618</v>
      </c>
      <c r="C120">
        <v>778.467190027217</v>
      </c>
      <c r="D120">
        <v>0.629967897867514</v>
      </c>
      <c r="E120">
        <v>83.7496000923854</v>
      </c>
      <c r="F120">
        <v>33.3373558028159</v>
      </c>
      <c r="G120">
        <v>766.089138939303</v>
      </c>
      <c r="H120">
        <v>1.17292161031938</v>
      </c>
      <c r="I120">
        <v>0.592766954834593</v>
      </c>
      <c r="J120">
        <v>18.7945495029473</v>
      </c>
      <c r="K120">
        <v>2.99394942742224</v>
      </c>
    </row>
    <row r="121" spans="1:11">
      <c r="A121">
        <v>119</v>
      </c>
      <c r="B121">
        <v>25.4130513809746</v>
      </c>
      <c r="C121">
        <v>786.252479787762</v>
      </c>
      <c r="D121">
        <v>0.630039053913078</v>
      </c>
      <c r="E121">
        <v>84.3412847455099</v>
      </c>
      <c r="F121">
        <v>33.0072570349934</v>
      </c>
      <c r="G121">
        <v>758.629876929918</v>
      </c>
      <c r="H121">
        <v>1.17597357245872</v>
      </c>
      <c r="I121">
        <v>0.595866766163243</v>
      </c>
      <c r="J121">
        <v>18.846247827139</v>
      </c>
      <c r="K121">
        <v>2.99394942742224</v>
      </c>
    </row>
    <row r="122" spans="1:11">
      <c r="A122">
        <v>120</v>
      </c>
      <c r="B122">
        <v>25.6353914938645</v>
      </c>
      <c r="C122">
        <v>794.18539274553</v>
      </c>
      <c r="D122">
        <v>0.630070869586914</v>
      </c>
      <c r="E122">
        <v>84.9183281640546</v>
      </c>
      <c r="F122">
        <v>32.6775560616122</v>
      </c>
      <c r="G122">
        <v>751.122088913322</v>
      </c>
      <c r="H122">
        <v>1.18093352926083</v>
      </c>
      <c r="I122">
        <v>0.598910900959402</v>
      </c>
      <c r="J122">
        <v>18.9074690786986</v>
      </c>
      <c r="K122">
        <v>2.99394942742224</v>
      </c>
    </row>
    <row r="123" spans="1:11">
      <c r="A123">
        <v>121</v>
      </c>
      <c r="B123">
        <v>25.9811048392922</v>
      </c>
      <c r="C123">
        <v>804.127155826574</v>
      </c>
      <c r="D123">
        <v>0.630046741661144</v>
      </c>
      <c r="E123">
        <v>85.6148207371804</v>
      </c>
      <c r="F123">
        <v>32.2735496578015</v>
      </c>
      <c r="G123">
        <v>741.725537427852</v>
      </c>
      <c r="H123">
        <v>1.18902500105941</v>
      </c>
      <c r="I123">
        <v>0.60260371776717</v>
      </c>
      <c r="J123">
        <v>18.9923930707582</v>
      </c>
      <c r="K123">
        <v>2.99394942742224</v>
      </c>
    </row>
    <row r="124" spans="1:11">
      <c r="A124">
        <v>122</v>
      </c>
      <c r="B124">
        <v>26.3170860559852</v>
      </c>
      <c r="C124">
        <v>807.510037754598</v>
      </c>
      <c r="D124">
        <v>0.629870621767493</v>
      </c>
      <c r="E124">
        <v>85.7677047375822</v>
      </c>
      <c r="F124">
        <v>32.1383468704849</v>
      </c>
      <c r="G124">
        <v>738.323907799673</v>
      </c>
      <c r="H124">
        <v>1.1977961021016</v>
      </c>
      <c r="I124">
        <v>0.603535766606718</v>
      </c>
      <c r="J124">
        <v>19.0510899283565</v>
      </c>
      <c r="K124">
        <v>2.99394942742224</v>
      </c>
    </row>
    <row r="125" spans="1:11">
      <c r="A125">
        <v>123</v>
      </c>
      <c r="B125">
        <v>26.5797281010308</v>
      </c>
      <c r="C125">
        <v>811.664287116818</v>
      </c>
      <c r="D125">
        <v>0.629778257138507</v>
      </c>
      <c r="E125">
        <v>86.0138389366726</v>
      </c>
      <c r="F125">
        <v>31.9738568108523</v>
      </c>
      <c r="G125">
        <v>734.424159485727</v>
      </c>
      <c r="H125">
        <v>1.20433389181953</v>
      </c>
      <c r="I125">
        <v>0.604899692791153</v>
      </c>
      <c r="J125">
        <v>19.1021109155196</v>
      </c>
      <c r="K125">
        <v>2.99394942742224</v>
      </c>
    </row>
    <row r="126" spans="1:11">
      <c r="A126">
        <v>124</v>
      </c>
      <c r="B126">
        <v>26.9662092531627</v>
      </c>
      <c r="C126">
        <v>819.123730176908</v>
      </c>
      <c r="D126">
        <v>0.629677188180002</v>
      </c>
      <c r="E126">
        <v>86.489337656446</v>
      </c>
      <c r="F126">
        <v>31.68268326099</v>
      </c>
      <c r="G126">
        <v>727.693459407763</v>
      </c>
      <c r="H126">
        <v>1.21361654989742</v>
      </c>
      <c r="I126">
        <v>0.6074678563584</v>
      </c>
      <c r="J126">
        <v>19.1811667970884</v>
      </c>
      <c r="K126">
        <v>2.99394942742224</v>
      </c>
    </row>
    <row r="127" spans="1:11">
      <c r="A127">
        <v>125</v>
      </c>
      <c r="B127">
        <v>27.3439079517499</v>
      </c>
      <c r="C127">
        <v>824.766340616081</v>
      </c>
      <c r="D127">
        <v>0.629544469549489</v>
      </c>
      <c r="E127">
        <v>86.8176538410615</v>
      </c>
      <c r="F127">
        <v>31.4659272775002</v>
      </c>
      <c r="G127">
        <v>722.671652475173</v>
      </c>
      <c r="H127">
        <v>1.22279497204177</v>
      </c>
      <c r="I127">
        <v>0.609285110291471</v>
      </c>
      <c r="J127">
        <v>19.2518164892095</v>
      </c>
      <c r="K127">
        <v>2.99394942742224</v>
      </c>
    </row>
    <row r="128" spans="1:11">
      <c r="A128">
        <v>126</v>
      </c>
      <c r="B128">
        <v>27.5241589327999</v>
      </c>
      <c r="C128">
        <v>833.080073193553</v>
      </c>
      <c r="D128">
        <v>0.629613027701655</v>
      </c>
      <c r="E128">
        <v>87.4406045898153</v>
      </c>
      <c r="F128">
        <v>31.1519126790181</v>
      </c>
      <c r="G128">
        <v>715.488447238617</v>
      </c>
      <c r="H128">
        <v>1.22647583388589</v>
      </c>
      <c r="I128">
        <v>0.612475817851349</v>
      </c>
      <c r="J128">
        <v>19.3046733056847</v>
      </c>
      <c r="K128">
        <v>2.99394942742224</v>
      </c>
    </row>
    <row r="129" spans="1:11">
      <c r="A129">
        <v>127</v>
      </c>
      <c r="B129">
        <v>27.7782060461912</v>
      </c>
      <c r="C129">
        <v>834.881034414328</v>
      </c>
      <c r="D129">
        <v>0.629463831506926</v>
      </c>
      <c r="E129">
        <v>87.4963989242658</v>
      </c>
      <c r="F129">
        <v>31.0847134202312</v>
      </c>
      <c r="G129">
        <v>713.834918018274</v>
      </c>
      <c r="H129">
        <v>1.23280328882046</v>
      </c>
      <c r="I129">
        <v>0.612867819776586</v>
      </c>
      <c r="J129">
        <v>19.3445389806859</v>
      </c>
      <c r="K129">
        <v>2.99394942742224</v>
      </c>
    </row>
    <row r="130" spans="1:11">
      <c r="A130">
        <v>128</v>
      </c>
      <c r="B130">
        <v>28.1692052003275</v>
      </c>
      <c r="C130">
        <v>844.526001269699</v>
      </c>
      <c r="D130">
        <v>0.629413190387759</v>
      </c>
      <c r="E130">
        <v>88.1520452562545</v>
      </c>
      <c r="F130">
        <v>30.7297083283855</v>
      </c>
      <c r="G130">
        <v>705.657553079783</v>
      </c>
      <c r="H130">
        <v>1.24167782703461</v>
      </c>
      <c r="I130">
        <v>0.616296783030711</v>
      </c>
      <c r="J130">
        <v>19.4286602118988</v>
      </c>
      <c r="K130">
        <v>2.99394942742224</v>
      </c>
    </row>
    <row r="131" spans="1:11">
      <c r="A131">
        <v>129</v>
      </c>
      <c r="B131">
        <v>28.4533701702535</v>
      </c>
      <c r="C131">
        <v>851.341953234679</v>
      </c>
      <c r="D131">
        <v>0.629373604787285</v>
      </c>
      <c r="E131">
        <v>88.6123061888689</v>
      </c>
      <c r="F131">
        <v>30.4836823748092</v>
      </c>
      <c r="G131">
        <v>699.974842533272</v>
      </c>
      <c r="H131">
        <v>1.24811688421083</v>
      </c>
      <c r="I131">
        <v>0.618697424887497</v>
      </c>
      <c r="J131">
        <v>19.4884448653248</v>
      </c>
      <c r="K131">
        <v>2.99394942742224</v>
      </c>
    </row>
    <row r="132" spans="1:11">
      <c r="A132">
        <v>130</v>
      </c>
      <c r="B132">
        <v>28.7041107773147</v>
      </c>
      <c r="C132">
        <v>851.599810633426</v>
      </c>
      <c r="D132">
        <v>0.629216507246625</v>
      </c>
      <c r="E132">
        <v>88.5437637593757</v>
      </c>
      <c r="F132">
        <v>30.4744521672126</v>
      </c>
      <c r="G132">
        <v>699.844567353826</v>
      </c>
      <c r="H132">
        <v>1.25427800668139</v>
      </c>
      <c r="I132">
        <v>0.61846774579842</v>
      </c>
      <c r="J132">
        <v>19.5218950253783</v>
      </c>
      <c r="K132">
        <v>2.99394942742224</v>
      </c>
    </row>
    <row r="133" spans="1:11">
      <c r="A133">
        <v>131</v>
      </c>
      <c r="B133">
        <v>28.9966716689294</v>
      </c>
      <c r="C133">
        <v>853.505559950245</v>
      </c>
      <c r="D133">
        <v>0.629059312617378</v>
      </c>
      <c r="E133">
        <v>88.5971258082501</v>
      </c>
      <c r="F133">
        <v>30.4064073071398</v>
      </c>
      <c r="G133">
        <v>698.318026706738</v>
      </c>
      <c r="H133">
        <v>1.26122141348809</v>
      </c>
      <c r="I133">
        <v>0.618856925684996</v>
      </c>
      <c r="J133">
        <v>19.5659060015022</v>
      </c>
      <c r="K133">
        <v>2.99394942742224</v>
      </c>
    </row>
    <row r="134" spans="1:11">
      <c r="A134">
        <v>132</v>
      </c>
      <c r="B134">
        <v>29.4321440003294</v>
      </c>
      <c r="C134">
        <v>857.686334261619</v>
      </c>
      <c r="D134">
        <v>0.628872213876637</v>
      </c>
      <c r="E134">
        <v>88.7891344477519</v>
      </c>
      <c r="F134">
        <v>30.2581919031013</v>
      </c>
      <c r="G134">
        <v>695.101930129423</v>
      </c>
      <c r="H134">
        <v>1.27125480308449</v>
      </c>
      <c r="I134">
        <v>0.619988442150917</v>
      </c>
      <c r="J134">
        <v>19.6352572681928</v>
      </c>
      <c r="K134">
        <v>2.99394942742224</v>
      </c>
    </row>
    <row r="135" spans="1:11">
      <c r="A135">
        <v>133</v>
      </c>
      <c r="B135">
        <v>29.7325003569974</v>
      </c>
      <c r="C135">
        <v>865.689677469525</v>
      </c>
      <c r="D135">
        <v>0.628861151672471</v>
      </c>
      <c r="E135">
        <v>89.3432987146141</v>
      </c>
      <c r="F135">
        <v>29.9784534460608</v>
      </c>
      <c r="G135">
        <v>688.815762986341</v>
      </c>
      <c r="H135">
        <v>1.27771397985747</v>
      </c>
      <c r="I135">
        <v>0.622840362124867</v>
      </c>
      <c r="J135">
        <v>19.699018775448</v>
      </c>
      <c r="K135">
        <v>2.99394942742224</v>
      </c>
    </row>
    <row r="136" spans="1:11">
      <c r="A136">
        <v>134</v>
      </c>
      <c r="B136">
        <v>29.9784522012678</v>
      </c>
      <c r="C136">
        <v>870.513177502998</v>
      </c>
      <c r="D136">
        <v>0.628808326258307</v>
      </c>
      <c r="E136">
        <v>89.6547475018645</v>
      </c>
      <c r="F136">
        <v>29.8123432998419</v>
      </c>
      <c r="G136">
        <v>685.084810434557</v>
      </c>
      <c r="H136">
        <v>1.28310436851341</v>
      </c>
      <c r="I136">
        <v>0.62446974115505</v>
      </c>
      <c r="J136">
        <v>19.7452566004195</v>
      </c>
      <c r="K136">
        <v>2.99394942742224</v>
      </c>
    </row>
    <row r="137" spans="1:11">
      <c r="A137">
        <v>135</v>
      </c>
      <c r="B137">
        <v>30.3706765823136</v>
      </c>
      <c r="C137">
        <v>876.545820587507</v>
      </c>
      <c r="D137">
        <v>0.628690720648505</v>
      </c>
      <c r="E137">
        <v>90.0151618580735</v>
      </c>
      <c r="F137">
        <v>29.6071660890028</v>
      </c>
      <c r="G137">
        <v>680.49931538213</v>
      </c>
      <c r="H137">
        <v>1.29176027247605</v>
      </c>
      <c r="I137">
        <v>0.626394315772087</v>
      </c>
      <c r="J137">
        <v>19.8132250863671</v>
      </c>
      <c r="K137">
        <v>2.99394942742224</v>
      </c>
    </row>
    <row r="138" spans="1:11">
      <c r="A138">
        <v>136</v>
      </c>
      <c r="B138">
        <v>30.7236859357896</v>
      </c>
      <c r="C138">
        <v>883.728185942288</v>
      </c>
      <c r="D138">
        <v>0.628621206351853</v>
      </c>
      <c r="E138">
        <v>90.4833447977224</v>
      </c>
      <c r="F138">
        <v>29.3665383854243</v>
      </c>
      <c r="G138">
        <v>675.015641041649</v>
      </c>
      <c r="H138">
        <v>1.29939339336055</v>
      </c>
      <c r="I138">
        <v>0.628821778050352</v>
      </c>
      <c r="J138">
        <v>19.8791613527987</v>
      </c>
      <c r="K138">
        <v>2.99394942742224</v>
      </c>
    </row>
    <row r="139" spans="1:11">
      <c r="A139">
        <v>137</v>
      </c>
      <c r="B139">
        <v>30.9626221056873</v>
      </c>
      <c r="C139">
        <v>881.940656949566</v>
      </c>
      <c r="D139">
        <v>0.628436879897872</v>
      </c>
      <c r="E139">
        <v>90.2577177810776</v>
      </c>
      <c r="F139">
        <v>29.4260588739812</v>
      </c>
      <c r="G139">
        <v>676.72877435758</v>
      </c>
      <c r="H139">
        <v>1.30474641803129</v>
      </c>
      <c r="I139">
        <v>0.627816684650553</v>
      </c>
      <c r="J139">
        <v>19.903037839444</v>
      </c>
      <c r="K139">
        <v>2.99394942742224</v>
      </c>
    </row>
    <row r="140" spans="1:11">
      <c r="A140">
        <v>138</v>
      </c>
      <c r="B140">
        <v>31.1590043074226</v>
      </c>
      <c r="C140">
        <v>887.495547766259</v>
      </c>
      <c r="D140">
        <v>0.628447770001933</v>
      </c>
      <c r="E140">
        <v>90.6460182448554</v>
      </c>
      <c r="F140">
        <v>29.2418793086618</v>
      </c>
      <c r="G140">
        <v>672.572869825036</v>
      </c>
      <c r="H140">
        <v>1.30886725924676</v>
      </c>
      <c r="I140">
        <v>0.62978685270987</v>
      </c>
      <c r="J140">
        <v>19.9441157184497</v>
      </c>
      <c r="K140">
        <v>2.99394942742224</v>
      </c>
    </row>
    <row r="141" spans="1:11">
      <c r="A141">
        <v>139</v>
      </c>
      <c r="B141">
        <v>31.1740561041983</v>
      </c>
      <c r="C141">
        <v>887.721121418852</v>
      </c>
      <c r="D141">
        <v>0.628444670601146</v>
      </c>
      <c r="E141">
        <v>90.6598072566875</v>
      </c>
      <c r="F141">
        <v>29.2344488247348</v>
      </c>
      <c r="G141">
        <v>672.463920104654</v>
      </c>
      <c r="H141">
        <v>1.30916498711231</v>
      </c>
      <c r="I141">
        <v>0.629859463203822</v>
      </c>
      <c r="J141">
        <v>19.9465823115167</v>
      </c>
      <c r="K141">
        <v>2.99394942742224</v>
      </c>
    </row>
    <row r="142" spans="1:11">
      <c r="A142">
        <v>140</v>
      </c>
      <c r="B142">
        <v>31.63067283277</v>
      </c>
      <c r="C142">
        <v>889.325127655735</v>
      </c>
      <c r="D142">
        <v>0.628208423078784</v>
      </c>
      <c r="E142">
        <v>90.6407787966735</v>
      </c>
      <c r="F142">
        <v>29.1817209339011</v>
      </c>
      <c r="G142">
        <v>671.765660336616</v>
      </c>
      <c r="H142">
        <v>1.3189806218703</v>
      </c>
      <c r="I142">
        <v>0.629945512038716</v>
      </c>
      <c r="J142">
        <v>20.0069089015255</v>
      </c>
      <c r="K142">
        <v>2.99394942742224</v>
      </c>
    </row>
    <row r="143" spans="1:11">
      <c r="A143">
        <v>141</v>
      </c>
      <c r="B143">
        <v>31.8792078844773</v>
      </c>
      <c r="C143">
        <v>895.389648212109</v>
      </c>
      <c r="D143">
        <v>0.628184046280344</v>
      </c>
      <c r="E143">
        <v>91.0537159800373</v>
      </c>
      <c r="F143">
        <v>28.9840716235395</v>
      </c>
      <c r="G143">
        <v>667.267994507814</v>
      </c>
      <c r="H143">
        <v>1.32414803254083</v>
      </c>
      <c r="I143">
        <v>0.632048670221904</v>
      </c>
      <c r="J143">
        <v>20.0550612551014</v>
      </c>
      <c r="K143">
        <v>2.99394942742224</v>
      </c>
    </row>
    <row r="144" spans="1:11">
      <c r="A144">
        <v>142</v>
      </c>
      <c r="B144">
        <v>32.155937500411</v>
      </c>
      <c r="C144">
        <v>900.656175542478</v>
      </c>
      <c r="D144">
        <v>0.628138377430278</v>
      </c>
      <c r="E144">
        <v>91.3926669559291</v>
      </c>
      <c r="F144">
        <v>28.814589184518</v>
      </c>
      <c r="G144">
        <v>663.559188221243</v>
      </c>
      <c r="H144">
        <v>1.32989600232054</v>
      </c>
      <c r="I144">
        <v>0.633797781350223</v>
      </c>
      <c r="J144">
        <v>20.1038574411579</v>
      </c>
      <c r="K144">
        <v>2.99394942742224</v>
      </c>
    </row>
    <row r="145" spans="1:11">
      <c r="A145">
        <v>143</v>
      </c>
      <c r="B145">
        <v>32.5776206152714</v>
      </c>
      <c r="C145">
        <v>907.389418461368</v>
      </c>
      <c r="D145">
        <v>0.628031331145878</v>
      </c>
      <c r="E145">
        <v>91.8041767822222</v>
      </c>
      <c r="F145">
        <v>28.6007718039755</v>
      </c>
      <c r="G145">
        <v>658.885568891553</v>
      </c>
      <c r="H145">
        <v>1.33862067977931</v>
      </c>
      <c r="I145">
        <v>0.635947534868516</v>
      </c>
      <c r="J145">
        <v>20.1736974229187</v>
      </c>
      <c r="K145">
        <v>2.99394942742224</v>
      </c>
    </row>
    <row r="146" spans="1:11">
      <c r="A146">
        <v>144</v>
      </c>
      <c r="B146">
        <v>32.8606897716723</v>
      </c>
      <c r="C146">
        <v>905.893225939182</v>
      </c>
      <c r="D146">
        <v>0.627838404325056</v>
      </c>
      <c r="E146">
        <v>91.5939163457665</v>
      </c>
      <c r="F146">
        <v>28.6480094470846</v>
      </c>
      <c r="G146">
        <v>660.585791693892</v>
      </c>
      <c r="H146">
        <v>1.34436611469567</v>
      </c>
      <c r="I146">
        <v>0.635036874865052</v>
      </c>
      <c r="J146">
        <v>20.2025138464408</v>
      </c>
      <c r="K146">
        <v>2.99394942742224</v>
      </c>
    </row>
    <row r="147" spans="1:11">
      <c r="A147">
        <v>145</v>
      </c>
      <c r="B147">
        <v>33.0837109306473</v>
      </c>
      <c r="C147">
        <v>906.113941796954</v>
      </c>
      <c r="D147">
        <v>0.627721142729652</v>
      </c>
      <c r="E147">
        <v>91.5422416819844</v>
      </c>
      <c r="F147">
        <v>28.6410312187549</v>
      </c>
      <c r="G147">
        <v>660.841720004388</v>
      </c>
      <c r="H147">
        <v>1.34884195090974</v>
      </c>
      <c r="I147">
        <v>0.634869431199813</v>
      </c>
      <c r="J147">
        <v>20.2292337151158</v>
      </c>
      <c r="K147">
        <v>2.99394942742224</v>
      </c>
    </row>
    <row r="148" spans="1:11">
      <c r="A148">
        <v>146</v>
      </c>
      <c r="B148">
        <v>33.103762516159</v>
      </c>
      <c r="C148">
        <v>907.32673318055</v>
      </c>
      <c r="D148">
        <v>0.627733044989243</v>
      </c>
      <c r="E148">
        <v>91.6342074906435</v>
      </c>
      <c r="F148">
        <v>28.602747770677</v>
      </c>
      <c r="G148">
        <v>659.921818594641</v>
      </c>
      <c r="H148">
        <v>1.34925145031987</v>
      </c>
      <c r="I148">
        <v>0.635321573551073</v>
      </c>
      <c r="J148">
        <v>20.2350954993888</v>
      </c>
      <c r="K148">
        <v>2.99394942742224</v>
      </c>
    </row>
    <row r="149" spans="1:11">
      <c r="A149">
        <v>147</v>
      </c>
      <c r="B149">
        <v>33.5251432603303</v>
      </c>
      <c r="C149">
        <v>906.459868857221</v>
      </c>
      <c r="D149">
        <v>0.627492405383202</v>
      </c>
      <c r="E149">
        <v>91.4348192077232</v>
      </c>
      <c r="F149">
        <v>28.6301011069287</v>
      </c>
      <c r="G149">
        <v>661.539749515611</v>
      </c>
      <c r="H149">
        <v>1.35751494949146</v>
      </c>
      <c r="I149">
        <v>0.634510364464098</v>
      </c>
      <c r="J149">
        <v>20.2814556664771</v>
      </c>
      <c r="K149">
        <v>2.99394942742224</v>
      </c>
    </row>
    <row r="150" spans="1:11">
      <c r="A150">
        <v>148</v>
      </c>
      <c r="B150">
        <v>33.7669204649256</v>
      </c>
      <c r="C150">
        <v>912.582532862879</v>
      </c>
      <c r="D150">
        <v>0.627486337414284</v>
      </c>
      <c r="E150">
        <v>91.8547763382159</v>
      </c>
      <c r="F150">
        <v>28.4380171219594</v>
      </c>
      <c r="G150">
        <v>657.128974931068</v>
      </c>
      <c r="H150">
        <v>1.3623926865498</v>
      </c>
      <c r="I150">
        <v>0.636629403053573</v>
      </c>
      <c r="J150">
        <v>20.3271741849741</v>
      </c>
      <c r="K150">
        <v>2.99394942742224</v>
      </c>
    </row>
    <row r="151" spans="1:11">
      <c r="A151">
        <v>149</v>
      </c>
      <c r="B151">
        <v>33.8894551655458</v>
      </c>
      <c r="C151">
        <v>909.511946101904</v>
      </c>
      <c r="D151">
        <v>0.627349668806471</v>
      </c>
      <c r="E151">
        <v>91.5709115044572</v>
      </c>
      <c r="F151">
        <v>28.5340261950203</v>
      </c>
      <c r="G151">
        <v>659.888604513662</v>
      </c>
      <c r="H151">
        <v>1.36460845117419</v>
      </c>
      <c r="I151">
        <v>0.6353002684855</v>
      </c>
      <c r="J151">
        <v>20.3321649866658</v>
      </c>
      <c r="K151">
        <v>2.99394942742224</v>
      </c>
    </row>
    <row r="152" spans="1:11">
      <c r="A152">
        <v>150</v>
      </c>
      <c r="B152">
        <v>33.8616127323832</v>
      </c>
      <c r="C152">
        <v>909.225978874884</v>
      </c>
      <c r="D152">
        <v>0.627360075817777</v>
      </c>
      <c r="E152">
        <v>91.5572784865759</v>
      </c>
      <c r="F152">
        <v>28.5430006376081</v>
      </c>
      <c r="G152">
        <v>660.200655638218</v>
      </c>
      <c r="H152">
        <v>1.36400133036612</v>
      </c>
      <c r="I152">
        <v>0.63522309194586</v>
      </c>
      <c r="J152">
        <v>20.3279989809809</v>
      </c>
      <c r="K152">
        <v>2.99394942742224</v>
      </c>
    </row>
    <row r="153" spans="1:11">
      <c r="A153">
        <v>151</v>
      </c>
      <c r="B153">
        <v>34.34799340976</v>
      </c>
      <c r="C153">
        <v>916.528982293004</v>
      </c>
      <c r="D153">
        <v>0.627244794491716</v>
      </c>
      <c r="E153">
        <v>91.9976775702372</v>
      </c>
      <c r="F153">
        <v>28.315566879105</v>
      </c>
      <c r="G153">
        <v>655.232178515905</v>
      </c>
      <c r="H153">
        <v>1.37361551382898</v>
      </c>
      <c r="I153">
        <v>0.637526799694362</v>
      </c>
      <c r="J153">
        <v>20.4047813490971</v>
      </c>
      <c r="K153">
        <v>2.99394942742224</v>
      </c>
    </row>
    <row r="154" spans="1:11">
      <c r="A154">
        <v>152</v>
      </c>
      <c r="B154">
        <v>34.4901189072987</v>
      </c>
      <c r="C154">
        <v>913.808859551857</v>
      </c>
      <c r="D154">
        <v>0.627124419956844</v>
      </c>
      <c r="E154">
        <v>91.7374963598425</v>
      </c>
      <c r="F154">
        <v>28.399853452376</v>
      </c>
      <c r="G154">
        <v>657.88324226324</v>
      </c>
      <c r="H154">
        <v>1.37611202714138</v>
      </c>
      <c r="I154">
        <v>0.636319384292497</v>
      </c>
      <c r="J154">
        <v>20.4129561185271</v>
      </c>
      <c r="K154">
        <v>2.99394942742224</v>
      </c>
    </row>
    <row r="155" spans="1:11">
      <c r="A155">
        <v>153</v>
      </c>
      <c r="B155">
        <v>34.3586114693325</v>
      </c>
      <c r="C155">
        <v>916.279745041773</v>
      </c>
      <c r="D155">
        <v>0.627230528613189</v>
      </c>
      <c r="E155">
        <v>91.9744498530855</v>
      </c>
      <c r="F155">
        <v>28.3232689963832</v>
      </c>
      <c r="G155">
        <v>655.434019053865</v>
      </c>
      <c r="H155">
        <v>1.37380598494306</v>
      </c>
      <c r="I155">
        <v>0.637418479866719</v>
      </c>
      <c r="J155">
        <v>20.4052583767425</v>
      </c>
      <c r="K155">
        <v>2.99394942742224</v>
      </c>
    </row>
    <row r="156" spans="1:11">
      <c r="A156">
        <v>154</v>
      </c>
      <c r="B156">
        <v>34.6138481931088</v>
      </c>
      <c r="C156">
        <v>914.052574432596</v>
      </c>
      <c r="D156">
        <v>0.627061768991227</v>
      </c>
      <c r="E156">
        <v>91.7209549100106</v>
      </c>
      <c r="F156">
        <v>28.3922811670494</v>
      </c>
      <c r="G156">
        <v>658.020078250867</v>
      </c>
      <c r="H156">
        <v>1.37839696349216</v>
      </c>
      <c r="I156">
        <v>0.636282413811637</v>
      </c>
      <c r="J156">
        <v>20.4275261458899</v>
      </c>
      <c r="K156">
        <v>2.99394942742224</v>
      </c>
    </row>
    <row r="157" spans="1:11">
      <c r="A157">
        <v>155</v>
      </c>
      <c r="B157">
        <v>34.3620265381906</v>
      </c>
      <c r="C157">
        <v>917.075817991264</v>
      </c>
      <c r="D157">
        <v>0.62725107050071</v>
      </c>
      <c r="E157">
        <v>92.0378777813752</v>
      </c>
      <c r="F157">
        <v>28.2986828194862</v>
      </c>
      <c r="G157">
        <v>654.899654405264</v>
      </c>
      <c r="H157">
        <v>1.37387682266143</v>
      </c>
      <c r="I157">
        <v>0.637725248942679</v>
      </c>
      <c r="J157">
        <v>20.4078996605944</v>
      </c>
      <c r="K157">
        <v>2.99394942742224</v>
      </c>
    </row>
    <row r="158" spans="1:11">
      <c r="A158">
        <v>156</v>
      </c>
      <c r="B158">
        <v>34.4460429429117</v>
      </c>
      <c r="C158">
        <v>922.277408080027</v>
      </c>
      <c r="D158">
        <v>0.627310778933598</v>
      </c>
      <c r="E158">
        <v>92.4311904232301</v>
      </c>
      <c r="F158">
        <v>28.1390799204134</v>
      </c>
      <c r="G158">
        <v>650.989734292512</v>
      </c>
      <c r="H158">
        <v>1.37566870375564</v>
      </c>
      <c r="I158">
        <v>0.639649613548862</v>
      </c>
      <c r="J158">
        <v>20.4322897915438</v>
      </c>
      <c r="K158">
        <v>2.99394942742224</v>
      </c>
    </row>
    <row r="159" spans="1:11">
      <c r="A159">
        <v>157</v>
      </c>
      <c r="B159">
        <v>34.3160191913281</v>
      </c>
      <c r="C159">
        <v>915.304797114424</v>
      </c>
      <c r="D159">
        <v>0.627240360947122</v>
      </c>
      <c r="E159">
        <v>91.9095550979035</v>
      </c>
      <c r="F159">
        <v>28.3534378674422</v>
      </c>
      <c r="G159">
        <v>656.263495255181</v>
      </c>
      <c r="H159">
        <v>1.37291191057619</v>
      </c>
      <c r="I159">
        <v>0.637089154987289</v>
      </c>
      <c r="J159">
        <v>20.3975285816781</v>
      </c>
      <c r="K159">
        <v>2.99394942742224</v>
      </c>
    </row>
    <row r="160" spans="1:11">
      <c r="A160">
        <v>158</v>
      </c>
      <c r="B160">
        <v>34.3616105347121</v>
      </c>
      <c r="C160">
        <v>923.1982208865</v>
      </c>
      <c r="D160">
        <v>0.627362314860015</v>
      </c>
      <c r="E160">
        <v>92.5308250520465</v>
      </c>
      <c r="F160">
        <v>28.1110135479195</v>
      </c>
      <c r="G160">
        <v>650.046160163678</v>
      </c>
      <c r="H160">
        <v>1.37409155002903</v>
      </c>
      <c r="I160">
        <v>0.640098550102083</v>
      </c>
      <c r="J160">
        <v>20.4251687547635</v>
      </c>
      <c r="K160">
        <v>2.99394942742224</v>
      </c>
    </row>
    <row r="161" spans="1:11">
      <c r="A161">
        <v>159</v>
      </c>
      <c r="B161">
        <v>34.3277647598759</v>
      </c>
      <c r="C161">
        <v>914.453758254467</v>
      </c>
      <c r="D161">
        <v>0.627213071666614</v>
      </c>
      <c r="E161">
        <v>91.8368868923063</v>
      </c>
      <c r="F161">
        <v>28.379825070973</v>
      </c>
      <c r="G161">
        <v>656.847169407621</v>
      </c>
      <c r="H161">
        <v>1.37314269268954</v>
      </c>
      <c r="I161">
        <v>0.636743183530385</v>
      </c>
      <c r="J161">
        <v>20.3965005259001</v>
      </c>
      <c r="K161">
        <v>2.99394942742224</v>
      </c>
    </row>
    <row r="162" spans="1:11">
      <c r="A162">
        <v>160</v>
      </c>
      <c r="B162">
        <v>34.3801153814957</v>
      </c>
      <c r="C162">
        <v>915.758619726343</v>
      </c>
      <c r="D162">
        <v>0.627210768201946</v>
      </c>
      <c r="E162">
        <v>91.9265960055349</v>
      </c>
      <c r="F162">
        <v>28.3393867507476</v>
      </c>
      <c r="G162">
        <v>655.972958104496</v>
      </c>
      <c r="H162">
        <v>1.37415910483363</v>
      </c>
      <c r="I162">
        <v>0.637194540447918</v>
      </c>
      <c r="J162">
        <v>20.4061358575492</v>
      </c>
      <c r="K162">
        <v>2.99394942742224</v>
      </c>
    </row>
    <row r="163" spans="1:11">
      <c r="A163">
        <v>161</v>
      </c>
      <c r="B163">
        <v>34.5016799544929</v>
      </c>
      <c r="C163">
        <v>918.809670353442</v>
      </c>
      <c r="D163">
        <v>0.627210044750433</v>
      </c>
      <c r="E163">
        <v>92.1353066516508</v>
      </c>
      <c r="F163">
        <v>28.2452814028095</v>
      </c>
      <c r="G163">
        <v>653.77953354147</v>
      </c>
      <c r="H163">
        <v>1.37659806263805</v>
      </c>
      <c r="I163">
        <v>0.638244890136979</v>
      </c>
      <c r="J163">
        <v>20.4287087782202</v>
      </c>
      <c r="K163">
        <v>2.99394942742224</v>
      </c>
    </row>
    <row r="164" spans="1:11">
      <c r="A164">
        <v>162</v>
      </c>
      <c r="B164">
        <v>34.4347950180207</v>
      </c>
      <c r="C164">
        <v>917.555697296865</v>
      </c>
      <c r="D164">
        <v>0.627221495178104</v>
      </c>
      <c r="E164">
        <v>92.0543913668003</v>
      </c>
      <c r="F164">
        <v>28.2838826800495</v>
      </c>
      <c r="G164">
        <v>654.627470095912</v>
      </c>
      <c r="H164">
        <v>1.37528965922738</v>
      </c>
      <c r="I164">
        <v>0.637831093982522</v>
      </c>
      <c r="J164">
        <v>20.4175677248962</v>
      </c>
      <c r="K164">
        <v>2.99394942742224</v>
      </c>
    </row>
    <row r="165" spans="1:11">
      <c r="A165">
        <v>163</v>
      </c>
      <c r="B165">
        <v>34.4690056889856</v>
      </c>
      <c r="C165">
        <v>919.251726909663</v>
      </c>
      <c r="D165">
        <v>0.627235306837388</v>
      </c>
      <c r="E165">
        <v>92.1805964555302</v>
      </c>
      <c r="F165">
        <v>28.2316986033859</v>
      </c>
      <c r="G165">
        <v>653.353397769854</v>
      </c>
      <c r="H165">
        <v>1.37600272327339</v>
      </c>
      <c r="I165">
        <v>0.638451637798815</v>
      </c>
      <c r="J165">
        <v>20.4262746227943</v>
      </c>
      <c r="K165">
        <v>2.99394942742224</v>
      </c>
    </row>
    <row r="166" spans="1:11">
      <c r="A166">
        <v>164</v>
      </c>
      <c r="B166">
        <v>34.5494118707367</v>
      </c>
      <c r="C166">
        <v>920.165376498442</v>
      </c>
      <c r="D166">
        <v>0.627211183379526</v>
      </c>
      <c r="E166">
        <v>92.2299071892174</v>
      </c>
      <c r="F166">
        <v>28.2036668164068</v>
      </c>
      <c r="G166">
        <v>652.785958968127</v>
      </c>
      <c r="H166">
        <v>1.37756284437916</v>
      </c>
      <c r="I166">
        <v>0.638717833464404</v>
      </c>
      <c r="J166">
        <v>20.4379802734677</v>
      </c>
      <c r="K166">
        <v>2.99394942742224</v>
      </c>
    </row>
    <row r="167" spans="1:11">
      <c r="A167">
        <v>165</v>
      </c>
      <c r="B167">
        <v>34.5750384559139</v>
      </c>
      <c r="C167">
        <v>919.996974511756</v>
      </c>
      <c r="D167">
        <v>0.62719627508403</v>
      </c>
      <c r="E167">
        <v>92.2089069147852</v>
      </c>
      <c r="F167">
        <v>28.2088293915623</v>
      </c>
      <c r="G167">
        <v>653.009112451271</v>
      </c>
      <c r="H167">
        <v>1.37802531541598</v>
      </c>
      <c r="I167">
        <v>0.63862549616642</v>
      </c>
      <c r="J167">
        <v>20.4403683983005</v>
      </c>
      <c r="K167">
        <v>2.99394942742224</v>
      </c>
    </row>
    <row r="168" spans="1:11">
      <c r="A168">
        <v>166</v>
      </c>
      <c r="B168">
        <v>34.5387541509497</v>
      </c>
      <c r="C168">
        <v>920.769008009542</v>
      </c>
      <c r="D168">
        <v>0.627228115056223</v>
      </c>
      <c r="E168">
        <v>92.2816322153449</v>
      </c>
      <c r="F168">
        <v>28.1851772475021</v>
      </c>
      <c r="G168">
        <v>652.284817177526</v>
      </c>
      <c r="H168">
        <v>1.37738746024299</v>
      </c>
      <c r="I168">
        <v>0.63896318927947</v>
      </c>
      <c r="J168">
        <v>20.4384924183582</v>
      </c>
      <c r="K168">
        <v>2.99394942742224</v>
      </c>
    </row>
    <row r="169" spans="1:11">
      <c r="A169">
        <v>167</v>
      </c>
      <c r="B169">
        <v>34.6032009990019</v>
      </c>
      <c r="C169">
        <v>921.253384705074</v>
      </c>
      <c r="D169">
        <v>0.627206058849088</v>
      </c>
      <c r="E169">
        <v>92.3010993497583</v>
      </c>
      <c r="F169">
        <v>28.1703580422272</v>
      </c>
      <c r="G169">
        <v>652.021034965362</v>
      </c>
      <c r="H169">
        <v>1.37863400807884</v>
      </c>
      <c r="I169">
        <v>0.639079973485685</v>
      </c>
      <c r="J169">
        <v>20.4472006964324</v>
      </c>
      <c r="K169">
        <v>2.99394942742224</v>
      </c>
    </row>
    <row r="170" spans="1:11">
      <c r="A170">
        <v>168</v>
      </c>
      <c r="B170">
        <v>34.6578544860493</v>
      </c>
      <c r="C170">
        <v>922.006785643663</v>
      </c>
      <c r="D170">
        <v>0.627194677997052</v>
      </c>
      <c r="E170">
        <v>92.345295396626</v>
      </c>
      <c r="F170">
        <v>28.1473391506964</v>
      </c>
      <c r="G170">
        <v>651.548126847942</v>
      </c>
      <c r="H170">
        <v>1.37969600568079</v>
      </c>
      <c r="I170">
        <v>0.639312102484251</v>
      </c>
      <c r="J170">
        <v>20.4555295618964</v>
      </c>
      <c r="K170">
        <v>2.99394942742224</v>
      </c>
    </row>
    <row r="171" spans="1:11">
      <c r="A171">
        <v>169</v>
      </c>
      <c r="B171">
        <v>34.7669695184008</v>
      </c>
      <c r="C171">
        <v>922.282542228672</v>
      </c>
      <c r="D171">
        <v>0.62714383547042</v>
      </c>
      <c r="E171">
        <v>92.3351344012847</v>
      </c>
      <c r="F171">
        <v>28.1389232762047</v>
      </c>
      <c r="G171">
        <v>651.588746684387</v>
      </c>
      <c r="H171">
        <v>1.38173904188485</v>
      </c>
      <c r="I171">
        <v>0.639301428559355</v>
      </c>
      <c r="J171">
        <v>20.4685858947271</v>
      </c>
      <c r="K171">
        <v>2.99394942742224</v>
      </c>
    </row>
    <row r="172" spans="1:11">
      <c r="A172">
        <v>170</v>
      </c>
      <c r="B172">
        <v>34.733363047422</v>
      </c>
      <c r="C172">
        <v>921.291741545721</v>
      </c>
      <c r="D172">
        <v>0.627143887009747</v>
      </c>
      <c r="E172">
        <v>92.2655572673088</v>
      </c>
      <c r="F172">
        <v>28.1691852042589</v>
      </c>
      <c r="G172">
        <v>652.314537248095</v>
      </c>
      <c r="H172">
        <v>1.3810637793443</v>
      </c>
      <c r="I172">
        <v>0.638954535420295</v>
      </c>
      <c r="J172">
        <v>20.4619982125995</v>
      </c>
      <c r="K172">
        <v>2.99394942742224</v>
      </c>
    </row>
    <row r="173" spans="1:11">
      <c r="A173">
        <v>171</v>
      </c>
      <c r="B173">
        <v>34.7708537065427</v>
      </c>
      <c r="C173">
        <v>922.785213492101</v>
      </c>
      <c r="D173">
        <v>0.627152111299078</v>
      </c>
      <c r="E173">
        <v>92.3744030187911</v>
      </c>
      <c r="F173">
        <v>28.123595085085</v>
      </c>
      <c r="G173">
        <v>651.208267096897</v>
      </c>
      <c r="H173">
        <v>1.38183226603108</v>
      </c>
      <c r="I173">
        <v>0.639491760837797</v>
      </c>
      <c r="J173">
        <v>20.4704412026935</v>
      </c>
      <c r="K173">
        <v>2.99394942742224</v>
      </c>
    </row>
    <row r="174" spans="1:11">
      <c r="A174">
        <v>172</v>
      </c>
      <c r="B174">
        <v>34.7578160898843</v>
      </c>
      <c r="C174">
        <v>921.930552632272</v>
      </c>
      <c r="D174">
        <v>0.627143507598109</v>
      </c>
      <c r="E174">
        <v>92.3096907704955</v>
      </c>
      <c r="F174">
        <v>28.1496666106335</v>
      </c>
      <c r="G174">
        <v>651.871871865003</v>
      </c>
      <c r="H174">
        <v>1.38154477622609</v>
      </c>
      <c r="I174">
        <v>0.639175577953401</v>
      </c>
      <c r="J174">
        <v>20.4665459289588</v>
      </c>
      <c r="K174">
        <v>2.99394942742224</v>
      </c>
    </row>
    <row r="175" spans="1:11">
      <c r="A175">
        <v>173</v>
      </c>
      <c r="B175">
        <v>34.7545461453158</v>
      </c>
      <c r="C175">
        <v>921.710141088316</v>
      </c>
      <c r="D175">
        <v>0.627138435226681</v>
      </c>
      <c r="E175">
        <v>92.2927862384426</v>
      </c>
      <c r="F175">
        <v>28.1563981319686</v>
      </c>
      <c r="G175">
        <v>652.002863739547</v>
      </c>
      <c r="H175">
        <v>1.38148414228154</v>
      </c>
      <c r="I175">
        <v>0.639093227638429</v>
      </c>
      <c r="J175">
        <v>20.465569465453</v>
      </c>
      <c r="K175">
        <v>2.99394942742224</v>
      </c>
    </row>
    <row r="176" spans="1:11">
      <c r="A176">
        <v>174</v>
      </c>
      <c r="B176">
        <v>34.8034374477454</v>
      </c>
      <c r="C176">
        <v>922.927929943976</v>
      </c>
      <c r="D176">
        <v>0.627136322217303</v>
      </c>
      <c r="E176">
        <v>92.376004994642</v>
      </c>
      <c r="F176">
        <v>28.1192462084563</v>
      </c>
      <c r="G176">
        <v>651.132270859326</v>
      </c>
      <c r="H176">
        <v>1.382457961859</v>
      </c>
      <c r="I176">
        <v>0.639511135944752</v>
      </c>
      <c r="J176">
        <v>20.4745339800509</v>
      </c>
      <c r="K176">
        <v>2.99394942742224</v>
      </c>
    </row>
    <row r="177" spans="1:11">
      <c r="A177">
        <v>175</v>
      </c>
      <c r="B177">
        <v>34.8261621957019</v>
      </c>
      <c r="C177">
        <v>921.778543204488</v>
      </c>
      <c r="D177">
        <v>0.627103454891908</v>
      </c>
      <c r="E177">
        <v>92.2771776580253</v>
      </c>
      <c r="F177">
        <v>28.1543087394239</v>
      </c>
      <c r="G177">
        <v>652.128117325708</v>
      </c>
      <c r="H177">
        <v>1.38281178675368</v>
      </c>
      <c r="I177">
        <v>0.639043047673105</v>
      </c>
      <c r="J177">
        <v>20.4738175187081</v>
      </c>
      <c r="K177">
        <v>2.99394942742224</v>
      </c>
    </row>
    <row r="178" spans="1:11">
      <c r="A178">
        <v>176</v>
      </c>
      <c r="B178">
        <v>34.8421883082538</v>
      </c>
      <c r="C178">
        <v>921.467159946428</v>
      </c>
      <c r="D178">
        <v>0.627090005195934</v>
      </c>
      <c r="E178">
        <v>92.2474657817746</v>
      </c>
      <c r="F178">
        <v>28.1638226762899</v>
      </c>
      <c r="G178">
        <v>652.419803446459</v>
      </c>
      <c r="H178">
        <v>1.38309183302118</v>
      </c>
      <c r="I178">
        <v>0.638905508791642</v>
      </c>
      <c r="J178">
        <v>20.4747283665672</v>
      </c>
      <c r="K178">
        <v>2.99394942742224</v>
      </c>
    </row>
    <row r="179" spans="1:11">
      <c r="A179">
        <v>177</v>
      </c>
      <c r="B179">
        <v>34.9083476037694</v>
      </c>
      <c r="C179">
        <v>922.768314315773</v>
      </c>
      <c r="D179">
        <v>0.627081447525974</v>
      </c>
      <c r="E179">
        <v>92.3324213311726</v>
      </c>
      <c r="F179">
        <v>28.1241101283358</v>
      </c>
      <c r="G179">
        <v>651.543776689921</v>
      </c>
      <c r="H179">
        <v>1.38437951615724</v>
      </c>
      <c r="I179">
        <v>0.639337755766914</v>
      </c>
      <c r="J179">
        <v>20.4858433877703</v>
      </c>
      <c r="K179">
        <v>2.99394942742224</v>
      </c>
    </row>
    <row r="180" spans="1:11">
      <c r="A180">
        <v>178</v>
      </c>
      <c r="B180">
        <v>34.9227689302264</v>
      </c>
      <c r="C180">
        <v>922.868365453999</v>
      </c>
      <c r="D180">
        <v>0.627076769968888</v>
      </c>
      <c r="E180">
        <v>92.3362193562392</v>
      </c>
      <c r="F180">
        <v>28.1210611027811</v>
      </c>
      <c r="G180">
        <v>651.504407772394</v>
      </c>
      <c r="H180">
        <v>1.38464981147758</v>
      </c>
      <c r="I180">
        <v>0.639361054001827</v>
      </c>
      <c r="J180">
        <v>20.4877428557323</v>
      </c>
      <c r="K180">
        <v>2.99394942742224</v>
      </c>
    </row>
    <row r="181" spans="1:11">
      <c r="A181">
        <v>179</v>
      </c>
      <c r="B181">
        <v>34.9916188422233</v>
      </c>
      <c r="C181">
        <v>921.957651590687</v>
      </c>
      <c r="D181">
        <v>0.627020740116555</v>
      </c>
      <c r="E181">
        <v>92.2429934651861</v>
      </c>
      <c r="F181">
        <v>28.1488392118441</v>
      </c>
      <c r="G181">
        <v>652.388285410932</v>
      </c>
      <c r="H181">
        <v>1.38586368811762</v>
      </c>
      <c r="I181">
        <v>0.638935923837431</v>
      </c>
      <c r="J181">
        <v>20.4928362885154</v>
      </c>
      <c r="K181">
        <v>2.99394942742224</v>
      </c>
    </row>
    <row r="182" spans="1:11">
      <c r="A182">
        <v>180</v>
      </c>
      <c r="B182">
        <v>34.9825568385099</v>
      </c>
      <c r="C182">
        <v>921.634052914214</v>
      </c>
      <c r="D182">
        <v>0.627018140597716</v>
      </c>
      <c r="E182">
        <v>92.2198245146697</v>
      </c>
      <c r="F182">
        <v>28.1587226651349</v>
      </c>
      <c r="G182">
        <v>652.63855432058</v>
      </c>
      <c r="H182">
        <v>1.38567154229658</v>
      </c>
      <c r="I182">
        <v>0.638820976038104</v>
      </c>
      <c r="J182">
        <v>20.4908794651378</v>
      </c>
      <c r="K182">
        <v>2.99394942742224</v>
      </c>
    </row>
    <row r="183" spans="1:11">
      <c r="A183">
        <v>181</v>
      </c>
      <c r="B183">
        <v>35.0067186009679</v>
      </c>
      <c r="C183">
        <v>922.403347605209</v>
      </c>
      <c r="D183">
        <v>0.627021019334796</v>
      </c>
      <c r="E183">
        <v>92.2743360614262</v>
      </c>
      <c r="F183">
        <v>28.135237976026</v>
      </c>
      <c r="G183">
        <v>652.068521297697</v>
      </c>
      <c r="H183">
        <v>1.38616382324917</v>
      </c>
      <c r="I183">
        <v>0.639092147812421</v>
      </c>
      <c r="J183">
        <v>20.4957826365631</v>
      </c>
      <c r="K183">
        <v>2.99394942742224</v>
      </c>
    </row>
    <row r="184" spans="1:11">
      <c r="A184">
        <v>182</v>
      </c>
      <c r="B184">
        <v>35.0178638776637</v>
      </c>
      <c r="C184">
        <v>921.513468400591</v>
      </c>
      <c r="D184">
        <v>0.62700057679465</v>
      </c>
      <c r="E184">
        <v>92.1997636612772</v>
      </c>
      <c r="F184">
        <v>28.1624073707776</v>
      </c>
      <c r="G184">
        <v>652.828778554149</v>
      </c>
      <c r="H184">
        <v>1.38631506889523</v>
      </c>
      <c r="I184">
        <v>0.638736619728416</v>
      </c>
      <c r="J184">
        <v>20.4945029389921</v>
      </c>
      <c r="K184">
        <v>2.99394942742224</v>
      </c>
    </row>
    <row r="185" spans="1:11">
      <c r="A185">
        <v>183</v>
      </c>
      <c r="B185">
        <v>35.0094061926911</v>
      </c>
      <c r="C185">
        <v>921.286629096104</v>
      </c>
      <c r="D185">
        <v>0.627000246611443</v>
      </c>
      <c r="E185">
        <v>92.184062682156</v>
      </c>
      <c r="F185">
        <v>28.1693415221035</v>
      </c>
      <c r="G185">
        <v>652.990672255276</v>
      </c>
      <c r="H185">
        <v>1.38614659173105</v>
      </c>
      <c r="I185">
        <v>0.638657983789771</v>
      </c>
      <c r="J185">
        <v>20.4929081661305</v>
      </c>
      <c r="K185">
        <v>2.99394942742224</v>
      </c>
    </row>
    <row r="186" spans="1:11">
      <c r="A186">
        <v>184</v>
      </c>
      <c r="B186">
        <v>35.1248457299802</v>
      </c>
      <c r="C186">
        <v>923.211260676774</v>
      </c>
      <c r="D186">
        <v>0.626979727537894</v>
      </c>
      <c r="E186">
        <v>92.3046598760311</v>
      </c>
      <c r="F186">
        <v>28.1106164971721</v>
      </c>
      <c r="G186">
        <v>651.743620161492</v>
      </c>
      <c r="H186">
        <v>1.38836387368221</v>
      </c>
      <c r="I186">
        <v>0.639279066570331</v>
      </c>
      <c r="J186">
        <v>20.5112634159071</v>
      </c>
      <c r="K186">
        <v>2.99394942742224</v>
      </c>
    </row>
    <row r="187" spans="1:11">
      <c r="A187">
        <v>185</v>
      </c>
      <c r="B187">
        <v>35.1736138446353</v>
      </c>
      <c r="C187">
        <v>922.201084752087</v>
      </c>
      <c r="D187">
        <v>0.62693575040075</v>
      </c>
      <c r="E187">
        <v>92.2096075225721</v>
      </c>
      <c r="F187">
        <v>28.1414087706612</v>
      </c>
      <c r="G187">
        <v>652.694418495079</v>
      </c>
      <c r="H187">
        <v>1.38918471063997</v>
      </c>
      <c r="I187">
        <v>0.6388378051352</v>
      </c>
      <c r="J187">
        <v>20.5138128804409</v>
      </c>
      <c r="K187">
        <v>2.99394942742224</v>
      </c>
    </row>
    <row r="188" spans="1:11">
      <c r="A188">
        <v>186</v>
      </c>
      <c r="B188">
        <v>35.1288665693088</v>
      </c>
      <c r="C188">
        <v>922.816886408609</v>
      </c>
      <c r="D188">
        <v>0.626970267983582</v>
      </c>
      <c r="E188">
        <v>92.271962669711</v>
      </c>
      <c r="F188">
        <v>28.1226298271968</v>
      </c>
      <c r="G188">
        <v>652.083061346023</v>
      </c>
      <c r="H188">
        <v>1.38840885890331</v>
      </c>
      <c r="I188">
        <v>0.639122850618065</v>
      </c>
      <c r="J188">
        <v>20.5105895432832</v>
      </c>
      <c r="K188">
        <v>2.99394942742224</v>
      </c>
    </row>
    <row r="189" spans="1:11">
      <c r="A189">
        <v>187</v>
      </c>
      <c r="B189">
        <v>35.1308562815692</v>
      </c>
      <c r="C189">
        <v>924.568299905409</v>
      </c>
      <c r="D189">
        <v>0.627000767146472</v>
      </c>
      <c r="E189">
        <v>92.411687222461</v>
      </c>
      <c r="F189">
        <v>28.0693570149558</v>
      </c>
      <c r="G189">
        <v>650.662877682375</v>
      </c>
      <c r="H189">
        <v>1.38855137889051</v>
      </c>
      <c r="I189">
        <v>0.639796440240969</v>
      </c>
      <c r="J189">
        <v>20.5157670820493</v>
      </c>
      <c r="K189">
        <v>2.99394942742224</v>
      </c>
    </row>
    <row r="190" spans="1:11">
      <c r="A190">
        <v>188</v>
      </c>
      <c r="B190">
        <v>35.1046013024311</v>
      </c>
      <c r="C190">
        <v>922.373526643631</v>
      </c>
      <c r="D190">
        <v>0.626973441945004</v>
      </c>
      <c r="E190">
        <v>92.2434190950168</v>
      </c>
      <c r="F190">
        <v>28.1361476073483</v>
      </c>
      <c r="G190">
        <v>652.362616184449</v>
      </c>
      <c r="H190">
        <v>1.38794606777106</v>
      </c>
      <c r="I190">
        <v>0.638977025938712</v>
      </c>
      <c r="J190">
        <v>20.5066244280554</v>
      </c>
      <c r="K190">
        <v>2.99394942742224</v>
      </c>
    </row>
    <row r="191" spans="1:11">
      <c r="A191">
        <v>189</v>
      </c>
      <c r="B191">
        <v>35.1711831906381</v>
      </c>
      <c r="C191">
        <v>924.319041523961</v>
      </c>
      <c r="D191">
        <v>0.626978654009368</v>
      </c>
      <c r="E191">
        <v>92.380004765057</v>
      </c>
      <c r="F191">
        <v>28.0769263954224</v>
      </c>
      <c r="G191">
        <v>650.988933510551</v>
      </c>
      <c r="H191">
        <v>1.38926805752543</v>
      </c>
      <c r="I191">
        <v>0.639657806861549</v>
      </c>
      <c r="J191">
        <v>20.5195482366318</v>
      </c>
      <c r="K191">
        <v>2.99394942742224</v>
      </c>
    </row>
    <row r="192" spans="1:11">
      <c r="A192">
        <v>190</v>
      </c>
      <c r="B192">
        <v>35.1414837266079</v>
      </c>
      <c r="C192">
        <v>923.39076228717</v>
      </c>
      <c r="D192">
        <v>0.626974796413062</v>
      </c>
      <c r="E192">
        <v>92.3142154107765</v>
      </c>
      <c r="F192">
        <v>28.1051519623982</v>
      </c>
      <c r="G192">
        <v>651.644774610232</v>
      </c>
      <c r="H192">
        <v>1.38867618402759</v>
      </c>
      <c r="I192">
        <v>0.639330819131465</v>
      </c>
      <c r="J192">
        <v>20.5136224965593</v>
      </c>
      <c r="K192">
        <v>2.99394942742224</v>
      </c>
    </row>
    <row r="193" spans="1:11">
      <c r="A193">
        <v>191</v>
      </c>
      <c r="B193">
        <v>35.1169532169838</v>
      </c>
      <c r="C193">
        <v>923.155686923827</v>
      </c>
      <c r="D193">
        <v>0.626982322467863</v>
      </c>
      <c r="E193">
        <v>92.3025298467808</v>
      </c>
      <c r="F193">
        <v>28.1123087496042</v>
      </c>
      <c r="G193">
        <v>651.769586799173</v>
      </c>
      <c r="H193">
        <v>1.38821540548123</v>
      </c>
      <c r="I193">
        <v>0.639266050886543</v>
      </c>
      <c r="J193">
        <v>20.5102215943043</v>
      </c>
      <c r="K193">
        <v>2.99394942742224</v>
      </c>
    </row>
    <row r="194" spans="1:11">
      <c r="A194">
        <v>192</v>
      </c>
      <c r="B194">
        <v>35.143329369108</v>
      </c>
      <c r="C194">
        <v>923.337695242559</v>
      </c>
      <c r="D194">
        <v>0.626972829235882</v>
      </c>
      <c r="E194">
        <v>92.3094068053528</v>
      </c>
      <c r="F194">
        <v>28.1067672515396</v>
      </c>
      <c r="G194">
        <v>651.689657020841</v>
      </c>
      <c r="H194">
        <v>1.38870778084571</v>
      </c>
      <c r="I194">
        <v>0.639308317779106</v>
      </c>
      <c r="J194">
        <v>20.5136788937581</v>
      </c>
      <c r="K194">
        <v>2.99394942742224</v>
      </c>
    </row>
    <row r="195" spans="1:11">
      <c r="A195">
        <v>193</v>
      </c>
      <c r="B195">
        <v>35.1179642932108</v>
      </c>
      <c r="C195">
        <v>923.07781110412</v>
      </c>
      <c r="D195">
        <v>0.62698144087203</v>
      </c>
      <c r="E195">
        <v>92.2960030813239</v>
      </c>
      <c r="F195">
        <v>28.1146804555009</v>
      </c>
      <c r="G195">
        <v>651.842039885846</v>
      </c>
      <c r="H195">
        <v>1.38822867711574</v>
      </c>
      <c r="I195">
        <v>0.639234950988737</v>
      </c>
      <c r="J195">
        <v>20.5101175111546</v>
      </c>
      <c r="K195">
        <v>2.99394942742224</v>
      </c>
    </row>
    <row r="196" spans="1:11">
      <c r="A196">
        <v>194</v>
      </c>
      <c r="B196">
        <v>35.1065600796905</v>
      </c>
      <c r="C196">
        <v>923.952318125068</v>
      </c>
      <c r="D196">
        <v>0.627003989156657</v>
      </c>
      <c r="E196">
        <v>92.3693629775761</v>
      </c>
      <c r="F196">
        <v>28.0880703318314</v>
      </c>
      <c r="G196">
        <v>651.102820980529</v>
      </c>
      <c r="H196">
        <v>1.38807530326615</v>
      </c>
      <c r="I196">
        <v>0.639584354334833</v>
      </c>
      <c r="J196">
        <v>20.5113342435857</v>
      </c>
      <c r="K196">
        <v>2.99394942742224</v>
      </c>
    </row>
    <row r="197" spans="1:11">
      <c r="A197">
        <v>195</v>
      </c>
      <c r="B197">
        <v>35.138071338822</v>
      </c>
      <c r="C197">
        <v>923.019545522279</v>
      </c>
      <c r="D197">
        <v>0.626969274615389</v>
      </c>
      <c r="E197">
        <v>92.2854405869008</v>
      </c>
      <c r="F197">
        <v>28.1164551938832</v>
      </c>
      <c r="G197">
        <v>651.930827481549</v>
      </c>
      <c r="H197">
        <v>1.3885934395898</v>
      </c>
      <c r="I197">
        <v>0.639191059049936</v>
      </c>
      <c r="J197">
        <v>20.5121918369281</v>
      </c>
      <c r="K197">
        <v>2.99394942742224</v>
      </c>
    </row>
    <row r="198" spans="1:11">
      <c r="A198">
        <v>196</v>
      </c>
      <c r="B198">
        <v>35.1253514899544</v>
      </c>
      <c r="C198">
        <v>922.818966743301</v>
      </c>
      <c r="D198">
        <v>0.626971734293456</v>
      </c>
      <c r="E198">
        <v>92.2730659929629</v>
      </c>
      <c r="F198">
        <v>28.1225664296242</v>
      </c>
      <c r="G198">
        <v>652.057977321825</v>
      </c>
      <c r="H198">
        <v>1.38835046359134</v>
      </c>
      <c r="I198">
        <v>0.639127054426</v>
      </c>
      <c r="J198">
        <v>20.5102058118848</v>
      </c>
      <c r="K198">
        <v>2.99394942742224</v>
      </c>
    </row>
    <row r="199" spans="1:11">
      <c r="A199">
        <v>197</v>
      </c>
      <c r="B199">
        <v>35.1452373168925</v>
      </c>
      <c r="C199">
        <v>923.123958312074</v>
      </c>
      <c r="D199">
        <v>0.626967564779487</v>
      </c>
      <c r="E199">
        <v>92.2917018438717</v>
      </c>
      <c r="F199">
        <v>28.1132749952766</v>
      </c>
      <c r="G199">
        <v>651.862097109719</v>
      </c>
      <c r="H199">
        <v>1.38873117596864</v>
      </c>
      <c r="I199">
        <v>0.639223719315457</v>
      </c>
      <c r="J199">
        <v>20.5132859528069</v>
      </c>
      <c r="K199">
        <v>2.99394942742224</v>
      </c>
    </row>
    <row r="200" spans="1:11">
      <c r="A200">
        <v>198</v>
      </c>
      <c r="B200">
        <v>35.1541110368851</v>
      </c>
      <c r="C200">
        <v>923.541200390763</v>
      </c>
      <c r="D200">
        <v>0.626970525027855</v>
      </c>
      <c r="E200">
        <v>92.3225360105694</v>
      </c>
      <c r="F200">
        <v>28.100573838801</v>
      </c>
      <c r="G200">
        <v>651.544273221505</v>
      </c>
      <c r="H200">
        <v>1.38891837400747</v>
      </c>
      <c r="I200">
        <v>0.639375321869451</v>
      </c>
      <c r="J200">
        <v>20.5154571573742</v>
      </c>
      <c r="K200">
        <v>2.99394942742224</v>
      </c>
    </row>
    <row r="201" spans="1:11">
      <c r="A201">
        <v>199</v>
      </c>
      <c r="B201">
        <v>35.171202157336</v>
      </c>
      <c r="C201">
        <v>923.63619316204</v>
      </c>
      <c r="D201">
        <v>0.626963496659518</v>
      </c>
      <c r="E201">
        <v>92.3251801244201</v>
      </c>
      <c r="F201">
        <v>28.0976837924785</v>
      </c>
      <c r="G201">
        <v>651.511987041662</v>
      </c>
      <c r="H201">
        <v>1.38923426470387</v>
      </c>
      <c r="I201">
        <v>0.639393947180848</v>
      </c>
      <c r="J201">
        <v>20.5176294061276</v>
      </c>
      <c r="K201">
        <v>2.99394942742224</v>
      </c>
    </row>
    <row r="202" spans="1:11">
      <c r="A202">
        <v>200</v>
      </c>
      <c r="B202">
        <v>35.1707549628389</v>
      </c>
      <c r="C202">
        <v>923.373958482012</v>
      </c>
      <c r="D202">
        <v>0.626958295608523</v>
      </c>
      <c r="E202">
        <v>92.3042842450078</v>
      </c>
      <c r="F202">
        <v>28.105663427437</v>
      </c>
      <c r="G202">
        <v>651.717432760856</v>
      </c>
      <c r="H202">
        <v>1.38921135872022</v>
      </c>
      <c r="I202">
        <v>0.639293165525381</v>
      </c>
      <c r="J202">
        <v>20.5168344722286</v>
      </c>
      <c r="K202">
        <v>2.99394942742224</v>
      </c>
    </row>
    <row r="203" spans="1:11">
      <c r="A203">
        <v>201</v>
      </c>
      <c r="B203">
        <v>35.1724477747587</v>
      </c>
      <c r="C203">
        <v>923.399725812397</v>
      </c>
      <c r="D203">
        <v>0.626957953988698</v>
      </c>
      <c r="E203">
        <v>92.305858289601</v>
      </c>
      <c r="F203">
        <v>28.1048791431287</v>
      </c>
      <c r="G203">
        <v>651.701464154533</v>
      </c>
      <c r="H203">
        <v>1.38924353331251</v>
      </c>
      <c r="I203">
        <v>0.639301329259607</v>
      </c>
      <c r="J203">
        <v>20.5170958507132</v>
      </c>
      <c r="K203">
        <v>2.99394942742224</v>
      </c>
    </row>
    <row r="204" spans="1:11">
      <c r="A204">
        <v>202</v>
      </c>
      <c r="B204">
        <v>35.1910972800314</v>
      </c>
      <c r="C204">
        <v>923.610094391378</v>
      </c>
      <c r="D204">
        <v>0.626952339427062</v>
      </c>
      <c r="E204">
        <v>92.3172709497177</v>
      </c>
      <c r="F204">
        <v>28.0984777584712</v>
      </c>
      <c r="G204">
        <v>651.576733702118</v>
      </c>
      <c r="H204">
        <v>1.38959596452052</v>
      </c>
      <c r="I204">
        <v>0.639362754375796</v>
      </c>
      <c r="J204">
        <v>20.5197672760107</v>
      </c>
      <c r="K204">
        <v>2.99394942742224</v>
      </c>
    </row>
    <row r="205" spans="1:11">
      <c r="A205">
        <v>203</v>
      </c>
      <c r="B205">
        <v>35.2095899981575</v>
      </c>
      <c r="C205">
        <v>923.834736447166</v>
      </c>
      <c r="D205">
        <v>0.626947637481924</v>
      </c>
      <c r="E205">
        <v>92.3298909854096</v>
      </c>
      <c r="F205">
        <v>28.0916452595846</v>
      </c>
      <c r="G205">
        <v>651.445582379917</v>
      </c>
      <c r="H205">
        <v>1.38994518487609</v>
      </c>
      <c r="I205">
        <v>0.639429912647177</v>
      </c>
      <c r="J205">
        <v>20.5224609787843</v>
      </c>
      <c r="K205">
        <v>2.99394942742224</v>
      </c>
    </row>
    <row r="206" spans="1:11">
      <c r="A206">
        <v>204</v>
      </c>
      <c r="B206">
        <v>35.2138149311091</v>
      </c>
      <c r="C206">
        <v>923.65040009481</v>
      </c>
      <c r="D206">
        <v>0.626941768151845</v>
      </c>
      <c r="E206">
        <v>92.3139031446084</v>
      </c>
      <c r="F206">
        <v>28.0972516139133</v>
      </c>
      <c r="G206">
        <v>651.604708568178</v>
      </c>
      <c r="H206">
        <v>1.39001017450266</v>
      </c>
      <c r="I206">
        <v>0.639354358095318</v>
      </c>
      <c r="J206">
        <v>20.5224061933773</v>
      </c>
      <c r="K206">
        <v>2.99394942742224</v>
      </c>
    </row>
    <row r="207" spans="1:11">
      <c r="A207">
        <v>205</v>
      </c>
      <c r="B207">
        <v>35.2242205250261</v>
      </c>
      <c r="C207">
        <v>924.268922414817</v>
      </c>
      <c r="D207">
        <v>0.626948014137046</v>
      </c>
      <c r="E207">
        <v>92.360408669581</v>
      </c>
      <c r="F207">
        <v>28.0784488857975</v>
      </c>
      <c r="G207">
        <v>651.129716028694</v>
      </c>
      <c r="H207">
        <v>1.39023769009932</v>
      </c>
      <c r="I207">
        <v>0.639581927961349</v>
      </c>
      <c r="J207">
        <v>20.5253150372629</v>
      </c>
      <c r="K207">
        <v>2.99394942742224</v>
      </c>
    </row>
    <row r="208" spans="1:11">
      <c r="A208">
        <v>206</v>
      </c>
      <c r="B208">
        <v>35.2237580412901</v>
      </c>
      <c r="C208">
        <v>924.718709422815</v>
      </c>
      <c r="D208">
        <v>0.626956734872825</v>
      </c>
      <c r="E208">
        <v>92.3965669431622</v>
      </c>
      <c r="F208">
        <v>28.0647914120329</v>
      </c>
      <c r="G208">
        <v>650.765355599508</v>
      </c>
      <c r="H208">
        <v>1.39025706759213</v>
      </c>
      <c r="I208">
        <v>0.639755857382736</v>
      </c>
      <c r="J208">
        <v>20.526536845632</v>
      </c>
      <c r="K208">
        <v>2.99394942742224</v>
      </c>
    </row>
    <row r="209" spans="1:11">
      <c r="A209">
        <v>207</v>
      </c>
      <c r="B209">
        <v>35.2149340590538</v>
      </c>
      <c r="C209">
        <v>924.119659737083</v>
      </c>
      <c r="D209">
        <v>0.626949714398713</v>
      </c>
      <c r="E209">
        <v>92.3511479167634</v>
      </c>
      <c r="F209">
        <v>28.0829840825366</v>
      </c>
      <c r="G209">
        <v>651.224578076023</v>
      </c>
      <c r="H209">
        <v>1.39006034970549</v>
      </c>
      <c r="I209">
        <v>0.639534138727244</v>
      </c>
      <c r="J209">
        <v>20.5238590459977</v>
      </c>
      <c r="K209">
        <v>2.99394942742224</v>
      </c>
    </row>
    <row r="210" spans="1:11">
      <c r="A210">
        <v>208</v>
      </c>
      <c r="B210">
        <v>35.2309406992597</v>
      </c>
      <c r="C210">
        <v>924.428986313454</v>
      </c>
      <c r="D210">
        <v>0.626947482225009</v>
      </c>
      <c r="E210">
        <v>92.3712821215392</v>
      </c>
      <c r="F210">
        <v>28.0735871321497</v>
      </c>
      <c r="G210">
        <v>651.018025124541</v>
      </c>
      <c r="H210">
        <v>1.39036902429727</v>
      </c>
      <c r="I210">
        <v>0.639636592077333</v>
      </c>
      <c r="J210">
        <v>20.5265154097396</v>
      </c>
      <c r="K210">
        <v>2.99394942742224</v>
      </c>
    </row>
    <row r="211" spans="1:11">
      <c r="A211">
        <v>209</v>
      </c>
      <c r="B211">
        <v>35.2311570615389</v>
      </c>
      <c r="C211">
        <v>924.230175814652</v>
      </c>
      <c r="D211">
        <v>0.626943780789759</v>
      </c>
      <c r="E211">
        <v>92.3552953982382</v>
      </c>
      <c r="F211">
        <v>28.0796260216028</v>
      </c>
      <c r="G211">
        <v>651.179785641975</v>
      </c>
      <c r="H211">
        <v>1.39036072259792</v>
      </c>
      <c r="I211">
        <v>0.639559689713278</v>
      </c>
      <c r="J211">
        <v>20.525976847785</v>
      </c>
      <c r="K211">
        <v>2.99394942742224</v>
      </c>
    </row>
    <row r="212" spans="1:11">
      <c r="A212">
        <v>210</v>
      </c>
      <c r="B212">
        <v>35.2449840395694</v>
      </c>
      <c r="C212">
        <v>924.29134785257</v>
      </c>
      <c r="D212">
        <v>0.626938457008053</v>
      </c>
      <c r="E212">
        <v>92.356176882149</v>
      </c>
      <c r="F212">
        <v>28.0777676379322</v>
      </c>
      <c r="G212">
        <v>651.168692455456</v>
      </c>
      <c r="H212">
        <v>1.3906151860222</v>
      </c>
      <c r="I212">
        <v>0.639568699336197</v>
      </c>
      <c r="J212">
        <v>20.5276874372524</v>
      </c>
      <c r="K212">
        <v>2.99394942742224</v>
      </c>
    </row>
    <row r="213" spans="1:11">
      <c r="A213">
        <v>211</v>
      </c>
      <c r="B213">
        <v>35.2486903256331</v>
      </c>
      <c r="C213">
        <v>924.428845614236</v>
      </c>
      <c r="D213">
        <v>0.626939399811104</v>
      </c>
      <c r="E213">
        <v>92.3661278257847</v>
      </c>
      <c r="F213">
        <v>28.0735914049845</v>
      </c>
      <c r="G213">
        <v>651.070705639022</v>
      </c>
      <c r="H213">
        <v>1.39068989708195</v>
      </c>
      <c r="I213">
        <v>0.639617873337429</v>
      </c>
      <c r="J213">
        <v>20.5284878013067</v>
      </c>
      <c r="K213">
        <v>2.99394942742224</v>
      </c>
    </row>
    <row r="214" spans="1:11">
      <c r="A214">
        <v>212</v>
      </c>
      <c r="B214">
        <v>35.2472903747683</v>
      </c>
      <c r="C214">
        <v>924.444196821938</v>
      </c>
      <c r="D214">
        <v>0.626940390739773</v>
      </c>
      <c r="E214">
        <v>92.3677539528304</v>
      </c>
      <c r="F214">
        <v>28.0731252183461</v>
      </c>
      <c r="G214">
        <v>651.053235275705</v>
      </c>
      <c r="H214">
        <v>1.390666101447</v>
      </c>
      <c r="I214">
        <v>0.639625232652126</v>
      </c>
      <c r="J214">
        <v>20.5283773779224</v>
      </c>
      <c r="K214">
        <v>2.99394942742224</v>
      </c>
    </row>
    <row r="215" spans="1:11">
      <c r="A215">
        <v>213</v>
      </c>
      <c r="B215">
        <v>35.2551199046217</v>
      </c>
      <c r="C215">
        <v>924.837014135161</v>
      </c>
      <c r="D215">
        <v>0.626944334496901</v>
      </c>
      <c r="E215">
        <v>92.3969524179519</v>
      </c>
      <c r="F215">
        <v>28.0612013772222</v>
      </c>
      <c r="G215">
        <v>650.761064018557</v>
      </c>
      <c r="H215">
        <v>1.39083149761965</v>
      </c>
      <c r="I215">
        <v>0.639768488825538</v>
      </c>
      <c r="J215">
        <v>20.5303598022187</v>
      </c>
      <c r="K215">
        <v>2.99394942742224</v>
      </c>
    </row>
    <row r="216" spans="1:11">
      <c r="A216">
        <v>214</v>
      </c>
      <c r="B216">
        <v>35.2400738799489</v>
      </c>
      <c r="C216">
        <v>924.385487888155</v>
      </c>
      <c r="D216">
        <v>0.626942716803453</v>
      </c>
      <c r="E216">
        <v>92.3651481062816</v>
      </c>
      <c r="F216">
        <v>28.0749081793197</v>
      </c>
      <c r="G216">
        <v>651.080799394942</v>
      </c>
      <c r="H216">
        <v>1.39053169596686</v>
      </c>
      <c r="I216">
        <v>0.639610199850487</v>
      </c>
      <c r="J216">
        <v>20.5274088035205</v>
      </c>
      <c r="K216">
        <v>2.99394942742224</v>
      </c>
    </row>
    <row r="217" spans="1:11">
      <c r="A217">
        <v>215</v>
      </c>
      <c r="B217">
        <v>35.2495620705418</v>
      </c>
      <c r="C217">
        <v>924.484178656041</v>
      </c>
      <c r="D217">
        <v>0.626940260036282</v>
      </c>
      <c r="E217">
        <v>92.3703058366176</v>
      </c>
      <c r="F217">
        <v>28.0719111196506</v>
      </c>
      <c r="G217">
        <v>651.029630659322</v>
      </c>
      <c r="H217">
        <v>1.39070913956725</v>
      </c>
      <c r="I217">
        <v>0.639638290848761</v>
      </c>
      <c r="J217">
        <v>20.5287452545989</v>
      </c>
      <c r="K217">
        <v>2.99394942742224</v>
      </c>
    </row>
    <row r="218" spans="1:11">
      <c r="A218">
        <v>216</v>
      </c>
      <c r="B218">
        <v>35.2600133437086</v>
      </c>
      <c r="C218">
        <v>924.435373994953</v>
      </c>
      <c r="D218">
        <v>0.626933608727286</v>
      </c>
      <c r="E218">
        <v>92.3633553975768</v>
      </c>
      <c r="F218">
        <v>28.0733931487322</v>
      </c>
      <c r="G218">
        <v>651.092678505521</v>
      </c>
      <c r="H218">
        <v>1.39089585919587</v>
      </c>
      <c r="I218">
        <v>0.639608431596078</v>
      </c>
      <c r="J218">
        <v>20.5297643105207</v>
      </c>
      <c r="K218">
        <v>2.99394942742224</v>
      </c>
    </row>
    <row r="219" spans="1:11">
      <c r="A219">
        <v>217</v>
      </c>
      <c r="B219">
        <v>35.2563443499138</v>
      </c>
      <c r="C219">
        <v>924.287048019866</v>
      </c>
      <c r="D219">
        <v>0.626932937992927</v>
      </c>
      <c r="E219">
        <v>92.3525464139014</v>
      </c>
      <c r="F219">
        <v>28.0778982572066</v>
      </c>
      <c r="G219">
        <v>651.204978386399</v>
      </c>
      <c r="H219">
        <v>1.39081991301253</v>
      </c>
      <c r="I219">
        <v>0.639555114525858</v>
      </c>
      <c r="J219">
        <v>20.5289380625145</v>
      </c>
      <c r="K219">
        <v>2.99394942742224</v>
      </c>
    </row>
    <row r="220" spans="1:11">
      <c r="A220">
        <v>218</v>
      </c>
      <c r="B220">
        <v>35.2598833205327</v>
      </c>
      <c r="C220">
        <v>924.309289232374</v>
      </c>
      <c r="D220">
        <v>0.62693127519326</v>
      </c>
      <c r="E220">
        <v>92.3532976518654</v>
      </c>
      <c r="F220">
        <v>28.0772226321651</v>
      </c>
      <c r="G220">
        <v>651.194272325728</v>
      </c>
      <c r="H220">
        <v>1.3908855402595</v>
      </c>
      <c r="I220">
        <v>0.639559953573555</v>
      </c>
      <c r="J220">
        <v>20.5293927043057</v>
      </c>
      <c r="K220">
        <v>2.99394942742224</v>
      </c>
    </row>
    <row r="221" spans="1:11">
      <c r="A221">
        <v>219</v>
      </c>
      <c r="B221">
        <v>35.2617832357827</v>
      </c>
      <c r="C221">
        <v>924.53049780223</v>
      </c>
      <c r="D221">
        <v>0.626934453980746</v>
      </c>
      <c r="E221">
        <v>92.3704590480179</v>
      </c>
      <c r="F221">
        <v>28.0705047117949</v>
      </c>
      <c r="G221">
        <v>651.020145220237</v>
      </c>
      <c r="H221">
        <v>1.39093385243175</v>
      </c>
      <c r="I221">
        <v>0.639643245516469</v>
      </c>
      <c r="J221">
        <v>20.5302303215481</v>
      </c>
      <c r="K221">
        <v>2.99394942742224</v>
      </c>
    </row>
    <row r="222" spans="1:11">
      <c r="A222">
        <v>220</v>
      </c>
      <c r="B222">
        <v>35.2584626976223</v>
      </c>
      <c r="C222">
        <v>924.484600443553</v>
      </c>
      <c r="D222">
        <v>0.626935213751446</v>
      </c>
      <c r="E222">
        <v>92.3677437503134</v>
      </c>
      <c r="F222">
        <v>28.0718983121019</v>
      </c>
      <c r="G222">
        <v>651.047772269617</v>
      </c>
      <c r="H222">
        <v>1.39087109592149</v>
      </c>
      <c r="I222">
        <v>0.639629032686423</v>
      </c>
      <c r="J222">
        <v>20.5297312804212</v>
      </c>
      <c r="K222">
        <v>2.99394942742224</v>
      </c>
    </row>
    <row r="223" spans="1:11">
      <c r="A223">
        <v>221</v>
      </c>
      <c r="B223">
        <v>35.2691051436328</v>
      </c>
      <c r="C223">
        <v>924.787315147685</v>
      </c>
      <c r="D223">
        <v>0.626935706269086</v>
      </c>
      <c r="E223">
        <v>92.3889031587121</v>
      </c>
      <c r="F223">
        <v>28.0627094140139</v>
      </c>
      <c r="G223">
        <v>650.832906442774</v>
      </c>
      <c r="H223">
        <v>1.39108222291508</v>
      </c>
      <c r="I223">
        <v>0.639734562858608</v>
      </c>
      <c r="J223">
        <v>20.5317694699102</v>
      </c>
      <c r="K223">
        <v>2.99394942742224</v>
      </c>
    </row>
    <row r="224" spans="1:11">
      <c r="A224">
        <v>222</v>
      </c>
      <c r="B224">
        <v>35.2662283713591</v>
      </c>
      <c r="C224">
        <v>924.784173358208</v>
      </c>
      <c r="D224">
        <v>0.626936984206478</v>
      </c>
      <c r="E224">
        <v>92.3894868858903</v>
      </c>
      <c r="F224">
        <v>28.0628047520697</v>
      </c>
      <c r="G224">
        <v>650.827393505213</v>
      </c>
      <c r="H224">
        <v>1.39102992799118</v>
      </c>
      <c r="I224">
        <v>0.639736382664935</v>
      </c>
      <c r="J224">
        <v>20.5314407288732</v>
      </c>
      <c r="K224">
        <v>2.99394942742224</v>
      </c>
    </row>
    <row r="225" spans="1:11">
      <c r="A225">
        <v>223</v>
      </c>
      <c r="B225">
        <v>35.2763334534981</v>
      </c>
      <c r="C225">
        <v>924.970438807225</v>
      </c>
      <c r="D225">
        <v>0.626935478521478</v>
      </c>
      <c r="E225">
        <v>92.4014738956941</v>
      </c>
      <c r="F225">
        <v>28.0571536191162</v>
      </c>
      <c r="G225">
        <v>650.704411839352</v>
      </c>
      <c r="H225">
        <v>1.39122422627149</v>
      </c>
      <c r="I225">
        <v>0.639797561633062</v>
      </c>
      <c r="J225">
        <v>20.5330907872575</v>
      </c>
      <c r="K225">
        <v>2.99394942742224</v>
      </c>
    </row>
    <row r="226" spans="1:11">
      <c r="A226">
        <v>224</v>
      </c>
      <c r="B226">
        <v>35.2805281519786</v>
      </c>
      <c r="C226">
        <v>924.96200994328</v>
      </c>
      <c r="D226">
        <v>0.626933011790321</v>
      </c>
      <c r="E226">
        <v>92.3995784836155</v>
      </c>
      <c r="F226">
        <v>28.0574092944066</v>
      </c>
      <c r="G226">
        <v>650.720687773412</v>
      </c>
      <c r="H226">
        <v>1.39129980875706</v>
      </c>
      <c r="I226">
        <v>0.639789884157095</v>
      </c>
      <c r="J226">
        <v>20.5335318127998</v>
      </c>
      <c r="K226">
        <v>2.99394942742224</v>
      </c>
    </row>
    <row r="227" spans="1:11">
      <c r="A227">
        <v>225</v>
      </c>
      <c r="B227">
        <v>35.2780433748633</v>
      </c>
      <c r="C227">
        <v>924.860443858079</v>
      </c>
      <c r="D227">
        <v>0.626932217032387</v>
      </c>
      <c r="E227">
        <v>92.39216515846</v>
      </c>
      <c r="F227">
        <v>28.0604904957293</v>
      </c>
      <c r="G227">
        <v>650.795285468962</v>
      </c>
      <c r="H227">
        <v>1.39124856929754</v>
      </c>
      <c r="I227">
        <v>0.639753342512545</v>
      </c>
      <c r="J227">
        <v>20.5329681238183</v>
      </c>
      <c r="K227">
        <v>2.99394942742224</v>
      </c>
    </row>
    <row r="228" spans="1:11">
      <c r="A228">
        <v>226</v>
      </c>
      <c r="B228">
        <v>35.2784521423591</v>
      </c>
      <c r="C228">
        <v>925.040274282202</v>
      </c>
      <c r="D228">
        <v>0.626935410783352</v>
      </c>
      <c r="E228">
        <v>92.4064520188063</v>
      </c>
      <c r="F228">
        <v>28.0550354576653</v>
      </c>
      <c r="G228">
        <v>650.652035331923</v>
      </c>
      <c r="H228">
        <v>1.39126688928581</v>
      </c>
      <c r="I228">
        <v>0.639822253295089</v>
      </c>
      <c r="J228">
        <v>20.5335222098644</v>
      </c>
      <c r="K228">
        <v>2.99394942742224</v>
      </c>
    </row>
    <row r="229" spans="1:11">
      <c r="A229">
        <v>227</v>
      </c>
      <c r="B229">
        <v>35.2792392378036</v>
      </c>
      <c r="C229">
        <v>925.028621239381</v>
      </c>
      <c r="D229">
        <v>0.626934842067658</v>
      </c>
      <c r="E229">
        <v>92.4052849034592</v>
      </c>
      <c r="F229">
        <v>28.0553888808157</v>
      </c>
      <c r="G229">
        <v>650.662942397769</v>
      </c>
      <c r="H229">
        <v>1.39128075179199</v>
      </c>
      <c r="I229">
        <v>0.639816912461894</v>
      </c>
      <c r="J229">
        <v>20.5335767649594</v>
      </c>
      <c r="K229">
        <v>2.99394942742224</v>
      </c>
    </row>
    <row r="230" spans="1:11">
      <c r="A230">
        <v>228</v>
      </c>
      <c r="B230">
        <v>35.2756221042067</v>
      </c>
      <c r="C230">
        <v>925.094866053443</v>
      </c>
      <c r="D230">
        <v>0.62693842239238</v>
      </c>
      <c r="E230">
        <v>92.4116467146859</v>
      </c>
      <c r="F230">
        <v>28.0533798716989</v>
      </c>
      <c r="G230">
        <v>650.603786388232</v>
      </c>
      <c r="H230">
        <v>1.39121896735222</v>
      </c>
      <c r="I230">
        <v>0.63984628290421</v>
      </c>
      <c r="J230">
        <v>20.5333649669983</v>
      </c>
      <c r="K230">
        <v>2.99394942742224</v>
      </c>
    </row>
    <row r="231" spans="1:11">
      <c r="A231">
        <v>229</v>
      </c>
      <c r="B231">
        <v>35.2812778734801</v>
      </c>
      <c r="C231">
        <v>924.949942137024</v>
      </c>
      <c r="D231">
        <v>0.626932373075547</v>
      </c>
      <c r="E231">
        <v>92.3983958016315</v>
      </c>
      <c r="F231">
        <v>28.0577753589513</v>
      </c>
      <c r="G231">
        <v>650.732379396508</v>
      </c>
      <c r="H231">
        <v>1.39131254414096</v>
      </c>
      <c r="I231">
        <v>0.63978444725526</v>
      </c>
      <c r="J231">
        <v>20.5335808226421</v>
      </c>
      <c r="K231">
        <v>2.99394942742224</v>
      </c>
    </row>
    <row r="232" spans="1:11">
      <c r="A232">
        <v>230</v>
      </c>
      <c r="B232">
        <v>35.2936937845931</v>
      </c>
      <c r="C232">
        <v>925.055271977109</v>
      </c>
      <c r="D232">
        <v>0.626928292909929</v>
      </c>
      <c r="E232">
        <v>92.4032335118817</v>
      </c>
      <c r="F232">
        <v>28.0545806082361</v>
      </c>
      <c r="G232">
        <v>650.681610957885</v>
      </c>
      <c r="H232">
        <v>1.39154340663062</v>
      </c>
      <c r="I232">
        <v>0.639811999567194</v>
      </c>
      <c r="J232">
        <v>20.535257311882</v>
      </c>
      <c r="K232">
        <v>2.99394942742224</v>
      </c>
    </row>
    <row r="233" spans="1:11">
      <c r="A233">
        <v>231</v>
      </c>
      <c r="B233">
        <v>35.2994317968586</v>
      </c>
      <c r="C233">
        <v>925.224378409182</v>
      </c>
      <c r="D233">
        <v>0.626928643477175</v>
      </c>
      <c r="E233">
        <v>92.4151084367141</v>
      </c>
      <c r="F233">
        <v>28.0494529763442</v>
      </c>
      <c r="G233">
        <v>650.560237862937</v>
      </c>
      <c r="H233">
        <v>1.3916578867587</v>
      </c>
      <c r="I233">
        <v>0.63987113585682</v>
      </c>
      <c r="J233">
        <v>20.5363719683392</v>
      </c>
      <c r="K233">
        <v>2.99394942742224</v>
      </c>
    </row>
    <row r="234" spans="1:11">
      <c r="A234">
        <v>232</v>
      </c>
      <c r="B234">
        <v>35.3025409971519</v>
      </c>
      <c r="C234">
        <v>925.33670932777</v>
      </c>
      <c r="D234">
        <v>0.626929235329497</v>
      </c>
      <c r="E234">
        <v>92.4232021867138</v>
      </c>
      <c r="F234">
        <v>28.0460479230409</v>
      </c>
      <c r="G234">
        <v>650.47811258375</v>
      </c>
      <c r="H234">
        <v>1.39172110068216</v>
      </c>
      <c r="I234">
        <v>0.639911161159795</v>
      </c>
      <c r="J234">
        <v>20.5370340584511</v>
      </c>
      <c r="K234">
        <v>2.99394942742224</v>
      </c>
    </row>
    <row r="235" spans="1:11">
      <c r="A235">
        <v>233</v>
      </c>
      <c r="B235">
        <v>35.3083009975732</v>
      </c>
      <c r="C235">
        <v>925.168997164584</v>
      </c>
      <c r="D235">
        <v>0.626923190244001</v>
      </c>
      <c r="E235">
        <v>92.4081092492677</v>
      </c>
      <c r="F235">
        <v>28.0511320356521</v>
      </c>
      <c r="G235">
        <v>650.629463841169</v>
      </c>
      <c r="H235">
        <v>1.39181429527615</v>
      </c>
      <c r="I235">
        <v>0.639840485496697</v>
      </c>
      <c r="J235">
        <v>20.537199912326</v>
      </c>
      <c r="K235">
        <v>2.99394942742224</v>
      </c>
    </row>
    <row r="236" spans="1:11">
      <c r="A236">
        <v>234</v>
      </c>
      <c r="B236">
        <v>35.3019207364861</v>
      </c>
      <c r="C236">
        <v>925.212027806408</v>
      </c>
      <c r="D236">
        <v>0.626927260709332</v>
      </c>
      <c r="E236">
        <v>92.4133967846566</v>
      </c>
      <c r="F236">
        <v>28.0498274068977</v>
      </c>
      <c r="G236">
        <v>650.577132356762</v>
      </c>
      <c r="H236">
        <v>1.39170216816512</v>
      </c>
      <c r="I236">
        <v>0.639863753650494</v>
      </c>
      <c r="J236">
        <v>20.5366135321953</v>
      </c>
      <c r="K236">
        <v>2.99394942742224</v>
      </c>
    </row>
    <row r="237" spans="1:11">
      <c r="A237">
        <v>235</v>
      </c>
      <c r="B237">
        <v>35.3003122996186</v>
      </c>
      <c r="C237">
        <v>925.127537418811</v>
      </c>
      <c r="D237">
        <v>0.626926306300871</v>
      </c>
      <c r="E237">
        <v>92.4070977711208</v>
      </c>
      <c r="F237">
        <v>28.0523891518397</v>
      </c>
      <c r="G237">
        <v>650.640153449438</v>
      </c>
      <c r="H237">
        <v>1.39166778941297</v>
      </c>
      <c r="I237">
        <v>0.639832880021922</v>
      </c>
      <c r="J237">
        <v>20.5361947763123</v>
      </c>
      <c r="K237">
        <v>2.99394942742224</v>
      </c>
    </row>
    <row r="238" spans="1:11">
      <c r="A238">
        <v>236</v>
      </c>
      <c r="B238">
        <v>35.2958908747875</v>
      </c>
      <c r="C238">
        <v>925.125016556326</v>
      </c>
      <c r="D238">
        <v>0.626928603221334</v>
      </c>
      <c r="E238">
        <v>92.4081782258346</v>
      </c>
      <c r="F238">
        <v>28.0524655914713</v>
      </c>
      <c r="G238">
        <v>650.631235171488</v>
      </c>
      <c r="H238">
        <v>1.39158768435279</v>
      </c>
      <c r="I238">
        <v>0.639836560806882</v>
      </c>
      <c r="J238">
        <v>20.5356980388448</v>
      </c>
      <c r="K238">
        <v>2.99394942742224</v>
      </c>
    </row>
    <row r="239" spans="1:11">
      <c r="A239">
        <v>237</v>
      </c>
      <c r="B239">
        <v>35.3023960018106</v>
      </c>
      <c r="C239">
        <v>925.363324574234</v>
      </c>
      <c r="D239">
        <v>0.626930015157818</v>
      </c>
      <c r="E239">
        <v>92.4253811068439</v>
      </c>
      <c r="F239">
        <v>28.0452412642313</v>
      </c>
      <c r="G239">
        <v>650.458189624199</v>
      </c>
      <c r="H239">
        <v>1.3917197924103</v>
      </c>
      <c r="I239">
        <v>0.639921591954037</v>
      </c>
      <c r="J239">
        <v>20.537094473583</v>
      </c>
      <c r="K239">
        <v>2.99394942742224</v>
      </c>
    </row>
    <row r="240" spans="1:11">
      <c r="A240">
        <v>238</v>
      </c>
      <c r="B240">
        <v>35.3021572709015</v>
      </c>
      <c r="C240">
        <v>925.42059253714</v>
      </c>
      <c r="D240">
        <v>0.626931169956492</v>
      </c>
      <c r="E240">
        <v>92.4300341058712</v>
      </c>
      <c r="F240">
        <v>28.0435057357059</v>
      </c>
      <c r="G240">
        <v>650.4108840933</v>
      </c>
      <c r="H240">
        <v>1.39171918239635</v>
      </c>
      <c r="I240">
        <v>0.639943906825703</v>
      </c>
      <c r="J240">
        <v>20.5372295521286</v>
      </c>
      <c r="K240">
        <v>2.99394942742224</v>
      </c>
    </row>
    <row r="241" spans="1:11">
      <c r="A241">
        <v>239</v>
      </c>
      <c r="B241">
        <v>35.3040532561011</v>
      </c>
      <c r="C241">
        <v>925.334772451638</v>
      </c>
      <c r="D241">
        <v>0.626928539419616</v>
      </c>
      <c r="E241">
        <v>92.4226134883661</v>
      </c>
      <c r="F241">
        <v>28.0461066279793</v>
      </c>
      <c r="G241">
        <v>650.484902787308</v>
      </c>
      <c r="H241">
        <v>1.39174801136847</v>
      </c>
      <c r="I241">
        <v>0.639908841688538</v>
      </c>
      <c r="J241">
        <v>20.5371971678538</v>
      </c>
      <c r="K241">
        <v>2.99394942742224</v>
      </c>
    </row>
    <row r="242" spans="1:11">
      <c r="A242">
        <v>240</v>
      </c>
      <c r="B242">
        <v>35.3029790637981</v>
      </c>
      <c r="C242">
        <v>925.360575814166</v>
      </c>
      <c r="D242">
        <v>0.626929742491011</v>
      </c>
      <c r="E242">
        <v>92.4249928675266</v>
      </c>
      <c r="F242">
        <v>28.0453245719076</v>
      </c>
      <c r="G242">
        <v>650.462456674092</v>
      </c>
      <c r="H242">
        <v>1.39173010228544</v>
      </c>
      <c r="I242">
        <v>0.639919922645893</v>
      </c>
      <c r="J242">
        <v>20.5371518798742</v>
      </c>
      <c r="K242">
        <v>2.99394942742224</v>
      </c>
    </row>
    <row r="243" spans="1:11">
      <c r="A243">
        <v>241</v>
      </c>
      <c r="B243">
        <v>35.3013703273051</v>
      </c>
      <c r="C243">
        <v>925.382563703441</v>
      </c>
      <c r="D243">
        <v>0.626930882677042</v>
      </c>
      <c r="E243">
        <v>92.4272195757212</v>
      </c>
      <c r="F243">
        <v>28.0446581907637</v>
      </c>
      <c r="G243">
        <v>650.439993238242</v>
      </c>
      <c r="H243">
        <v>1.39170242443553</v>
      </c>
      <c r="I243">
        <v>0.639930087409638</v>
      </c>
      <c r="J243">
        <v>20.5370351573842</v>
      </c>
      <c r="K243">
        <v>2.99394942742224</v>
      </c>
    </row>
    <row r="244" spans="1:11">
      <c r="A244">
        <v>242</v>
      </c>
      <c r="B244">
        <v>35.3008861038288</v>
      </c>
      <c r="C244">
        <v>925.386742112881</v>
      </c>
      <c r="D244">
        <v>0.626931190903572</v>
      </c>
      <c r="E244">
        <v>92.4276958102552</v>
      </c>
      <c r="F244">
        <v>28.0445315603948</v>
      </c>
      <c r="G244">
        <v>650.435457803012</v>
      </c>
      <c r="H244">
        <v>1.39169385489211</v>
      </c>
      <c r="I244">
        <v>0.63993221162417</v>
      </c>
      <c r="J244">
        <v>20.5369929743923</v>
      </c>
      <c r="K244">
        <v>2.99394942742224</v>
      </c>
    </row>
    <row r="245" spans="1:11">
      <c r="A245">
        <v>243</v>
      </c>
      <c r="B245">
        <v>35.3044982320859</v>
      </c>
      <c r="C245">
        <v>925.401032060373</v>
      </c>
      <c r="D245">
        <v>0.626929685050951</v>
      </c>
      <c r="E245">
        <v>92.4277910062327</v>
      </c>
      <c r="F245">
        <v>28.0440984996249</v>
      </c>
      <c r="G245">
        <v>650.433422791777</v>
      </c>
      <c r="H245">
        <v>1.39176015175376</v>
      </c>
      <c r="I245">
        <v>0.639933913187825</v>
      </c>
      <c r="J245">
        <v>20.5374342352554</v>
      </c>
      <c r="K245">
        <v>2.99394942742224</v>
      </c>
    </row>
    <row r="246" spans="1:11">
      <c r="A246">
        <v>244</v>
      </c>
      <c r="B246">
        <v>35.3056864429663</v>
      </c>
      <c r="C246">
        <v>925.328019117882</v>
      </c>
      <c r="D246">
        <v>0.626927729129543</v>
      </c>
      <c r="E246">
        <v>92.421604139197</v>
      </c>
      <c r="F246">
        <v>28.0463113172513</v>
      </c>
      <c r="G246">
        <v>650.496088386581</v>
      </c>
      <c r="H246">
        <v>1.39177680025083</v>
      </c>
      <c r="I246">
        <v>0.639904539021559</v>
      </c>
      <c r="J246">
        <v>20.5373601377254</v>
      </c>
      <c r="K246">
        <v>2.99394942742224</v>
      </c>
    </row>
    <row r="247" spans="1:11">
      <c r="A247">
        <v>245</v>
      </c>
      <c r="B247">
        <v>35.3034939461932</v>
      </c>
      <c r="C247">
        <v>925.255326062005</v>
      </c>
      <c r="D247">
        <v>0.626927456821997</v>
      </c>
      <c r="E247">
        <v>92.4164189254537</v>
      </c>
      <c r="F247">
        <v>28.0485147869513</v>
      </c>
      <c r="G247">
        <v>650.548891079515</v>
      </c>
      <c r="H247">
        <v>1.39173261987804</v>
      </c>
      <c r="I247">
        <v>0.639878827903222</v>
      </c>
      <c r="J247">
        <v>20.5369115463496</v>
      </c>
      <c r="K247">
        <v>2.99394942742224</v>
      </c>
    </row>
    <row r="248" spans="1:11">
      <c r="A248">
        <v>246</v>
      </c>
      <c r="B248">
        <v>35.3048082039577</v>
      </c>
      <c r="C248">
        <v>925.317038441406</v>
      </c>
      <c r="D248">
        <v>0.626928066200881</v>
      </c>
      <c r="E248">
        <v>92.4209815951849</v>
      </c>
      <c r="F248">
        <v>28.0466441409843</v>
      </c>
      <c r="G248">
        <v>650.503464562765</v>
      </c>
      <c r="H248">
        <v>1.39176010783921</v>
      </c>
      <c r="I248">
        <v>0.639901238344936</v>
      </c>
      <c r="J248">
        <v>20.5372315612104</v>
      </c>
      <c r="K248">
        <v>2.99394942742224</v>
      </c>
    </row>
    <row r="249" spans="1:11">
      <c r="A249">
        <v>247</v>
      </c>
      <c r="B249">
        <v>35.3071634895031</v>
      </c>
      <c r="C249">
        <v>925.34085217567</v>
      </c>
      <c r="D249">
        <v>0.626927304778416</v>
      </c>
      <c r="E249">
        <v>92.4222038700061</v>
      </c>
      <c r="F249">
        <v>28.0459223579473</v>
      </c>
      <c r="G249">
        <v>650.490088098546</v>
      </c>
      <c r="H249">
        <v>1.39180427737832</v>
      </c>
      <c r="I249">
        <v>0.639907932774489</v>
      </c>
      <c r="J249">
        <v>20.5375605249337</v>
      </c>
      <c r="K249">
        <v>2.99394942742224</v>
      </c>
    </row>
    <row r="250" spans="1:11">
      <c r="A250">
        <v>248</v>
      </c>
      <c r="B250">
        <v>35.3059817497545</v>
      </c>
      <c r="C250">
        <v>925.269367266971</v>
      </c>
      <c r="D250">
        <v>0.626926428082266</v>
      </c>
      <c r="E250">
        <v>92.416819663274</v>
      </c>
      <c r="F250">
        <v>28.0480891433938</v>
      </c>
      <c r="G250">
        <v>650.543552455738</v>
      </c>
      <c r="H250">
        <v>1.39177860983856</v>
      </c>
      <c r="I250">
        <v>0.639881614496149</v>
      </c>
      <c r="J250">
        <v>20.5372270085606</v>
      </c>
      <c r="K250">
        <v>2.99394942742224</v>
      </c>
    </row>
    <row r="251" spans="1:11">
      <c r="A251">
        <v>249</v>
      </c>
      <c r="B251">
        <v>35.3044630011194</v>
      </c>
      <c r="C251">
        <v>925.277641425086</v>
      </c>
      <c r="D251">
        <v>0.626927369607176</v>
      </c>
      <c r="E251">
        <v>92.4179215573399</v>
      </c>
      <c r="F251">
        <v>28.0478383275154</v>
      </c>
      <c r="G251">
        <v>650.532861513632</v>
      </c>
      <c r="H251">
        <v>1.39175173905102</v>
      </c>
      <c r="I251">
        <v>0.639886397447188</v>
      </c>
      <c r="J251">
        <v>20.5370819107985</v>
      </c>
      <c r="K251">
        <v>2.99394942742224</v>
      </c>
    </row>
    <row r="252" spans="1:11">
      <c r="A252">
        <v>250</v>
      </c>
      <c r="B252">
        <v>35.3104834688033</v>
      </c>
      <c r="C252">
        <v>925.333699849027</v>
      </c>
      <c r="D252">
        <v>0.626925260458238</v>
      </c>
      <c r="E252">
        <v>92.4206675733538</v>
      </c>
      <c r="F252">
        <v>28.046139137686</v>
      </c>
      <c r="G252">
        <v>650.503159513448</v>
      </c>
      <c r="H252">
        <v>1.39186389700526</v>
      </c>
      <c r="I252">
        <v>0.639901680454207</v>
      </c>
      <c r="J252">
        <v>20.5379079097781</v>
      </c>
      <c r="K252">
        <v>2.99394942742224</v>
      </c>
    </row>
    <row r="253" spans="1:11">
      <c r="A253">
        <v>251</v>
      </c>
      <c r="B253">
        <v>35.3065118370835</v>
      </c>
      <c r="C253">
        <v>925.265246315105</v>
      </c>
      <c r="D253">
        <v>0.626926115256245</v>
      </c>
      <c r="E253">
        <v>92.4163368571592</v>
      </c>
      <c r="F253">
        <v>28.0482140641403</v>
      </c>
      <c r="G253">
        <v>650.548557779252</v>
      </c>
      <c r="H253">
        <v>1.39178787864218</v>
      </c>
      <c r="I253">
        <v>0.639879471760359</v>
      </c>
      <c r="J253">
        <v>20.5372744130497</v>
      </c>
      <c r="K253">
        <v>2.99394942742224</v>
      </c>
    </row>
    <row r="254" spans="1:11">
      <c r="A254">
        <v>252</v>
      </c>
      <c r="B254">
        <v>35.306783159255</v>
      </c>
      <c r="C254">
        <v>925.271239231851</v>
      </c>
      <c r="D254">
        <v>0.626926069800079</v>
      </c>
      <c r="E254">
        <v>92.4167369750607</v>
      </c>
      <c r="F254">
        <v>28.0480323978304</v>
      </c>
      <c r="G254">
        <v>650.544165292101</v>
      </c>
      <c r="H254">
        <v>1.39179322640273</v>
      </c>
      <c r="I254">
        <v>0.639881492189402</v>
      </c>
      <c r="J254">
        <v>20.5373212370554</v>
      </c>
      <c r="K254">
        <v>2.99394942742224</v>
      </c>
    </row>
    <row r="255" spans="1:11">
      <c r="A255">
        <v>253</v>
      </c>
      <c r="B255">
        <v>35.3073376950652</v>
      </c>
      <c r="C255">
        <v>925.310564059299</v>
      </c>
      <c r="D255">
        <v>0.626926569919659</v>
      </c>
      <c r="E255">
        <v>92.4197256427252</v>
      </c>
      <c r="F255">
        <v>28.0468403828711</v>
      </c>
      <c r="G255">
        <v>650.514203967604</v>
      </c>
      <c r="H255">
        <v>1.39180567949198</v>
      </c>
      <c r="I255">
        <v>0.6398960673666</v>
      </c>
      <c r="J255">
        <v>20.5374939405132</v>
      </c>
      <c r="K255">
        <v>2.99394942742224</v>
      </c>
    </row>
    <row r="256" spans="1:11">
      <c r="A256">
        <v>254</v>
      </c>
      <c r="B256">
        <v>35.3069893211443</v>
      </c>
      <c r="C256">
        <v>925.251889481475</v>
      </c>
      <c r="D256">
        <v>0.626925560993955</v>
      </c>
      <c r="E256">
        <v>92.4151276936649</v>
      </c>
      <c r="F256">
        <v>28.0486189650469</v>
      </c>
      <c r="G256">
        <v>650.560078380293</v>
      </c>
      <c r="H256">
        <v>1.39179574580156</v>
      </c>
      <c r="I256">
        <v>0.639873817131811</v>
      </c>
      <c r="J256">
        <v>20.5372891918414</v>
      </c>
      <c r="K256">
        <v>2.99394942742224</v>
      </c>
    </row>
    <row r="257" spans="1:11">
      <c r="A257">
        <v>255</v>
      </c>
      <c r="B257">
        <v>35.3052668781323</v>
      </c>
      <c r="C257">
        <v>925.290114716667</v>
      </c>
      <c r="D257">
        <v>0.626927117331765</v>
      </c>
      <c r="E257">
        <v>92.4186862652898</v>
      </c>
      <c r="F257">
        <v>28.0474602311107</v>
      </c>
      <c r="G257">
        <v>650.52433513977</v>
      </c>
      <c r="H257">
        <v>1.39176711347899</v>
      </c>
      <c r="I257">
        <v>0.63989035563784</v>
      </c>
      <c r="J257">
        <v>20.5372060102846</v>
      </c>
      <c r="K257">
        <v>2.99394942742224</v>
      </c>
    </row>
    <row r="258" spans="1:11">
      <c r="A258">
        <v>256</v>
      </c>
      <c r="B258">
        <v>35.3063238527143</v>
      </c>
      <c r="C258">
        <v>925.284312620459</v>
      </c>
      <c r="D258">
        <v>0.62692655914538</v>
      </c>
      <c r="E258">
        <v>92.4179176142061</v>
      </c>
      <c r="F258">
        <v>28.0476361057694</v>
      </c>
      <c r="G258">
        <v>650.532573149257</v>
      </c>
      <c r="H258">
        <v>1.39178570467951</v>
      </c>
      <c r="I258">
        <v>0.639887016356935</v>
      </c>
      <c r="J258">
        <v>20.5373071598468</v>
      </c>
      <c r="K258">
        <v>2.99394942742224</v>
      </c>
    </row>
    <row r="259" spans="1:11">
      <c r="A259">
        <v>257</v>
      </c>
      <c r="B259">
        <v>35.3041110176424</v>
      </c>
      <c r="C259">
        <v>925.214796396929</v>
      </c>
      <c r="D259">
        <v>0.626926352523673</v>
      </c>
      <c r="E259">
        <v>92.4129931263653</v>
      </c>
      <c r="F259">
        <v>28.0497434712683</v>
      </c>
      <c r="G259">
        <v>650.58280547513</v>
      </c>
      <c r="H259">
        <v>1.39174132749865</v>
      </c>
      <c r="I259">
        <v>0.639862552051243</v>
      </c>
      <c r="J259">
        <v>20.5368651117182</v>
      </c>
      <c r="K259">
        <v>2.99394942742224</v>
      </c>
    </row>
    <row r="260" spans="1:11">
      <c r="A260">
        <v>258</v>
      </c>
      <c r="B260">
        <v>35.3058253949403</v>
      </c>
      <c r="C260">
        <v>925.282979292918</v>
      </c>
      <c r="D260">
        <v>0.626926742689506</v>
      </c>
      <c r="E260">
        <v>92.4179553246095</v>
      </c>
      <c r="F260">
        <v>28.0476765222544</v>
      </c>
      <c r="G260">
        <v>650.532109755517</v>
      </c>
      <c r="H260">
        <v>1.39177661451442</v>
      </c>
      <c r="I260">
        <v>0.639887026606567</v>
      </c>
      <c r="J260">
        <v>20.5372479479256</v>
      </c>
      <c r="K260">
        <v>2.99394942742224</v>
      </c>
    </row>
    <row r="261" spans="1:11">
      <c r="A261">
        <v>259</v>
      </c>
      <c r="B261">
        <v>35.3084397547803</v>
      </c>
      <c r="C261">
        <v>925.320714211848</v>
      </c>
      <c r="D261">
        <v>0.62692615322219</v>
      </c>
      <c r="E261">
        <v>92.4202198881204</v>
      </c>
      <c r="F261">
        <v>28.0465327276938</v>
      </c>
      <c r="G261">
        <v>650.508776841662</v>
      </c>
      <c r="H261">
        <v>1.39182617156822</v>
      </c>
      <c r="I261">
        <v>0.639898823816942</v>
      </c>
      <c r="J261">
        <v>20.5376447020583</v>
      </c>
      <c r="K261">
        <v>2.99394942742224</v>
      </c>
    </row>
    <row r="262" spans="1:11">
      <c r="A262">
        <v>260</v>
      </c>
      <c r="B262">
        <v>35.3077696492374</v>
      </c>
      <c r="C262">
        <v>925.326326589712</v>
      </c>
      <c r="D262">
        <v>0.626926602105557</v>
      </c>
      <c r="E262">
        <v>92.4208642775288</v>
      </c>
      <c r="F262">
        <v>28.0463626171772</v>
      </c>
      <c r="G262">
        <v>650.502626853428</v>
      </c>
      <c r="H262">
        <v>1.39181436824049</v>
      </c>
      <c r="I262">
        <v>0.639901694266451</v>
      </c>
      <c r="J262">
        <v>20.5375863194683</v>
      </c>
      <c r="K262">
        <v>2.99394942742224</v>
      </c>
    </row>
    <row r="263" spans="1:11">
      <c r="A263">
        <v>261</v>
      </c>
      <c r="B263">
        <v>35.3098289959341</v>
      </c>
      <c r="C263">
        <v>925.368757341058</v>
      </c>
      <c r="D263">
        <v>0.626926387598179</v>
      </c>
      <c r="E263">
        <v>92.4236651579768</v>
      </c>
      <c r="F263">
        <v>28.0450766128368</v>
      </c>
      <c r="G263">
        <v>650.474001450455</v>
      </c>
      <c r="H263">
        <v>1.39185422526344</v>
      </c>
      <c r="I263">
        <v>0.639915882538462</v>
      </c>
      <c r="J263">
        <v>20.537934503883</v>
      </c>
      <c r="K263">
        <v>2.99394942742224</v>
      </c>
    </row>
    <row r="264" spans="1:11">
      <c r="A264">
        <v>262</v>
      </c>
      <c r="B264">
        <v>35.3093310957188</v>
      </c>
      <c r="C264">
        <v>925.373125405197</v>
      </c>
      <c r="D264">
        <v>0.626926713201382</v>
      </c>
      <c r="E264">
        <v>92.4241586937701</v>
      </c>
      <c r="F264">
        <v>28.0449442308927</v>
      </c>
      <c r="G264">
        <v>650.469050382618</v>
      </c>
      <c r="H264">
        <v>1.39184553682725</v>
      </c>
      <c r="I264">
        <v>0.639918087546758</v>
      </c>
      <c r="J264">
        <v>20.5378915034427</v>
      </c>
      <c r="K264">
        <v>2.99394942742224</v>
      </c>
    </row>
    <row r="265" spans="1:11">
      <c r="A265">
        <v>263</v>
      </c>
      <c r="B265">
        <v>35.3088192217505</v>
      </c>
      <c r="C265">
        <v>925.382724408869</v>
      </c>
      <c r="D265">
        <v>0.626927203687781</v>
      </c>
      <c r="E265">
        <v>92.4250767369319</v>
      </c>
      <c r="F265">
        <v>28.0446533204234</v>
      </c>
      <c r="G265">
        <v>650.460388894458</v>
      </c>
      <c r="H265">
        <v>1.39183682412546</v>
      </c>
      <c r="I265">
        <v>0.639922329044307</v>
      </c>
      <c r="J265">
        <v>20.5378621652181</v>
      </c>
      <c r="K265">
        <v>2.99394942742224</v>
      </c>
    </row>
    <row r="266" spans="1:11">
      <c r="A266">
        <v>264</v>
      </c>
      <c r="B266">
        <v>35.3101399276528</v>
      </c>
      <c r="C266">
        <v>925.390813723594</v>
      </c>
      <c r="D266">
        <v>0.626926689235907</v>
      </c>
      <c r="E266">
        <v>92.4253414203489</v>
      </c>
      <c r="F266">
        <v>28.0444081677552</v>
      </c>
      <c r="G266">
        <v>650.457305658035</v>
      </c>
      <c r="H266">
        <v>1.391861210022</v>
      </c>
      <c r="I266">
        <v>0.639924056997823</v>
      </c>
      <c r="J266">
        <v>20.5380314507852</v>
      </c>
      <c r="K266">
        <v>2.99394942742224</v>
      </c>
    </row>
    <row r="267" spans="1:11">
      <c r="A267">
        <v>265</v>
      </c>
      <c r="B267">
        <v>35.3124853871861</v>
      </c>
      <c r="C267">
        <v>925.408738741781</v>
      </c>
      <c r="D267">
        <v>0.626925772163087</v>
      </c>
      <c r="E267">
        <v>92.4260974531638</v>
      </c>
      <c r="F267">
        <v>28.0438649520869</v>
      </c>
      <c r="G267">
        <v>650.448728594374</v>
      </c>
      <c r="H267">
        <v>1.3919046776948</v>
      </c>
      <c r="I267">
        <v>0.63992850091406</v>
      </c>
      <c r="J267">
        <v>20.5383420012357</v>
      </c>
      <c r="K267">
        <v>2.99394942742224</v>
      </c>
    </row>
    <row r="268" spans="1:11">
      <c r="A268">
        <v>266</v>
      </c>
      <c r="B268">
        <v>35.3100800399987</v>
      </c>
      <c r="C268">
        <v>925.364791369433</v>
      </c>
      <c r="D268">
        <v>0.626926230297671</v>
      </c>
      <c r="E268">
        <v>92.4232754687566</v>
      </c>
      <c r="F268">
        <v>28.0451968097355</v>
      </c>
      <c r="G268">
        <v>650.478183507662</v>
      </c>
      <c r="H268">
        <v>1.39185847240972</v>
      </c>
      <c r="I268">
        <v>0.639914092426044</v>
      </c>
      <c r="J268">
        <v>20.5379512682831</v>
      </c>
      <c r="K268">
        <v>2.99394942742224</v>
      </c>
    </row>
    <row r="269" spans="1:11">
      <c r="A269">
        <v>267</v>
      </c>
      <c r="B269">
        <v>35.3089346020995</v>
      </c>
      <c r="C269">
        <v>925.386726148346</v>
      </c>
      <c r="D269">
        <v>0.62692727260843</v>
      </c>
      <c r="E269">
        <v>92.4253641859823</v>
      </c>
      <c r="F269">
        <v>28.0445320442119</v>
      </c>
      <c r="G269">
        <v>650.457807397089</v>
      </c>
      <c r="H269">
        <v>1.39183913112812</v>
      </c>
      <c r="I269">
        <v>0.639923751650316</v>
      </c>
      <c r="J269">
        <v>20.5378862946004</v>
      </c>
      <c r="K269">
        <v>2.99394942742224</v>
      </c>
    </row>
    <row r="270" spans="1:11">
      <c r="A270">
        <v>268</v>
      </c>
      <c r="B270">
        <v>35.3111135040076</v>
      </c>
      <c r="C270">
        <v>925.412876125417</v>
      </c>
      <c r="D270">
        <v>0.626926648767154</v>
      </c>
      <c r="E270">
        <v>92.4268259863996</v>
      </c>
      <c r="F270">
        <v>28.0437395721285</v>
      </c>
      <c r="G270">
        <v>650.442290717207</v>
      </c>
      <c r="H270">
        <v>1.39188017479192</v>
      </c>
      <c r="I270">
        <v>0.639931536509441</v>
      </c>
      <c r="J270">
        <v>20.5382019655119</v>
      </c>
      <c r="K270">
        <v>2.99394942742224</v>
      </c>
    </row>
    <row r="271" spans="1:11">
      <c r="A271">
        <v>269</v>
      </c>
      <c r="B271">
        <v>35.3104374808356</v>
      </c>
      <c r="C271">
        <v>925.384944367775</v>
      </c>
      <c r="D271">
        <v>0.626926437333226</v>
      </c>
      <c r="E271">
        <v>92.4247856483174</v>
      </c>
      <c r="F271">
        <v>28.0445860424994</v>
      </c>
      <c r="G271">
        <v>650.462930959789</v>
      </c>
      <c r="H271">
        <v>1.39186619015551</v>
      </c>
      <c r="I271">
        <v>0.639921483743302</v>
      </c>
      <c r="J271">
        <v>20.5380479071422</v>
      </c>
      <c r="K271">
        <v>2.99394942742224</v>
      </c>
    </row>
    <row r="272" spans="1:11">
      <c r="A272">
        <v>270</v>
      </c>
      <c r="B272">
        <v>35.3099199160277</v>
      </c>
      <c r="C272">
        <v>925.401355753177</v>
      </c>
      <c r="D272">
        <v>0.626927001299788</v>
      </c>
      <c r="E272">
        <v>92.4262493470977</v>
      </c>
      <c r="F272">
        <v>28.0440886901807</v>
      </c>
      <c r="G272">
        <v>650.448245551493</v>
      </c>
      <c r="H272">
        <v>1.39185789431001</v>
      </c>
      <c r="I272">
        <v>0.639928351245679</v>
      </c>
      <c r="J272">
        <v>20.5380368778676</v>
      </c>
      <c r="K272">
        <v>2.99394942742224</v>
      </c>
    </row>
    <row r="273" spans="1:11">
      <c r="A273">
        <v>271</v>
      </c>
      <c r="B273">
        <v>35.3097984165361</v>
      </c>
      <c r="C273">
        <v>925.399667789337</v>
      </c>
      <c r="D273">
        <v>0.626927030778014</v>
      </c>
      <c r="E273">
        <v>92.4261496157076</v>
      </c>
      <c r="F273">
        <v>28.0441398436545</v>
      </c>
      <c r="G273">
        <v>650.449316524142</v>
      </c>
      <c r="H273">
        <v>1.39185557991053</v>
      </c>
      <c r="I273">
        <v>0.639927829247243</v>
      </c>
      <c r="J273">
        <v>20.5380185862257</v>
      </c>
      <c r="K273">
        <v>2.99394942742224</v>
      </c>
    </row>
    <row r="274" spans="1:11">
      <c r="A274">
        <v>272</v>
      </c>
      <c r="B274">
        <v>35.3095527658085</v>
      </c>
      <c r="C274">
        <v>925.376746303418</v>
      </c>
      <c r="D274">
        <v>0.6269267102619</v>
      </c>
      <c r="E274">
        <v>92.42438463603</v>
      </c>
      <c r="F274">
        <v>28.0448344940865</v>
      </c>
      <c r="G274">
        <v>650.466967430179</v>
      </c>
      <c r="H274">
        <v>1.39184975314044</v>
      </c>
      <c r="I274">
        <v>0.639919250880601</v>
      </c>
      <c r="J274">
        <v>20.5379265201294</v>
      </c>
      <c r="K274">
        <v>2.99394942742224</v>
      </c>
    </row>
    <row r="275" spans="1:11">
      <c r="A275">
        <v>273</v>
      </c>
      <c r="B275">
        <v>35.3091802340182</v>
      </c>
      <c r="C275">
        <v>925.379034348848</v>
      </c>
      <c r="D275">
        <v>0.626926944608926</v>
      </c>
      <c r="E275">
        <v>92.424676225093</v>
      </c>
      <c r="F275">
        <v>28.0447651518461</v>
      </c>
      <c r="G275">
        <v>650.464218591731</v>
      </c>
      <c r="H275">
        <v>1.39184314056224</v>
      </c>
      <c r="I275">
        <v>0.639920525858522</v>
      </c>
      <c r="J275">
        <v>20.5378917079579</v>
      </c>
      <c r="K275">
        <v>2.99394942742224</v>
      </c>
    </row>
    <row r="276" spans="1:11">
      <c r="A276">
        <v>274</v>
      </c>
      <c r="B276">
        <v>35.3093574474143</v>
      </c>
      <c r="C276">
        <v>925.37196649225</v>
      </c>
      <c r="D276">
        <v>0.626926739236178</v>
      </c>
      <c r="E276">
        <v>92.4240580351885</v>
      </c>
      <c r="F276">
        <v>28.0449793536867</v>
      </c>
      <c r="G276">
        <v>650.47034554932</v>
      </c>
      <c r="H276">
        <v>1.39184595417706</v>
      </c>
      <c r="I276">
        <v>0.639917612394496</v>
      </c>
      <c r="J276">
        <v>20.5378913685799</v>
      </c>
      <c r="K276">
        <v>2.99394942742224</v>
      </c>
    </row>
    <row r="277" spans="1:11">
      <c r="A277">
        <v>275</v>
      </c>
      <c r="B277">
        <v>35.3100679682547</v>
      </c>
      <c r="C277">
        <v>925.390011236809</v>
      </c>
      <c r="D277">
        <v>0.626926707487395</v>
      </c>
      <c r="E277">
        <v>92.4252975047906</v>
      </c>
      <c r="F277">
        <v>28.0444324875195</v>
      </c>
      <c r="G277">
        <v>650.457673309586</v>
      </c>
      <c r="H277">
        <v>1.39185989163737</v>
      </c>
      <c r="I277">
        <v>0.639923821516108</v>
      </c>
      <c r="J277">
        <v>20.5380211037632</v>
      </c>
      <c r="K277">
        <v>2.99394942742224</v>
      </c>
    </row>
    <row r="278" spans="1:11">
      <c r="A278">
        <v>276</v>
      </c>
      <c r="B278">
        <v>35.310412105926</v>
      </c>
      <c r="C278">
        <v>925.373746873293</v>
      </c>
      <c r="D278">
        <v>0.626926169701992</v>
      </c>
      <c r="E278">
        <v>92.4238950899267</v>
      </c>
      <c r="F278">
        <v>28.0449253962995</v>
      </c>
      <c r="G278">
        <v>650.471337387544</v>
      </c>
      <c r="H278">
        <v>1.39186511024611</v>
      </c>
      <c r="I278">
        <v>0.639917190233076</v>
      </c>
      <c r="J278">
        <v>20.5380132200907</v>
      </c>
      <c r="K278">
        <v>2.99394942742224</v>
      </c>
    </row>
    <row r="279" spans="1:11">
      <c r="A279">
        <v>277</v>
      </c>
      <c r="B279">
        <v>35.3102495384038</v>
      </c>
      <c r="C279">
        <v>925.370545439137</v>
      </c>
      <c r="D279">
        <v>0.626926172968963</v>
      </c>
      <c r="E279">
        <v>92.4236853868902</v>
      </c>
      <c r="F279">
        <v>28.0450224211967</v>
      </c>
      <c r="G279">
        <v>650.473324744484</v>
      </c>
      <c r="H279">
        <v>1.39186200173482</v>
      </c>
      <c r="I279">
        <v>0.63991612562142</v>
      </c>
      <c r="J279">
        <v>20.537986058488</v>
      </c>
      <c r="K279">
        <v>2.99394942742224</v>
      </c>
    </row>
    <row r="280" spans="1:11">
      <c r="A280">
        <v>278</v>
      </c>
      <c r="B280">
        <v>35.3097934035559</v>
      </c>
      <c r="C280">
        <v>925.34358334544</v>
      </c>
      <c r="D280">
        <v>0.626925866830247</v>
      </c>
      <c r="E280">
        <v>92.4216580641919</v>
      </c>
      <c r="F280">
        <v>28.0458395798563</v>
      </c>
      <c r="G280">
        <v>650.493623482956</v>
      </c>
      <c r="H280">
        <v>1.39185210629999</v>
      </c>
      <c r="I280">
        <v>0.639906211869722</v>
      </c>
      <c r="J280">
        <v>20.5378592112618</v>
      </c>
      <c r="K280">
        <v>2.99394942742224</v>
      </c>
    </row>
    <row r="281" spans="1:11">
      <c r="A281">
        <v>279</v>
      </c>
      <c r="B281">
        <v>35.3099367686876</v>
      </c>
      <c r="C281">
        <v>925.364945448168</v>
      </c>
      <c r="D281">
        <v>0.626926237726002</v>
      </c>
      <c r="E281">
        <v>92.4233274192951</v>
      </c>
      <c r="F281">
        <v>28.0451921400444</v>
      </c>
      <c r="G281">
        <v>650.477051054496</v>
      </c>
      <c r="H281">
        <v>1.39185601271987</v>
      </c>
      <c r="I281">
        <v>0.639914295492762</v>
      </c>
      <c r="J281">
        <v>20.5379355842947</v>
      </c>
      <c r="K281">
        <v>2.99394942742224</v>
      </c>
    </row>
    <row r="282" spans="1:11">
      <c r="A282">
        <v>280</v>
      </c>
      <c r="B282">
        <v>35.3104406540822</v>
      </c>
      <c r="C282">
        <v>925.36204621224</v>
      </c>
      <c r="D282">
        <v>0.62692589599882</v>
      </c>
      <c r="E282">
        <v>92.4229490793633</v>
      </c>
      <c r="F282">
        <v>28.0452800079541</v>
      </c>
      <c r="G282">
        <v>650.480520642601</v>
      </c>
      <c r="H282">
        <v>1.39186494390099</v>
      </c>
      <c r="I282">
        <v>0.639912647778092</v>
      </c>
      <c r="J282">
        <v>20.5379831759035</v>
      </c>
      <c r="K282">
        <v>2.99394942742224</v>
      </c>
    </row>
    <row r="283" spans="1:11">
      <c r="A283">
        <v>281</v>
      </c>
      <c r="B283">
        <v>35.3104449730861</v>
      </c>
      <c r="C283">
        <v>925.373020962021</v>
      </c>
      <c r="D283">
        <v>0.626926143736129</v>
      </c>
      <c r="E283">
        <v>92.4238266194202</v>
      </c>
      <c r="F283">
        <v>28.0449473962141</v>
      </c>
      <c r="G283">
        <v>650.471913906655</v>
      </c>
      <c r="H283">
        <v>1.39186570957281</v>
      </c>
      <c r="I283">
        <v>0.639916872935729</v>
      </c>
      <c r="J283">
        <v>20.5380148474197</v>
      </c>
      <c r="K283">
        <v>2.99394942742224</v>
      </c>
    </row>
    <row r="284" spans="1:11">
      <c r="A284">
        <v>282</v>
      </c>
      <c r="B284">
        <v>35.3099329547382</v>
      </c>
      <c r="C284">
        <v>925.359653424717</v>
      </c>
      <c r="D284">
        <v>0.626926139274701</v>
      </c>
      <c r="E284">
        <v>92.4229047804766</v>
      </c>
      <c r="F284">
        <v>28.0453525272127</v>
      </c>
      <c r="G284">
        <v>650.481303739517</v>
      </c>
      <c r="H284">
        <v>1.39185561165765</v>
      </c>
      <c r="I284">
        <v>0.63991225997391</v>
      </c>
      <c r="J284">
        <v>20.5379202070258</v>
      </c>
      <c r="K284">
        <v>2.99394942742224</v>
      </c>
    </row>
    <row r="285" spans="1:11">
      <c r="A285">
        <v>283</v>
      </c>
      <c r="B285">
        <v>35.3099811929581</v>
      </c>
      <c r="C285">
        <v>925.349228574477</v>
      </c>
      <c r="D285">
        <v>0.626925914711019</v>
      </c>
      <c r="E285">
        <v>92.4220561043529</v>
      </c>
      <c r="F285">
        <v>28.0456684820879</v>
      </c>
      <c r="G285">
        <v>650.489821636573</v>
      </c>
      <c r="H285">
        <v>1.39185582598209</v>
      </c>
      <c r="I285">
        <v>0.63990819169861</v>
      </c>
      <c r="J285">
        <v>20.5378960685206</v>
      </c>
      <c r="K285">
        <v>2.99394942742224</v>
      </c>
    </row>
    <row r="286" spans="1:11">
      <c r="A286">
        <v>284</v>
      </c>
      <c r="B286">
        <v>35.3097014304642</v>
      </c>
      <c r="C286">
        <v>925.362425492859</v>
      </c>
      <c r="D286">
        <v>0.626926304261106</v>
      </c>
      <c r="E286">
        <v>92.4231936977173</v>
      </c>
      <c r="F286">
        <v>28.0452685129648</v>
      </c>
      <c r="G286">
        <v>650.478416060189</v>
      </c>
      <c r="H286">
        <v>1.39185161206984</v>
      </c>
      <c r="I286">
        <v>0.639913571205599</v>
      </c>
      <c r="J286">
        <v>20.5379023362389</v>
      </c>
      <c r="K286">
        <v>2.99394942742224</v>
      </c>
    </row>
    <row r="287" spans="1:11">
      <c r="A287">
        <v>285</v>
      </c>
      <c r="B287">
        <v>35.3098395805687</v>
      </c>
      <c r="C287">
        <v>925.367162814267</v>
      </c>
      <c r="D287">
        <v>0.626926327373254</v>
      </c>
      <c r="E287">
        <v>92.4235332427735</v>
      </c>
      <c r="F287">
        <v>28.0451249381155</v>
      </c>
      <c r="G287">
        <v>650.475015992444</v>
      </c>
      <c r="H287">
        <v>1.3918543893668</v>
      </c>
      <c r="I287">
        <v>0.639915252629325</v>
      </c>
      <c r="J287">
        <v>20.5379310784404</v>
      </c>
      <c r="K287">
        <v>2.99394942742224</v>
      </c>
    </row>
    <row r="288" spans="1:11">
      <c r="A288">
        <v>286</v>
      </c>
      <c r="B288">
        <v>35.3101645189879</v>
      </c>
      <c r="C288">
        <v>925.370878635654</v>
      </c>
      <c r="D288">
        <v>0.626926234022046</v>
      </c>
      <c r="E288">
        <v>92.4237364637228</v>
      </c>
      <c r="F288">
        <v>28.0450123230792</v>
      </c>
      <c r="G288">
        <v>650.4728588332</v>
      </c>
      <c r="H288">
        <v>1.39186050180806</v>
      </c>
      <c r="I288">
        <v>0.639916342540814</v>
      </c>
      <c r="J288">
        <v>20.5379775868378</v>
      </c>
      <c r="K288">
        <v>2.99394942742224</v>
      </c>
    </row>
    <row r="289" spans="1:11">
      <c r="A289">
        <v>287</v>
      </c>
      <c r="B289">
        <v>35.3095856145228</v>
      </c>
      <c r="C289">
        <v>925.366650668505</v>
      </c>
      <c r="D289">
        <v>0.626926468318478</v>
      </c>
      <c r="E289">
        <v>92.4235660032194</v>
      </c>
      <c r="F289">
        <v>28.0451404597381</v>
      </c>
      <c r="G289">
        <v>650.47490185743</v>
      </c>
      <c r="H289">
        <v>1.39184975864356</v>
      </c>
      <c r="I289">
        <v>0.639915322873418</v>
      </c>
      <c r="J289">
        <v>20.5379015446798</v>
      </c>
      <c r="K289">
        <v>2.99394942742224</v>
      </c>
    </row>
    <row r="290" spans="1:11">
      <c r="A290">
        <v>288</v>
      </c>
      <c r="B290">
        <v>35.3098383899143</v>
      </c>
      <c r="C290">
        <v>925.365037672269</v>
      </c>
      <c r="D290">
        <v>0.626926305615045</v>
      </c>
      <c r="E290">
        <v>92.4233636539523</v>
      </c>
      <c r="F290">
        <v>28.0451893449933</v>
      </c>
      <c r="G290">
        <v>650.476852951615</v>
      </c>
      <c r="H290">
        <v>1.39185422007152</v>
      </c>
      <c r="I290">
        <v>0.639914435702239</v>
      </c>
      <c r="J290">
        <v>20.5379250341206</v>
      </c>
      <c r="K290">
        <v>2.99394942742224</v>
      </c>
    </row>
    <row r="291" spans="1:11">
      <c r="A291">
        <v>289</v>
      </c>
      <c r="B291">
        <v>35.3096974233488</v>
      </c>
      <c r="C291">
        <v>925.372322117454</v>
      </c>
      <c r="D291">
        <v>0.626926525221163</v>
      </c>
      <c r="E291">
        <v>92.4239878831719</v>
      </c>
      <c r="F291">
        <v>28.0449685758611</v>
      </c>
      <c r="G291">
        <v>650.470681140041</v>
      </c>
      <c r="H291">
        <v>1.39185212471709</v>
      </c>
      <c r="I291">
        <v>0.639917391643605</v>
      </c>
      <c r="J291">
        <v>20.5379299837654</v>
      </c>
      <c r="K291">
        <v>2.99394942742224</v>
      </c>
    </row>
    <row r="292" spans="1:11">
      <c r="A292">
        <v>290</v>
      </c>
      <c r="B292">
        <v>35.3094223537919</v>
      </c>
      <c r="C292">
        <v>925.346401690773</v>
      </c>
      <c r="D292">
        <v>0.626926166411661</v>
      </c>
      <c r="E292">
        <v>92.4219918925453</v>
      </c>
      <c r="F292">
        <v>28.0457541601033</v>
      </c>
      <c r="G292">
        <v>650.49077540624</v>
      </c>
      <c r="H292">
        <v>1.391845540964</v>
      </c>
      <c r="I292">
        <v>0.639907690448764</v>
      </c>
      <c r="J292">
        <v>20.5378262214378</v>
      </c>
      <c r="K292">
        <v>2.99394942742224</v>
      </c>
    </row>
    <row r="293" spans="1:11">
      <c r="A293">
        <v>291</v>
      </c>
      <c r="B293">
        <v>35.3093386242577</v>
      </c>
      <c r="C293">
        <v>925.344824892259</v>
      </c>
      <c r="D293">
        <v>0.626926169691484</v>
      </c>
      <c r="E293">
        <v>92.4218896662105</v>
      </c>
      <c r="F293">
        <v>28.0458019503997</v>
      </c>
      <c r="G293">
        <v>650.491743397819</v>
      </c>
      <c r="H293">
        <v>1.39184394392647</v>
      </c>
      <c r="I293">
        <v>0.639907169929383</v>
      </c>
      <c r="J293">
        <v>20.5378124358706</v>
      </c>
      <c r="K293">
        <v>2.99394942742224</v>
      </c>
    </row>
    <row r="294" spans="1:11">
      <c r="A294">
        <v>292</v>
      </c>
      <c r="B294">
        <v>35.3088348560422</v>
      </c>
      <c r="C294">
        <v>925.34492314724</v>
      </c>
      <c r="D294">
        <v>0.626926433482037</v>
      </c>
      <c r="E294">
        <v>92.4220435507014</v>
      </c>
      <c r="F294">
        <v>28.0457989724402</v>
      </c>
      <c r="G294">
        <v>650.490379779875</v>
      </c>
      <c r="H294">
        <v>1.39183484770531</v>
      </c>
      <c r="I294">
        <v>0.639907737521794</v>
      </c>
      <c r="J294">
        <v>20.5377568785027</v>
      </c>
      <c r="K294">
        <v>2.99394942742224</v>
      </c>
    </row>
    <row r="295" spans="1:11">
      <c r="A295">
        <v>293</v>
      </c>
      <c r="B295">
        <v>35.3086272399728</v>
      </c>
      <c r="C295">
        <v>925.341698530442</v>
      </c>
      <c r="D295">
        <v>0.626926471064645</v>
      </c>
      <c r="E295">
        <v>92.4218456109629</v>
      </c>
      <c r="F295">
        <v>28.0458967060176</v>
      </c>
      <c r="G295">
        <v>650.492411864436</v>
      </c>
      <c r="H295">
        <v>1.39183088864195</v>
      </c>
      <c r="I295">
        <v>0.63990671337527</v>
      </c>
      <c r="J295">
        <v>20.5377246959891</v>
      </c>
      <c r="K295">
        <v>2.99394942742224</v>
      </c>
    </row>
    <row r="296" spans="1:11">
      <c r="A296">
        <v>294</v>
      </c>
      <c r="B296">
        <v>35.3092235345107</v>
      </c>
      <c r="C296">
        <v>925.349367337152</v>
      </c>
      <c r="D296">
        <v>0.626926315498311</v>
      </c>
      <c r="E296">
        <v>92.4222869537532</v>
      </c>
      <c r="F296">
        <v>28.0456642764418</v>
      </c>
      <c r="G296">
        <v>650.487818842737</v>
      </c>
      <c r="H296">
        <v>1.3918421367595</v>
      </c>
      <c r="I296">
        <v>0.639909042351569</v>
      </c>
      <c r="J296">
        <v>20.5378125565963</v>
      </c>
      <c r="K296">
        <v>2.99394942742224</v>
      </c>
    </row>
    <row r="297" spans="1:11">
      <c r="A297">
        <v>295</v>
      </c>
      <c r="B297">
        <v>35.3087901290177</v>
      </c>
      <c r="C297">
        <v>925.350063688282</v>
      </c>
      <c r="D297">
        <v>0.626926552850651</v>
      </c>
      <c r="E297">
        <v>92.4224681854206</v>
      </c>
      <c r="F297">
        <v>28.0456431713155</v>
      </c>
      <c r="G297">
        <v>650.486125123448</v>
      </c>
      <c r="H297">
        <v>1.39183435872106</v>
      </c>
      <c r="I297">
        <v>0.639909765918067</v>
      </c>
      <c r="J297">
        <v>20.5377664476205</v>
      </c>
      <c r="K297">
        <v>2.99394942742224</v>
      </c>
    </row>
    <row r="298" spans="1:11">
      <c r="A298">
        <v>296</v>
      </c>
      <c r="B298">
        <v>35.3087725904234</v>
      </c>
      <c r="C298">
        <v>925.344096065619</v>
      </c>
      <c r="D298">
        <v>0.626926458327947</v>
      </c>
      <c r="E298">
        <v>92.4219953586285</v>
      </c>
      <c r="F298">
        <v>28.0458240400501</v>
      </c>
      <c r="G298">
        <v>650.490928913203</v>
      </c>
      <c r="H298">
        <v>1.39183367157154</v>
      </c>
      <c r="I298">
        <v>0.639907484190592</v>
      </c>
      <c r="J298">
        <v>20.5377476853889</v>
      </c>
      <c r="K298">
        <v>2.99394942742224</v>
      </c>
    </row>
    <row r="299" spans="1:11">
      <c r="A299">
        <v>297</v>
      </c>
      <c r="B299">
        <v>35.3084658735015</v>
      </c>
      <c r="C299">
        <v>925.341373343896</v>
      </c>
      <c r="D299">
        <v>0.626926561693615</v>
      </c>
      <c r="E299">
        <v>92.4218663928404</v>
      </c>
      <c r="F299">
        <v>28.0459065619999</v>
      </c>
      <c r="G299">
        <v>650.492338371943</v>
      </c>
      <c r="H299">
        <v>1.39182794953156</v>
      </c>
      <c r="I299">
        <v>0.639906757906624</v>
      </c>
      <c r="J299">
        <v>20.5377060015507</v>
      </c>
      <c r="K299">
        <v>2.99394942742224</v>
      </c>
    </row>
    <row r="300" spans="1:11">
      <c r="A300">
        <v>298</v>
      </c>
      <c r="B300">
        <v>35.3089618847957</v>
      </c>
      <c r="C300">
        <v>925.342525142885</v>
      </c>
      <c r="D300">
        <v>0.626926359343948</v>
      </c>
      <c r="E300">
        <v>92.4218150126795</v>
      </c>
      <c r="F300">
        <v>28.0458716524978</v>
      </c>
      <c r="G300">
        <v>650.492875669271</v>
      </c>
      <c r="H300">
        <v>1.39183697404243</v>
      </c>
      <c r="I300">
        <v>0.639906680833041</v>
      </c>
      <c r="J300">
        <v>20.5377643257206</v>
      </c>
      <c r="K300">
        <v>2.99394942742224</v>
      </c>
    </row>
    <row r="301" spans="1:11">
      <c r="A301">
        <v>299</v>
      </c>
      <c r="B301">
        <v>35.3087641393005</v>
      </c>
      <c r="C301">
        <v>925.344822269772</v>
      </c>
      <c r="D301">
        <v>0.626926470871031</v>
      </c>
      <c r="E301">
        <v>92.4220558831812</v>
      </c>
      <c r="F301">
        <v>28.0458020298833</v>
      </c>
      <c r="G301">
        <v>650.490281946342</v>
      </c>
      <c r="H301">
        <v>1.39183356905483</v>
      </c>
      <c r="I301">
        <v>0.639907772687253</v>
      </c>
      <c r="J301">
        <v>20.5377487703437</v>
      </c>
      <c r="K301">
        <v>2.99394942742224</v>
      </c>
    </row>
    <row r="302" spans="1:11">
      <c r="A302">
        <v>300</v>
      </c>
      <c r="B302">
        <v>35.3091216867231</v>
      </c>
      <c r="C302">
        <v>925.338323764609</v>
      </c>
      <c r="D302">
        <v>0.626926155930733</v>
      </c>
      <c r="E302">
        <v>92.4214319068306</v>
      </c>
      <c r="F302">
        <v>28.0459989911294</v>
      </c>
      <c r="G302">
        <v>650.496399767918</v>
      </c>
      <c r="H302">
        <v>1.39183962100897</v>
      </c>
      <c r="I302">
        <v>0.639904892217762</v>
      </c>
      <c r="J302">
        <v>20.537770061647</v>
      </c>
      <c r="K302">
        <v>2.99394942742224</v>
      </c>
    </row>
    <row r="303" spans="1:11">
      <c r="A303">
        <v>301</v>
      </c>
      <c r="B303">
        <v>35.3090497442332</v>
      </c>
      <c r="C303">
        <v>925.335725088015</v>
      </c>
      <c r="D303">
        <v>0.626926139460045</v>
      </c>
      <c r="E303">
        <v>92.4212443970444</v>
      </c>
      <c r="F303">
        <v>28.0460777544141</v>
      </c>
      <c r="G303">
        <v>650.498245256477</v>
      </c>
      <c r="H303">
        <v>1.39183817546896</v>
      </c>
      <c r="I303">
        <v>0.639903965312743</v>
      </c>
      <c r="J303">
        <v>20.5377547215321</v>
      </c>
      <c r="K303">
        <v>2.99394942742224</v>
      </c>
    </row>
    <row r="304" spans="1:11">
      <c r="A304">
        <v>302</v>
      </c>
      <c r="B304">
        <v>35.3090536850401</v>
      </c>
      <c r="C304">
        <v>925.335315503211</v>
      </c>
      <c r="D304">
        <v>0.626926118974753</v>
      </c>
      <c r="E304">
        <v>92.4212107010742</v>
      </c>
      <c r="F304">
        <v>28.0460901685596</v>
      </c>
      <c r="G304">
        <v>650.49856417211</v>
      </c>
      <c r="H304">
        <v>1.39183820583749</v>
      </c>
      <c r="I304">
        <v>0.639903804194478</v>
      </c>
      <c r="J304">
        <v>20.5377539681847</v>
      </c>
      <c r="K304">
        <v>2.99394942742224</v>
      </c>
    </row>
    <row r="305" spans="1:11">
      <c r="A305">
        <v>303</v>
      </c>
      <c r="B305">
        <v>35.3091057164072</v>
      </c>
      <c r="C305">
        <v>925.343019663384</v>
      </c>
      <c r="D305">
        <v>0.62692625608994</v>
      </c>
      <c r="E305">
        <v>92.4218125307859</v>
      </c>
      <c r="F305">
        <v>28.045856664263</v>
      </c>
      <c r="G305">
        <v>650.492588381414</v>
      </c>
      <c r="H305">
        <v>1.3918396282195</v>
      </c>
      <c r="I305">
        <v>0.639906718756926</v>
      </c>
      <c r="J305">
        <v>20.5377815848094</v>
      </c>
      <c r="K305">
        <v>2.99394942742224</v>
      </c>
    </row>
    <row r="306" spans="1:11">
      <c r="A306">
        <v>304</v>
      </c>
      <c r="B306">
        <v>35.309231443931</v>
      </c>
      <c r="C306">
        <v>925.343082934288</v>
      </c>
      <c r="D306">
        <v>0.626926191407134</v>
      </c>
      <c r="E306">
        <v>92.4217811982603</v>
      </c>
      <c r="F306">
        <v>28.0458547466103</v>
      </c>
      <c r="G306">
        <v>650.49286162977</v>
      </c>
      <c r="H306">
        <v>1.39184190120991</v>
      </c>
      <c r="I306">
        <v>0.639906611093096</v>
      </c>
      <c r="J306">
        <v>20.5377956857796</v>
      </c>
      <c r="K306">
        <v>2.99394942742224</v>
      </c>
    </row>
    <row r="307" spans="1:11">
      <c r="A307">
        <v>305</v>
      </c>
      <c r="B307">
        <v>35.3090167620743</v>
      </c>
      <c r="C307">
        <v>925.347192753674</v>
      </c>
      <c r="D307">
        <v>0.62692637599131</v>
      </c>
      <c r="E307">
        <v>92.4221724702874</v>
      </c>
      <c r="F307">
        <v>28.0457301842855</v>
      </c>
      <c r="G307">
        <v>650.488972105221</v>
      </c>
      <c r="H307">
        <v>1.39183828241657</v>
      </c>
      <c r="I307">
        <v>0.639908420630155</v>
      </c>
      <c r="J307">
        <v>20.5377834801668</v>
      </c>
      <c r="K307">
        <v>2.99394942742224</v>
      </c>
    </row>
    <row r="308" spans="1:11">
      <c r="A308">
        <v>306</v>
      </c>
      <c r="B308">
        <v>35.3093623086247</v>
      </c>
      <c r="C308">
        <v>925.344764441106</v>
      </c>
      <c r="D308">
        <v>0.626926157192763</v>
      </c>
      <c r="E308">
        <v>92.4218779354441</v>
      </c>
      <c r="F308">
        <v>28.0458037825828</v>
      </c>
      <c r="G308">
        <v>650.491854546307</v>
      </c>
      <c r="H308">
        <v>1.39184436965756</v>
      </c>
      <c r="I308">
        <v>0.639907121634592</v>
      </c>
      <c r="J308">
        <v>20.5378149634504</v>
      </c>
      <c r="K308">
        <v>2.99394942742224</v>
      </c>
    </row>
    <row r="309" spans="1:11">
      <c r="A309">
        <v>307</v>
      </c>
      <c r="B309">
        <v>35.3094172454665</v>
      </c>
      <c r="C309">
        <v>925.345006706862</v>
      </c>
      <c r="D309">
        <v>0.62692612756859</v>
      </c>
      <c r="E309">
        <v>92.4218814909227</v>
      </c>
      <c r="F309">
        <v>28.0457964398752</v>
      </c>
      <c r="G309">
        <v>650.491780905226</v>
      </c>
      <c r="H309">
        <v>1.39184537249718</v>
      </c>
      <c r="I309">
        <v>0.639907157526861</v>
      </c>
      <c r="J309">
        <v>20.5378217082323</v>
      </c>
      <c r="K309">
        <v>2.99394942742224</v>
      </c>
    </row>
    <row r="310" spans="1:11">
      <c r="A310">
        <v>308</v>
      </c>
      <c r="B310">
        <v>35.3094380835919</v>
      </c>
      <c r="C310">
        <v>925.344513411483</v>
      </c>
      <c r="D310">
        <v>0.626926112731772</v>
      </c>
      <c r="E310">
        <v>92.4218360160006</v>
      </c>
      <c r="F310">
        <v>28.0458113909141</v>
      </c>
      <c r="G310">
        <v>650.492268948775</v>
      </c>
      <c r="H310">
        <v>1.39184571404064</v>
      </c>
      <c r="I310">
        <v>0.639906945733181</v>
      </c>
      <c r="J310">
        <v>20.5378226472918</v>
      </c>
      <c r="K310">
        <v>2.99394942742224</v>
      </c>
    </row>
    <row r="311" spans="1:11">
      <c r="A311">
        <v>309</v>
      </c>
      <c r="B311">
        <v>35.3097481307655</v>
      </c>
      <c r="C311">
        <v>925.347451007719</v>
      </c>
      <c r="D311">
        <v>0.626926010562548</v>
      </c>
      <c r="E311">
        <v>92.421981494586</v>
      </c>
      <c r="F311">
        <v>28.0457223570383</v>
      </c>
      <c r="G311">
        <v>650.490728297757</v>
      </c>
      <c r="H311">
        <v>1.39185149267799</v>
      </c>
      <c r="I311">
        <v>0.639907752318147</v>
      </c>
      <c r="J311">
        <v>20.5378653249956</v>
      </c>
      <c r="K311">
        <v>2.99394942742224</v>
      </c>
    </row>
    <row r="312" spans="1:11">
      <c r="A312">
        <v>310</v>
      </c>
      <c r="B312">
        <v>35.3099073376468</v>
      </c>
      <c r="C312">
        <v>925.348263899419</v>
      </c>
      <c r="D312">
        <v>0.626925937856616</v>
      </c>
      <c r="E312">
        <v>92.422000465972</v>
      </c>
      <c r="F312">
        <v>28.045697719682</v>
      </c>
      <c r="G312">
        <v>650.490455013203</v>
      </c>
      <c r="H312">
        <v>1.39185441861519</v>
      </c>
      <c r="I312">
        <v>0.639907898295272</v>
      </c>
      <c r="J312">
        <v>20.5378852524282</v>
      </c>
      <c r="K312">
        <v>2.99394942742224</v>
      </c>
    </row>
    <row r="313" spans="1:11">
      <c r="A313">
        <v>311</v>
      </c>
      <c r="B313">
        <v>35.3100596363863</v>
      </c>
      <c r="C313">
        <v>925.349708391217</v>
      </c>
      <c r="D313">
        <v>0.626925888356085</v>
      </c>
      <c r="E313">
        <v>92.4220719123788</v>
      </c>
      <c r="F313">
        <v>28.0456539397143</v>
      </c>
      <c r="G313">
        <v>650.489680720213</v>
      </c>
      <c r="H313">
        <v>1.39185726566451</v>
      </c>
      <c r="I313">
        <v>0.639908294589069</v>
      </c>
      <c r="J313">
        <v>20.5379062117245</v>
      </c>
      <c r="K313">
        <v>2.99394942742224</v>
      </c>
    </row>
    <row r="314" spans="1:11">
      <c r="A314">
        <v>312</v>
      </c>
      <c r="B314">
        <v>35.3103129136983</v>
      </c>
      <c r="C314">
        <v>925.357221185564</v>
      </c>
      <c r="D314">
        <v>0.62692590392791</v>
      </c>
      <c r="E314">
        <v>92.4226001350844</v>
      </c>
      <c r="F314">
        <v>28.0454262425336</v>
      </c>
      <c r="G314">
        <v>650.484309185485</v>
      </c>
      <c r="H314">
        <v>1.39186230924737</v>
      </c>
      <c r="I314">
        <v>0.639910923935063</v>
      </c>
      <c r="J314">
        <v>20.5379555471677</v>
      </c>
      <c r="K314">
        <v>2.99394942742224</v>
      </c>
    </row>
    <row r="315" spans="1:11">
      <c r="A315">
        <v>313</v>
      </c>
      <c r="B315">
        <v>35.3101458903186</v>
      </c>
      <c r="C315">
        <v>925.348229966316</v>
      </c>
      <c r="D315">
        <v>0.626925812558015</v>
      </c>
      <c r="E315">
        <v>92.4219285127773</v>
      </c>
      <c r="F315">
        <v>28.0456987481354</v>
      </c>
      <c r="G315">
        <v>650.491073549906</v>
      </c>
      <c r="H315">
        <v>1.39185873246343</v>
      </c>
      <c r="I315">
        <v>0.639907634039981</v>
      </c>
      <c r="J315">
        <v>20.5379115922584</v>
      </c>
      <c r="K315">
        <v>2.99394942742224</v>
      </c>
    </row>
    <row r="316" spans="1:11">
      <c r="A316">
        <v>314</v>
      </c>
      <c r="B316">
        <v>35.3101065039077</v>
      </c>
      <c r="C316">
        <v>925.349760213514</v>
      </c>
      <c r="D316">
        <v>0.626925863167117</v>
      </c>
      <c r="E316">
        <v>92.4220622591427</v>
      </c>
      <c r="F316">
        <v>28.0456523690755</v>
      </c>
      <c r="G316">
        <v>650.489717375447</v>
      </c>
      <c r="H316">
        <v>1.39185812934186</v>
      </c>
      <c r="I316">
        <v>0.639908264485552</v>
      </c>
      <c r="J316">
        <v>20.5379115388262</v>
      </c>
      <c r="K316">
        <v>2.99394942742224</v>
      </c>
    </row>
    <row r="317" spans="1:11">
      <c r="A317">
        <v>315</v>
      </c>
      <c r="B317">
        <v>35.3100493698431</v>
      </c>
      <c r="C317">
        <v>925.354241953678</v>
      </c>
      <c r="D317">
        <v>0.626925979268737</v>
      </c>
      <c r="E317">
        <v>92.4224379031353</v>
      </c>
      <c r="F317">
        <v>28.0455165364171</v>
      </c>
      <c r="G317">
        <v>650.486000831415</v>
      </c>
      <c r="H317">
        <v>1.39185736457406</v>
      </c>
      <c r="I317">
        <v>0.639910052624449</v>
      </c>
      <c r="J317">
        <v>20.5379178820756</v>
      </c>
      <c r="K317">
        <v>2.99394942742224</v>
      </c>
    </row>
    <row r="318" spans="1:11">
      <c r="A318">
        <v>316</v>
      </c>
      <c r="B318">
        <v>35.310064633399</v>
      </c>
      <c r="C318">
        <v>925.351193848424</v>
      </c>
      <c r="D318">
        <v>0.626925913810795</v>
      </c>
      <c r="E318">
        <v>92.4221895080272</v>
      </c>
      <c r="F318">
        <v>28.0456089183007</v>
      </c>
      <c r="G318">
        <v>650.488510292503</v>
      </c>
      <c r="H318">
        <v>1.39185744295011</v>
      </c>
      <c r="I318">
        <v>0.639908862192916</v>
      </c>
      <c r="J318">
        <v>20.5379109518364</v>
      </c>
      <c r="K318">
        <v>2.99394942742224</v>
      </c>
    </row>
    <row r="319" spans="1:11">
      <c r="A319">
        <v>317</v>
      </c>
      <c r="B319">
        <v>35.3099825581818</v>
      </c>
      <c r="C319">
        <v>925.348550841586</v>
      </c>
      <c r="D319">
        <v>0.626925903006982</v>
      </c>
      <c r="E319">
        <v>92.4220015759817</v>
      </c>
      <c r="F319">
        <v>28.0456890229663</v>
      </c>
      <c r="G319">
        <v>650.490399878494</v>
      </c>
      <c r="H319">
        <v>1.39185579969708</v>
      </c>
      <c r="I319">
        <v>0.639907929555669</v>
      </c>
      <c r="J319">
        <v>20.5378943713941</v>
      </c>
      <c r="K319">
        <v>2.99394942742224</v>
      </c>
    </row>
    <row r="320" spans="1:11">
      <c r="A320">
        <v>318</v>
      </c>
      <c r="B320">
        <v>35.3101218965874</v>
      </c>
      <c r="C320">
        <v>925.352450302007</v>
      </c>
      <c r="D320">
        <v>0.626925917353719</v>
      </c>
      <c r="E320">
        <v>92.422273428014</v>
      </c>
      <c r="F320">
        <v>28.0455708376691</v>
      </c>
      <c r="G320">
        <v>650.487681719927</v>
      </c>
      <c r="H320">
        <v>1.39185856203849</v>
      </c>
      <c r="I320">
        <v>0.639909285892046</v>
      </c>
      <c r="J320">
        <v>20.5379208874924</v>
      </c>
      <c r="K320">
        <v>2.99394942742224</v>
      </c>
    </row>
    <row r="321" spans="1:11">
      <c r="A321">
        <v>319</v>
      </c>
      <c r="B321">
        <v>35.3101243317932</v>
      </c>
      <c r="C321">
        <v>925.350032783412</v>
      </c>
      <c r="D321">
        <v>0.626925867542196</v>
      </c>
      <c r="E321">
        <v>92.4220792160331</v>
      </c>
      <c r="F321">
        <v>28.0456441079848</v>
      </c>
      <c r="G321">
        <v>650.489631121415</v>
      </c>
      <c r="H321">
        <v>1.39185844993068</v>
      </c>
      <c r="I321">
        <v>0.639908351875459</v>
      </c>
      <c r="J321">
        <v>20.5379143281954</v>
      </c>
      <c r="K321">
        <v>2.99394942742224</v>
      </c>
    </row>
    <row r="322" spans="1:11">
      <c r="A322">
        <v>320</v>
      </c>
      <c r="B322">
        <v>35.3101163192443</v>
      </c>
      <c r="C322">
        <v>925.349890410618</v>
      </c>
      <c r="D322">
        <v>0.626925866617938</v>
      </c>
      <c r="E322">
        <v>92.4220701192585</v>
      </c>
      <c r="F322">
        <v>28.0456484230409</v>
      </c>
      <c r="G322">
        <v>650.48971005239</v>
      </c>
      <c r="H322">
        <v>1.39185829741122</v>
      </c>
      <c r="I322">
        <v>0.639908305360677</v>
      </c>
      <c r="J322">
        <v>20.5379130294631</v>
      </c>
      <c r="K322">
        <v>2.99394942742224</v>
      </c>
    </row>
    <row r="323" spans="1:11">
      <c r="A323">
        <v>321</v>
      </c>
      <c r="B323">
        <v>35.3099854440006</v>
      </c>
      <c r="C323">
        <v>925.350138378552</v>
      </c>
      <c r="D323">
        <v>0.626925942153367</v>
      </c>
      <c r="E323">
        <v>92.4221278553341</v>
      </c>
      <c r="F323">
        <v>28.0456409075922</v>
      </c>
      <c r="G323">
        <v>650.489183733052</v>
      </c>
      <c r="H323">
        <v>1.39185595160144</v>
      </c>
      <c r="I323">
        <v>0.639908538352121</v>
      </c>
      <c r="J323">
        <v>20.5378992332709</v>
      </c>
      <c r="K323">
        <v>2.99394942742224</v>
      </c>
    </row>
    <row r="324" spans="1:11">
      <c r="A324">
        <v>322</v>
      </c>
      <c r="B324">
        <v>35.3099827614673</v>
      </c>
      <c r="C324">
        <v>925.349947560137</v>
      </c>
      <c r="D324">
        <v>0.626925938533619</v>
      </c>
      <c r="E324">
        <v>92.4221133637622</v>
      </c>
      <c r="F324">
        <v>28.0456466909445</v>
      </c>
      <c r="G324">
        <v>650.489324646459</v>
      </c>
      <c r="H324">
        <v>1.39185589052189</v>
      </c>
      <c r="I324">
        <v>0.639908467668266</v>
      </c>
      <c r="J324">
        <v>20.5378983931216</v>
      </c>
      <c r="K324">
        <v>2.99394942742224</v>
      </c>
    </row>
    <row r="325" spans="1:11">
      <c r="A325">
        <v>323</v>
      </c>
      <c r="B325">
        <v>35.3100357335574</v>
      </c>
      <c r="C325">
        <v>925.35203765892</v>
      </c>
      <c r="D325">
        <v>0.626925958757632</v>
      </c>
      <c r="E325">
        <v>92.4222654056356</v>
      </c>
      <c r="F325">
        <v>28.0455833440563</v>
      </c>
      <c r="G325">
        <v>650.487824156544</v>
      </c>
      <c r="H325">
        <v>1.39185697653331</v>
      </c>
      <c r="I325">
        <v>0.639909217624773</v>
      </c>
      <c r="J325">
        <v>20.5379101965926</v>
      </c>
      <c r="K325">
        <v>2.99394942742224</v>
      </c>
    </row>
    <row r="326" spans="1:11">
      <c r="A326">
        <v>324</v>
      </c>
      <c r="B326">
        <v>35.3101762494112</v>
      </c>
      <c r="C326">
        <v>925.352198414085</v>
      </c>
      <c r="D326">
        <v>0.626925893375496</v>
      </c>
      <c r="E326">
        <v>92.4222375353158</v>
      </c>
      <c r="F326">
        <v>28.0455784718873</v>
      </c>
      <c r="G326">
        <v>650.488075183289</v>
      </c>
      <c r="H326">
        <v>1.39185952638142</v>
      </c>
      <c r="I326">
        <v>0.639909131774205</v>
      </c>
      <c r="J326">
        <v>20.5379262515889</v>
      </c>
      <c r="K326">
        <v>2.99394942742224</v>
      </c>
    </row>
    <row r="327" spans="1:11">
      <c r="A327">
        <v>325</v>
      </c>
      <c r="B327">
        <v>35.3100208785038</v>
      </c>
      <c r="C327">
        <v>925.351939012842</v>
      </c>
      <c r="D327">
        <v>0.626925964813509</v>
      </c>
      <c r="E327">
        <v>92.4222618654312</v>
      </c>
      <c r="F327">
        <v>28.0455863338234</v>
      </c>
      <c r="G327">
        <v>650.487874462917</v>
      </c>
      <c r="H327">
        <v>1.3918566986382</v>
      </c>
      <c r="I327">
        <v>0.639909195419319</v>
      </c>
      <c r="J327">
        <v>20.5379082723994</v>
      </c>
      <c r="K327">
        <v>2.99394942742224</v>
      </c>
    </row>
    <row r="328" spans="1:11">
      <c r="A328">
        <v>326</v>
      </c>
      <c r="B328">
        <v>35.3100175416451</v>
      </c>
      <c r="C328">
        <v>925.352307256518</v>
      </c>
      <c r="D328">
        <v>0.626925975979545</v>
      </c>
      <c r="E328">
        <v>92.4222922211434</v>
      </c>
      <c r="F328">
        <v>28.0455751730907</v>
      </c>
      <c r="G328">
        <v>650.487568077482</v>
      </c>
      <c r="H328">
        <v>1.39185666754306</v>
      </c>
      <c r="I328">
        <v>0.639909340494554</v>
      </c>
      <c r="J328">
        <v>20.5379089371794</v>
      </c>
      <c r="K328">
        <v>2.99394942742224</v>
      </c>
    </row>
    <row r="329" spans="1:11">
      <c r="A329">
        <v>327</v>
      </c>
      <c r="B329">
        <v>35.3099599551961</v>
      </c>
      <c r="C329">
        <v>925.35008911582</v>
      </c>
      <c r="D329">
        <v>0.626925959830713</v>
      </c>
      <c r="E329">
        <v>92.4221313365856</v>
      </c>
      <c r="F329">
        <v>28.045642400654</v>
      </c>
      <c r="G329">
        <v>650.489192205987</v>
      </c>
      <c r="H329">
        <v>1.39185548560377</v>
      </c>
      <c r="I329">
        <v>0.639908546306923</v>
      </c>
      <c r="J329">
        <v>20.5378962835405</v>
      </c>
      <c r="K329">
        <v>2.99394942742224</v>
      </c>
    </row>
    <row r="330" spans="1:11">
      <c r="A330">
        <v>328</v>
      </c>
      <c r="B330">
        <v>35.3099659488393</v>
      </c>
      <c r="C330">
        <v>925.352862195592</v>
      </c>
      <c r="D330">
        <v>0.626926011932518</v>
      </c>
      <c r="E330">
        <v>92.4223517255016</v>
      </c>
      <c r="F330">
        <v>28.0455583540089</v>
      </c>
      <c r="G330">
        <v>650.486999043062</v>
      </c>
      <c r="H330">
        <v>1.3918557630079</v>
      </c>
      <c r="I330">
        <v>0.63990960903625</v>
      </c>
      <c r="J330">
        <v>20.5379048099211</v>
      </c>
      <c r="K330">
        <v>2.99394942742224</v>
      </c>
    </row>
    <row r="331" spans="1:11">
      <c r="A331">
        <v>329</v>
      </c>
      <c r="B331">
        <v>35.3099627196713</v>
      </c>
      <c r="C331">
        <v>925.350625313239</v>
      </c>
      <c r="D331">
        <v>0.626925970539366</v>
      </c>
      <c r="E331">
        <v>92.4221735379691</v>
      </c>
      <c r="F331">
        <v>28.0456261495156</v>
      </c>
      <c r="G331">
        <v>650.488787653106</v>
      </c>
      <c r="H331">
        <v>1.39185556496217</v>
      </c>
      <c r="I331">
        <v>0.639908750298114</v>
      </c>
      <c r="J331">
        <v>20.5378981285982</v>
      </c>
      <c r="K331">
        <v>2.99394942742224</v>
      </c>
    </row>
    <row r="332" spans="1:11">
      <c r="A332">
        <v>330</v>
      </c>
      <c r="B332">
        <v>35.3099239885383</v>
      </c>
      <c r="C332">
        <v>925.354697094322</v>
      </c>
      <c r="D332">
        <v>0.626926063670788</v>
      </c>
      <c r="E332">
        <v>92.4225107295474</v>
      </c>
      <c r="F332">
        <v>28.0455027420802</v>
      </c>
      <c r="G332">
        <v>650.485376345399</v>
      </c>
      <c r="H332">
        <v>1.39185512517324</v>
      </c>
      <c r="I332">
        <v>0.639910360025048</v>
      </c>
      <c r="J332">
        <v>20.5379053218353</v>
      </c>
      <c r="K332">
        <v>2.99394942742224</v>
      </c>
    </row>
    <row r="333" spans="1:11">
      <c r="A333">
        <v>331</v>
      </c>
      <c r="B333">
        <v>35.3098531049506</v>
      </c>
      <c r="C333">
        <v>925.35473336795</v>
      </c>
      <c r="D333">
        <v>0.626926101129702</v>
      </c>
      <c r="E333">
        <v>92.4225341411905</v>
      </c>
      <c r="F333">
        <v>28.0455016427049</v>
      </c>
      <c r="G333">
        <v>650.485160463959</v>
      </c>
      <c r="H333">
        <v>1.39185384909197</v>
      </c>
      <c r="I333">
        <v>0.639910448400694</v>
      </c>
      <c r="J333">
        <v>20.5378975670827</v>
      </c>
      <c r="K333">
        <v>2.99394942742224</v>
      </c>
    </row>
    <row r="334" spans="1:11">
      <c r="A334">
        <v>332</v>
      </c>
      <c r="B334">
        <v>35.3100064559662</v>
      </c>
      <c r="C334">
        <v>925.357216717599</v>
      </c>
      <c r="D334">
        <v>0.626926068038607</v>
      </c>
      <c r="E334">
        <v>92.4226885436011</v>
      </c>
      <c r="F334">
        <v>28.0454263779472</v>
      </c>
      <c r="G334">
        <v>650.483549008413</v>
      </c>
      <c r="H334">
        <v>1.39185677554043</v>
      </c>
      <c r="I334">
        <v>0.639911244240941</v>
      </c>
      <c r="J334">
        <v>20.5379215818745</v>
      </c>
      <c r="K334">
        <v>2.99394942742224</v>
      </c>
    </row>
    <row r="335" spans="1:11">
      <c r="A335">
        <v>333</v>
      </c>
      <c r="B335">
        <v>35.3099625294287</v>
      </c>
      <c r="C335">
        <v>925.355280271844</v>
      </c>
      <c r="D335">
        <v>0.626926054862136</v>
      </c>
      <c r="E335">
        <v>92.422546256949</v>
      </c>
      <c r="F335">
        <v>28.0454850672399</v>
      </c>
      <c r="G335">
        <v>650.485005896571</v>
      </c>
      <c r="H335">
        <v>1.39185585801771</v>
      </c>
      <c r="I335">
        <v>0.639910544261924</v>
      </c>
      <c r="J335">
        <v>20.5379112436508</v>
      </c>
      <c r="K335">
        <v>2.99394942742224</v>
      </c>
    </row>
    <row r="336" spans="1:11">
      <c r="A336">
        <v>334</v>
      </c>
      <c r="B336">
        <v>35.3099208387537</v>
      </c>
      <c r="C336">
        <v>925.357202891278</v>
      </c>
      <c r="D336">
        <v>0.626926114221309</v>
      </c>
      <c r="E336">
        <v>92.4227123547591</v>
      </c>
      <c r="F336">
        <v>28.0454267969909</v>
      </c>
      <c r="G336">
        <v>650.483366946452</v>
      </c>
      <c r="H336">
        <v>1.39185522133758</v>
      </c>
      <c r="I336">
        <v>0.639911329312086</v>
      </c>
      <c r="J336">
        <v>20.537912061038</v>
      </c>
      <c r="K336">
        <v>2.99394942742224</v>
      </c>
    </row>
    <row r="337" spans="1:11">
      <c r="A337">
        <v>335</v>
      </c>
      <c r="B337">
        <v>35.3099433284552</v>
      </c>
      <c r="C337">
        <v>925.356119473934</v>
      </c>
      <c r="D337">
        <v>0.626926081748747</v>
      </c>
      <c r="E337">
        <v>92.4226190695293</v>
      </c>
      <c r="F337">
        <v>28.0454596328918</v>
      </c>
      <c r="G337">
        <v>650.484293462653</v>
      </c>
      <c r="H337">
        <v>1.39185556061955</v>
      </c>
      <c r="I337">
        <v>0.63991088806246</v>
      </c>
      <c r="J337">
        <v>20.5379114872588</v>
      </c>
      <c r="K337">
        <v>2.99394942742224</v>
      </c>
    </row>
    <row r="338" spans="1:11">
      <c r="A338">
        <v>336</v>
      </c>
      <c r="B338">
        <v>35.309942582089</v>
      </c>
      <c r="C338">
        <v>925.35496956723</v>
      </c>
      <c r="D338">
        <v>0.626926060938497</v>
      </c>
      <c r="E338">
        <v>92.4225271659586</v>
      </c>
      <c r="F338">
        <v>28.0454944840172</v>
      </c>
      <c r="G338">
        <v>650.485214752434</v>
      </c>
      <c r="H338">
        <v>1.39185547771868</v>
      </c>
      <c r="I338">
        <v>0.639910445514313</v>
      </c>
      <c r="J338">
        <v>20.5379081596568</v>
      </c>
      <c r="K338">
        <v>2.99394942742224</v>
      </c>
    </row>
    <row r="339" spans="1:11">
      <c r="A339">
        <v>337</v>
      </c>
      <c r="B339">
        <v>35.3100190175572</v>
      </c>
      <c r="C339">
        <v>925.355606879979</v>
      </c>
      <c r="D339">
        <v>0.626926032338461</v>
      </c>
      <c r="E339">
        <v>92.4225560143055</v>
      </c>
      <c r="F339">
        <v>28.0454751684686</v>
      </c>
      <c r="G339">
        <v>650.484887133236</v>
      </c>
      <c r="H339">
        <v>1.39185690052903</v>
      </c>
      <c r="I339">
        <v>0.639910610658442</v>
      </c>
      <c r="J339">
        <v>20.5379184326029</v>
      </c>
      <c r="K339">
        <v>2.99394942742224</v>
      </c>
    </row>
    <row r="340" spans="1:11">
      <c r="A340">
        <v>338</v>
      </c>
      <c r="B340">
        <v>35.3100075905681</v>
      </c>
      <c r="C340">
        <v>925.35550261246</v>
      </c>
      <c r="D340">
        <v>0.626926035795947</v>
      </c>
      <c r="E340">
        <v>92.4225509956405</v>
      </c>
      <c r="F340">
        <v>28.0454783285861</v>
      </c>
      <c r="G340">
        <v>650.484941997681</v>
      </c>
      <c r="H340">
        <v>1.39185668638493</v>
      </c>
      <c r="I340">
        <v>0.639910582555579</v>
      </c>
      <c r="J340">
        <v>20.5379168742225</v>
      </c>
      <c r="K340">
        <v>2.99394942742224</v>
      </c>
    </row>
    <row r="341" spans="1:11">
      <c r="A341">
        <v>339</v>
      </c>
      <c r="B341">
        <v>35.3100307517756</v>
      </c>
      <c r="C341">
        <v>925.355109001744</v>
      </c>
      <c r="D341">
        <v>0.626926014907373</v>
      </c>
      <c r="E341">
        <v>92.4225127099418</v>
      </c>
      <c r="F341">
        <v>28.0454902580612</v>
      </c>
      <c r="G341">
        <v>650.485302790175</v>
      </c>
      <c r="H341">
        <v>1.39185708360229</v>
      </c>
      <c r="I341">
        <v>0.639910406303539</v>
      </c>
      <c r="J341">
        <v>20.5379183134311</v>
      </c>
      <c r="K341">
        <v>2.99394942742224</v>
      </c>
    </row>
    <row r="342" spans="1:11">
      <c r="A342">
        <v>340</v>
      </c>
      <c r="B342">
        <v>35.3100385309285</v>
      </c>
      <c r="C342">
        <v>925.354142068011</v>
      </c>
      <c r="D342">
        <v>0.626925991936256</v>
      </c>
      <c r="E342">
        <v>92.4224330186234</v>
      </c>
      <c r="F342">
        <v>28.0455195637393</v>
      </c>
      <c r="G342">
        <v>650.486096670473</v>
      </c>
      <c r="H342">
        <v>1.39185716421383</v>
      </c>
      <c r="I342">
        <v>0.639910025425136</v>
      </c>
      <c r="J342">
        <v>20.537916440635</v>
      </c>
      <c r="K342">
        <v>2.99394942742224</v>
      </c>
    </row>
    <row r="343" spans="1:11">
      <c r="A343">
        <v>341</v>
      </c>
      <c r="B343">
        <v>35.3100435137108</v>
      </c>
      <c r="C343">
        <v>925.355093354394</v>
      </c>
      <c r="D343">
        <v>0.62692600767604</v>
      </c>
      <c r="E343">
        <v>92.4225077404232</v>
      </c>
      <c r="F343">
        <v>28.0454907322982</v>
      </c>
      <c r="G343">
        <v>650.485343801145</v>
      </c>
      <c r="H343">
        <v>1.39185731430239</v>
      </c>
      <c r="I343">
        <v>0.639910386789764</v>
      </c>
      <c r="J343">
        <v>20.5379196793289</v>
      </c>
      <c r="K343">
        <v>2.99394942742224</v>
      </c>
    </row>
    <row r="344" spans="1:11">
      <c r="A344">
        <v>342</v>
      </c>
      <c r="B344">
        <v>35.3099944365924</v>
      </c>
      <c r="C344">
        <v>925.355572525155</v>
      </c>
      <c r="D344">
        <v>0.626926041716696</v>
      </c>
      <c r="E344">
        <v>92.4225602698037</v>
      </c>
      <c r="F344">
        <v>28.0454762096871</v>
      </c>
      <c r="G344">
        <v>650.48482051199</v>
      </c>
      <c r="H344">
        <v>1.39185646161625</v>
      </c>
      <c r="I344">
        <v>0.639910622834748</v>
      </c>
      <c r="J344">
        <v>20.5379155878738</v>
      </c>
      <c r="K344">
        <v>2.99394942742224</v>
      </c>
    </row>
    <row r="345" spans="1:11">
      <c r="A345">
        <v>343</v>
      </c>
      <c r="B345">
        <v>35.3100255148811</v>
      </c>
      <c r="C345">
        <v>925.354396245221</v>
      </c>
      <c r="D345">
        <v>0.626926004174617</v>
      </c>
      <c r="E345">
        <v>92.4224571506601</v>
      </c>
      <c r="F345">
        <v>28.0455118601698</v>
      </c>
      <c r="G345">
        <v>650.485863173833</v>
      </c>
      <c r="H345">
        <v>1.3918569445649</v>
      </c>
      <c r="I345">
        <v>0.639910137096143</v>
      </c>
      <c r="J345">
        <v>20.5379157156332</v>
      </c>
      <c r="K345">
        <v>2.99394942742224</v>
      </c>
    </row>
    <row r="346" spans="1:11">
      <c r="A346">
        <v>344</v>
      </c>
      <c r="B346">
        <v>35.3100874177926</v>
      </c>
      <c r="C346">
        <v>925.354790956751</v>
      </c>
      <c r="D346">
        <v>0.626925981185024</v>
      </c>
      <c r="E346">
        <v>92.4224708259283</v>
      </c>
      <c r="F346">
        <v>28.0454998973129</v>
      </c>
      <c r="G346">
        <v>650.485713779358</v>
      </c>
      <c r="H346">
        <v>1.39185808705482</v>
      </c>
      <c r="I346">
        <v>0.639910224170319</v>
      </c>
      <c r="J346">
        <v>20.5379236996594</v>
      </c>
      <c r="K346">
        <v>2.99394942742224</v>
      </c>
    </row>
    <row r="347" spans="1:11">
      <c r="A347">
        <v>345</v>
      </c>
      <c r="B347">
        <v>35.3101390546303</v>
      </c>
      <c r="C347">
        <v>925.356568592565</v>
      </c>
      <c r="D347">
        <v>0.626925989133588</v>
      </c>
      <c r="E347">
        <v>92.4225982323115</v>
      </c>
      <c r="F347">
        <v>28.0454460211243</v>
      </c>
      <c r="G347">
        <v>650.48442396118</v>
      </c>
      <c r="H347">
        <v>1.39185912950578</v>
      </c>
      <c r="I347">
        <v>0.639910855094736</v>
      </c>
      <c r="J347">
        <v>20.5379344461906</v>
      </c>
      <c r="K347">
        <v>2.99394942742224</v>
      </c>
    </row>
    <row r="348" spans="1:11">
      <c r="A348">
        <v>346</v>
      </c>
      <c r="B348">
        <v>35.3101216224397</v>
      </c>
      <c r="C348">
        <v>925.356303979475</v>
      </c>
      <c r="D348">
        <v>0.626925993260795</v>
      </c>
      <c r="E348">
        <v>92.4225820966415</v>
      </c>
      <c r="F348">
        <v>28.0454540409456</v>
      </c>
      <c r="G348">
        <v>650.48459314448</v>
      </c>
      <c r="H348">
        <v>1.39185879793916</v>
      </c>
      <c r="I348">
        <v>0.63991077144286</v>
      </c>
      <c r="J348">
        <v>20.5379317659226</v>
      </c>
      <c r="K348">
        <v>2.99394942742224</v>
      </c>
    </row>
    <row r="349" spans="1:11">
      <c r="A349">
        <v>347</v>
      </c>
      <c r="B349">
        <v>35.3102189590168</v>
      </c>
      <c r="C349">
        <v>925.357711641973</v>
      </c>
      <c r="D349">
        <v>0.626925972713768</v>
      </c>
      <c r="E349">
        <v>92.4226666010208</v>
      </c>
      <c r="F349">
        <v>28.0454113779479</v>
      </c>
      <c r="G349">
        <v>650.483725304206</v>
      </c>
      <c r="H349">
        <v>1.39186064484103</v>
      </c>
      <c r="I349">
        <v>0.639911211611969</v>
      </c>
      <c r="J349">
        <v>20.5379465444762</v>
      </c>
      <c r="K349">
        <v>2.99394942742224</v>
      </c>
    </row>
    <row r="350" spans="1:11">
      <c r="A350">
        <v>348</v>
      </c>
      <c r="B350">
        <v>35.3102738368069</v>
      </c>
      <c r="C350">
        <v>925.358631340837</v>
      </c>
      <c r="D350">
        <v>0.626925961128727</v>
      </c>
      <c r="E350">
        <v>92.42272434788</v>
      </c>
      <c r="F350">
        <v>28.0453835040705</v>
      </c>
      <c r="G350">
        <v>650.483123265803</v>
      </c>
      <c r="H350">
        <v>1.39186169344446</v>
      </c>
      <c r="I350">
        <v>0.639911508396077</v>
      </c>
      <c r="J350">
        <v>20.5379552284752</v>
      </c>
      <c r="K350">
        <v>2.99394942742224</v>
      </c>
    </row>
    <row r="351" spans="1:11">
      <c r="A351">
        <v>349</v>
      </c>
      <c r="B351">
        <v>35.310320437223</v>
      </c>
      <c r="C351">
        <v>925.358698454436</v>
      </c>
      <c r="D351">
        <v>0.626925938388993</v>
      </c>
      <c r="E351">
        <v>92.422716202224</v>
      </c>
      <c r="F351">
        <v>28.0453814700197</v>
      </c>
      <c r="G351">
        <v>650.48318727878</v>
      </c>
      <c r="H351">
        <v>1.39186254042684</v>
      </c>
      <c r="I351">
        <v>0.63991148521491</v>
      </c>
      <c r="J351">
        <v>20.5379605858642</v>
      </c>
      <c r="K351">
        <v>2.99394942742224</v>
      </c>
    </row>
    <row r="352" spans="1:11">
      <c r="A352">
        <v>350</v>
      </c>
      <c r="B352">
        <v>35.3103457457461</v>
      </c>
      <c r="C352">
        <v>925.357231361173</v>
      </c>
      <c r="D352">
        <v>0.626925896623814</v>
      </c>
      <c r="E352">
        <v>92.4225913689648</v>
      </c>
      <c r="F352">
        <v>28.0454259341346</v>
      </c>
      <c r="G352">
        <v>650.484425875967</v>
      </c>
      <c r="H352">
        <v>1.39186290712946</v>
      </c>
      <c r="I352">
        <v>0.639910893099879</v>
      </c>
      <c r="J352">
        <v>20.537959238889</v>
      </c>
      <c r="K352">
        <v>2.99394942742224</v>
      </c>
    </row>
    <row r="353" spans="1:11">
      <c r="A353">
        <v>351</v>
      </c>
      <c r="B353">
        <v>35.3103249558878</v>
      </c>
      <c r="C353">
        <v>925.358454094743</v>
      </c>
      <c r="D353">
        <v>0.626925930502913</v>
      </c>
      <c r="E353">
        <v>92.4226953096276</v>
      </c>
      <c r="F353">
        <v>28.0453888759723</v>
      </c>
      <c r="G353">
        <v>650.483388492966</v>
      </c>
      <c r="H353">
        <v>1.39186260775841</v>
      </c>
      <c r="I353">
        <v>0.639911386227891</v>
      </c>
      <c r="J353">
        <v>20.5379603902731</v>
      </c>
      <c r="K353">
        <v>2.99394942742224</v>
      </c>
    </row>
    <row r="354" spans="1:11">
      <c r="A354">
        <v>352</v>
      </c>
      <c r="B354">
        <v>35.3103462363916</v>
      </c>
      <c r="C354">
        <v>925.359574508955</v>
      </c>
      <c r="D354">
        <v>0.626925943165151</v>
      </c>
      <c r="E354">
        <v>92.4227788962634</v>
      </c>
      <c r="F354">
        <v>28.0453549189537</v>
      </c>
      <c r="G354">
        <v>650.482559121833</v>
      </c>
      <c r="H354">
        <v>1.39186306004881</v>
      </c>
      <c r="I354">
        <v>0.639911795804394</v>
      </c>
      <c r="J354">
        <v>20.5379659316534</v>
      </c>
      <c r="K354">
        <v>2.99394942742224</v>
      </c>
    </row>
    <row r="355" spans="1:11">
      <c r="A355">
        <v>353</v>
      </c>
      <c r="B355">
        <v>35.3103319566322</v>
      </c>
      <c r="C355">
        <v>925.360093212395</v>
      </c>
      <c r="D355">
        <v>0.626925960016026</v>
      </c>
      <c r="E355">
        <v>92.4228245347902</v>
      </c>
      <c r="F355">
        <v>28.045339198347</v>
      </c>
      <c r="G355">
        <v>650.482097786595</v>
      </c>
      <c r="H355">
        <v>1.39186283672703</v>
      </c>
      <c r="I355">
        <v>0.639912010602489</v>
      </c>
      <c r="J355">
        <v>20.5379658115089</v>
      </c>
      <c r="K355">
        <v>2.99394942742224</v>
      </c>
    </row>
    <row r="356" spans="1:11">
      <c r="A356">
        <v>354</v>
      </c>
      <c r="B356">
        <v>35.3103951906176</v>
      </c>
      <c r="C356">
        <v>925.359864449838</v>
      </c>
      <c r="D356">
        <v>0.626925926204152</v>
      </c>
      <c r="E356">
        <v>92.4227879519555</v>
      </c>
      <c r="F356">
        <v>28.045346131567</v>
      </c>
      <c r="G356">
        <v>650.482470185993</v>
      </c>
      <c r="H356">
        <v>1.39186396096998</v>
      </c>
      <c r="I356">
        <v>0.639911856175826</v>
      </c>
      <c r="J356">
        <v>20.537972189472</v>
      </c>
      <c r="K356">
        <v>2.99394942742224</v>
      </c>
    </row>
    <row r="357" spans="1:11">
      <c r="A357">
        <v>355</v>
      </c>
      <c r="B357">
        <v>35.3103663219315</v>
      </c>
      <c r="C357">
        <v>925.360524285899</v>
      </c>
      <c r="D357">
        <v>0.626925950992108</v>
      </c>
      <c r="E357">
        <v>92.4228491390234</v>
      </c>
      <c r="F357">
        <v>28.0453261335983</v>
      </c>
      <c r="G357">
        <v>650.481848541248</v>
      </c>
      <c r="H357">
        <v>1.39186348171629</v>
      </c>
      <c r="I357">
        <v>0.639912140775831</v>
      </c>
      <c r="J357">
        <v>20.537970840496</v>
      </c>
      <c r="K357">
        <v>2.99394942742224</v>
      </c>
    </row>
    <row r="358" spans="1:11">
      <c r="A358">
        <v>356</v>
      </c>
      <c r="B358">
        <v>35.3103627555806</v>
      </c>
      <c r="C358">
        <v>925.360354209946</v>
      </c>
      <c r="D358">
        <v>0.626925948756279</v>
      </c>
      <c r="E358">
        <v>92.4228365275697</v>
      </c>
      <c r="F358">
        <v>28.0453312881693</v>
      </c>
      <c r="G358">
        <v>650.481968041036</v>
      </c>
      <c r="H358">
        <v>1.39186340827375</v>
      </c>
      <c r="I358">
        <v>0.639912078881566</v>
      </c>
      <c r="J358">
        <v>20.5379699671347</v>
      </c>
      <c r="K358">
        <v>2.99394942742224</v>
      </c>
    </row>
    <row r="359" spans="1:11">
      <c r="A359">
        <v>357</v>
      </c>
      <c r="B359">
        <v>35.3103646941359</v>
      </c>
      <c r="C359">
        <v>925.359791498622</v>
      </c>
      <c r="D359">
        <v>0.626925938347642</v>
      </c>
      <c r="E359">
        <v>92.4227909237867</v>
      </c>
      <c r="F359">
        <v>28.0453483425363</v>
      </c>
      <c r="G359">
        <v>650.482435285842</v>
      </c>
      <c r="H359">
        <v>1.39186340700412</v>
      </c>
      <c r="I359">
        <v>0.639911860032714</v>
      </c>
      <c r="J359">
        <v>20.5379685952333</v>
      </c>
      <c r="K359">
        <v>2.99394942742224</v>
      </c>
    </row>
    <row r="360" spans="1:11">
      <c r="A360">
        <v>358</v>
      </c>
      <c r="B360">
        <v>35.3103749919798</v>
      </c>
      <c r="C360">
        <v>925.359364595702</v>
      </c>
      <c r="D360">
        <v>0.626925926308786</v>
      </c>
      <c r="E360">
        <v>92.4227537779692</v>
      </c>
      <c r="F360">
        <v>28.0453612809055</v>
      </c>
      <c r="G360">
        <v>650.482816042854</v>
      </c>
      <c r="H360">
        <v>1.3918635648968</v>
      </c>
      <c r="I360">
        <v>0.639911684757427</v>
      </c>
      <c r="J360">
        <v>20.5379685345799</v>
      </c>
      <c r="K360">
        <v>2.99394942742224</v>
      </c>
    </row>
    <row r="361" spans="1:11">
      <c r="A361">
        <v>359</v>
      </c>
      <c r="B361">
        <v>35.3103242399309</v>
      </c>
      <c r="C361">
        <v>925.359135697009</v>
      </c>
      <c r="D361">
        <v>0.626925945003788</v>
      </c>
      <c r="E361">
        <v>92.4227501395999</v>
      </c>
      <c r="F361">
        <v>28.0453682182623</v>
      </c>
      <c r="G361">
        <v>650.48285045691</v>
      </c>
      <c r="H361">
        <v>1.39186263479708</v>
      </c>
      <c r="I361">
        <v>0.639911649832565</v>
      </c>
      <c r="J361">
        <v>20.5379622506706</v>
      </c>
      <c r="K361">
        <v>2.99394942742224</v>
      </c>
    </row>
    <row r="362" spans="1:11">
      <c r="A362">
        <v>360</v>
      </c>
      <c r="B362">
        <v>35.3103459330086</v>
      </c>
      <c r="C362">
        <v>925.359239783573</v>
      </c>
      <c r="D362">
        <v>0.62692593695866</v>
      </c>
      <c r="E362">
        <v>92.4227521771147</v>
      </c>
      <c r="F362">
        <v>28.0453650636539</v>
      </c>
      <c r="G362">
        <v>650.482827179442</v>
      </c>
      <c r="H362">
        <v>1.39186303386128</v>
      </c>
      <c r="I362">
        <v>0.639911667103324</v>
      </c>
      <c r="J362">
        <v>20.5379649512731</v>
      </c>
      <c r="K362">
        <v>2.99394942742224</v>
      </c>
    </row>
    <row r="363" spans="1:11">
      <c r="A363">
        <v>361</v>
      </c>
      <c r="B363">
        <v>35.3103213887503</v>
      </c>
      <c r="C363">
        <v>925.359154449394</v>
      </c>
      <c r="D363">
        <v>0.626925948439719</v>
      </c>
      <c r="E363">
        <v>92.422752459946</v>
      </c>
      <c r="F363">
        <v>28.0453676499235</v>
      </c>
      <c r="G363">
        <v>650.482835393016</v>
      </c>
      <c r="H363">
        <v>1.39186258493254</v>
      </c>
      <c r="I363">
        <v>0.639911660030316</v>
      </c>
      <c r="J363">
        <v>20.5379619900317</v>
      </c>
      <c r="K363">
        <v>2.99394942742224</v>
      </c>
    </row>
    <row r="364" spans="1:11">
      <c r="A364">
        <v>362</v>
      </c>
      <c r="B364">
        <v>35.3103626508569</v>
      </c>
      <c r="C364">
        <v>925.359244080872</v>
      </c>
      <c r="D364">
        <v>0.626925928267805</v>
      </c>
      <c r="E364">
        <v>92.4227476688486</v>
      </c>
      <c r="F364">
        <v>28.0453649334134</v>
      </c>
      <c r="G364">
        <v>650.482864920486</v>
      </c>
      <c r="H364">
        <v>1.39186333661205</v>
      </c>
      <c r="I364">
        <v>0.639911651155986</v>
      </c>
      <c r="J364">
        <v>20.5379668162535</v>
      </c>
      <c r="K364">
        <v>2.99394942742224</v>
      </c>
    </row>
    <row r="365" spans="1:11">
      <c r="A365">
        <v>363</v>
      </c>
      <c r="B365">
        <v>35.3103386472953</v>
      </c>
      <c r="C365">
        <v>925.358661275979</v>
      </c>
      <c r="D365">
        <v>0.626925928969554</v>
      </c>
      <c r="E365">
        <v>92.4227079535093</v>
      </c>
      <c r="F365">
        <v>28.0453825968088</v>
      </c>
      <c r="G365">
        <v>650.483268499811</v>
      </c>
      <c r="H365">
        <v>1.39186286671788</v>
      </c>
      <c r="I365">
        <v>0.639911451761637</v>
      </c>
      <c r="J365">
        <v>20.5379625034615</v>
      </c>
      <c r="K365">
        <v>2.99394942742224</v>
      </c>
    </row>
    <row r="366" spans="1:11">
      <c r="A366">
        <v>364</v>
      </c>
      <c r="B366">
        <v>35.3103321464379</v>
      </c>
      <c r="C366">
        <v>925.358608544435</v>
      </c>
      <c r="D366">
        <v>0.626925930949511</v>
      </c>
      <c r="E366">
        <v>92.4227056124729</v>
      </c>
      <c r="F366">
        <v>28.0453841949744</v>
      </c>
      <c r="G366">
        <v>650.483291887607</v>
      </c>
      <c r="H366">
        <v>1.39186274613393</v>
      </c>
      <c r="I366">
        <v>0.639911438263931</v>
      </c>
      <c r="J366">
        <v>20.5379616322091</v>
      </c>
      <c r="K366">
        <v>2.99394942742224</v>
      </c>
    </row>
    <row r="367" spans="1:11">
      <c r="A367">
        <v>365</v>
      </c>
      <c r="B367">
        <v>35.3103598050663</v>
      </c>
      <c r="C367">
        <v>925.358225544981</v>
      </c>
      <c r="D367">
        <v>0.626925910892371</v>
      </c>
      <c r="E367">
        <v>92.4226669379358</v>
      </c>
      <c r="F367">
        <v>28.0453958027675</v>
      </c>
      <c r="G367">
        <v>650.483680650878</v>
      </c>
      <c r="H367">
        <v>1.39186322122</v>
      </c>
      <c r="I367">
        <v>0.639911261609477</v>
      </c>
      <c r="J367">
        <v>20.5379636210465</v>
      </c>
      <c r="K367">
        <v>2.99394942742224</v>
      </c>
    </row>
    <row r="368" spans="1:11">
      <c r="A368">
        <v>366</v>
      </c>
      <c r="B368">
        <v>35.3103377825198</v>
      </c>
      <c r="C368">
        <v>925.358742591779</v>
      </c>
      <c r="D368">
        <v>0.626925930872976</v>
      </c>
      <c r="E368">
        <v>92.4227147140491</v>
      </c>
      <c r="F368">
        <v>28.0453801323238</v>
      </c>
      <c r="G368">
        <v>650.483200139793</v>
      </c>
      <c r="H368">
        <v>1.39186285627493</v>
      </c>
      <c r="I368">
        <v>0.639911484005327</v>
      </c>
      <c r="J368">
        <v>20.5379626375705</v>
      </c>
      <c r="K368">
        <v>2.99394942742224</v>
      </c>
    </row>
    <row r="369" spans="1:11">
      <c r="A369">
        <v>367</v>
      </c>
      <c r="B369">
        <v>35.3103596599989</v>
      </c>
      <c r="C369">
        <v>925.358837636495</v>
      </c>
      <c r="D369">
        <v>0.62692592126142</v>
      </c>
      <c r="E369">
        <v>92.4227159733736</v>
      </c>
      <c r="F369">
        <v>28.0453772517492</v>
      </c>
      <c r="G369">
        <v>650.483177667454</v>
      </c>
      <c r="H369">
        <v>1.3918632581496</v>
      </c>
      <c r="I369">
        <v>0.639911497594606</v>
      </c>
      <c r="J369">
        <v>20.5379653310802</v>
      </c>
      <c r="K369">
        <v>2.99394942742224</v>
      </c>
    </row>
    <row r="370" spans="1:11">
      <c r="A370">
        <v>368</v>
      </c>
      <c r="B370">
        <v>35.310332548133</v>
      </c>
      <c r="C370">
        <v>925.358838924536</v>
      </c>
      <c r="D370">
        <v>0.6269259352301</v>
      </c>
      <c r="E370">
        <v>92.4227239329693</v>
      </c>
      <c r="F370">
        <v>28.0453772127118</v>
      </c>
      <c r="G370">
        <v>650.483106477869</v>
      </c>
      <c r="H370">
        <v>1.39186276848325</v>
      </c>
      <c r="I370">
        <v>0.639911526592738</v>
      </c>
      <c r="J370">
        <v>20.5379623280395</v>
      </c>
      <c r="K370">
        <v>2.99394942742224</v>
      </c>
    </row>
    <row r="371" spans="1:11">
      <c r="A371">
        <v>369</v>
      </c>
      <c r="B371">
        <v>35.3103386209452</v>
      </c>
      <c r="C371">
        <v>925.358888744127</v>
      </c>
      <c r="D371">
        <v>0.626925933268374</v>
      </c>
      <c r="E371">
        <v>92.4227261555182</v>
      </c>
      <c r="F371">
        <v>28.0453757028011</v>
      </c>
      <c r="G371">
        <v>650.483082208124</v>
      </c>
      <c r="H371">
        <v>1.39186288173573</v>
      </c>
      <c r="I371">
        <v>0.639911539384131</v>
      </c>
      <c r="J371">
        <v>20.5379631434054</v>
      </c>
      <c r="K37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16.0694105470067</v>
      </c>
    </row>
    <row r="2" spans="1:6">
      <c r="B2" t="s">
        <v>32</v>
      </c>
      <c r="C2">
        <v>17.8981150950298</v>
      </c>
    </row>
    <row r="3" spans="1:6">
      <c r="B3" t="s">
        <v>33</v>
      </c>
      <c r="C3">
        <v>18.1799857841078</v>
      </c>
    </row>
    <row r="4" spans="1:6">
      <c r="B4" t="s">
        <v>34</v>
      </c>
      <c r="C4">
        <v>7.02300212125206</v>
      </c>
    </row>
    <row r="5" spans="1:6">
      <c r="B5" t="s">
        <v>35</v>
      </c>
      <c r="C5">
        <v>142.207888800132</v>
      </c>
    </row>
    <row r="6" spans="1:6">
      <c r="B6" t="s">
        <v>36</v>
      </c>
      <c r="C6">
        <v>92.3669493942651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16.3369033095082</v>
      </c>
      <c r="E9">
        <v>18.1799857841078</v>
      </c>
      <c r="F9">
        <v>3.5527136788005e-15</v>
      </c>
    </row>
    <row r="10" spans="1:6">
      <c r="B10" t="s">
        <v>40</v>
      </c>
      <c r="C10">
        <v>0</v>
      </c>
      <c r="D10">
        <v>16.5352813109377</v>
      </c>
      <c r="E10">
        <v>17.593867528924</v>
      </c>
      <c r="F10">
        <v>0.839155105554294</v>
      </c>
    </row>
    <row r="11" spans="1:6">
      <c r="B11" t="s">
        <v>41</v>
      </c>
      <c r="C11">
        <v>0</v>
      </c>
      <c r="D11">
        <v>0.198378001429498</v>
      </c>
      <c r="E11">
        <v>15.7507850543244</v>
      </c>
      <c r="F11">
        <v>19.0191408896621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1.95418947021738e-16</v>
      </c>
    </row>
    <row r="15" spans="1:6">
      <c r="A15" t="s">
        <v>48</v>
      </c>
      <c r="B15" t="s">
        <v>49</v>
      </c>
      <c r="C15">
        <v>16.094745253443</v>
      </c>
    </row>
    <row r="16" spans="1:6">
      <c r="B16" t="s">
        <v>50</v>
      </c>
      <c r="C16">
        <v>17.8876250496584</v>
      </c>
    </row>
    <row r="17" spans="1:6">
      <c r="B17" t="s">
        <v>51</v>
      </c>
      <c r="C17">
        <v>18.2948379569587</v>
      </c>
    </row>
    <row r="18" spans="1:6">
      <c r="B18" t="s">
        <v>52</v>
      </c>
      <c r="C18">
        <v>7.03819951687168</v>
      </c>
    </row>
    <row r="19" spans="1:6">
      <c r="B19" t="s">
        <v>53</v>
      </c>
      <c r="C19">
        <v>143.106288018877</v>
      </c>
    </row>
    <row r="20" spans="1:6">
      <c r="B20" t="s">
        <v>54</v>
      </c>
      <c r="C20">
        <v>92.6834430658005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16.345550299709</v>
      </c>
      <c r="E23">
        <v>18.2948379569587</v>
      </c>
      <c r="F23">
        <v>-3.5527136788005e-15</v>
      </c>
    </row>
    <row r="24" spans="1:6">
      <c r="B24" t="s">
        <v>40</v>
      </c>
      <c r="C24">
        <v>0</v>
      </c>
      <c r="D24">
        <v>16.5263879891899</v>
      </c>
      <c r="E24">
        <v>17.7599917958224</v>
      </c>
      <c r="F24">
        <v>0.766099567048626</v>
      </c>
    </row>
    <row r="25" spans="1:6">
      <c r="B25" t="s">
        <v>41</v>
      </c>
      <c r="C25">
        <v>0</v>
      </c>
      <c r="D25">
        <v>0.180837689480862</v>
      </c>
      <c r="E25">
        <v>15.8107041385727</v>
      </c>
      <c r="F25">
        <v>19.0609375240074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-1.94192136992893e-16</v>
      </c>
    </row>
    <row r="29" spans="1:6">
      <c r="A29" t="s">
        <v>60</v>
      </c>
      <c r="B29" t="s">
        <v>61</v>
      </c>
      <c r="C29">
        <v>16.0290375088652</v>
      </c>
    </row>
    <row r="30" spans="1:6">
      <c r="B30" t="s">
        <v>62</v>
      </c>
      <c r="C30">
        <v>17.8574155224041</v>
      </c>
    </row>
    <row r="31" spans="1:6">
      <c r="B31" t="s">
        <v>63</v>
      </c>
      <c r="C31">
        <v>18.4668095166766</v>
      </c>
    </row>
    <row r="32" spans="1:6">
      <c r="B32" t="s">
        <v>64</v>
      </c>
      <c r="C32">
        <v>7.02132362017186</v>
      </c>
    </row>
    <row r="33" spans="1:6">
      <c r="B33" t="s">
        <v>65</v>
      </c>
      <c r="C33">
        <v>144.451487774893</v>
      </c>
    </row>
    <row r="34" spans="1:6">
      <c r="B34" t="s">
        <v>66</v>
      </c>
      <c r="C34">
        <v>93.3751375891822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16.4356328246048</v>
      </c>
      <c r="E37">
        <v>18.4668095166766</v>
      </c>
      <c r="F37">
        <v>-3.5527136788005e-15</v>
      </c>
    </row>
    <row r="38" spans="1:6">
      <c r="B38" t="s">
        <v>40</v>
      </c>
      <c r="C38">
        <v>0</v>
      </c>
      <c r="D38">
        <v>16.6055956696048</v>
      </c>
      <c r="E38">
        <v>17.9634237952845</v>
      </c>
      <c r="F38">
        <v>0.720752218792073</v>
      </c>
    </row>
    <row r="39" spans="1:6">
      <c r="B39" t="s">
        <v>41</v>
      </c>
      <c r="C39">
        <v>0</v>
      </c>
      <c r="D39">
        <v>0.169962844999975</v>
      </c>
      <c r="E39">
        <v>15.9322471032126</v>
      </c>
      <c r="F39">
        <v>19.1875617354687</v>
      </c>
    </row>
    <row r="40" spans="1:6">
      <c r="B40" t="s">
        <v>42</v>
      </c>
      <c r="C40">
        <v>0</v>
      </c>
      <c r="D40">
        <v>0.890009333218195</v>
      </c>
      <c r="E40">
        <v>1</v>
      </c>
      <c r="F40">
        <v>-1.92383729067665e-16</v>
      </c>
    </row>
    <row r="43" spans="1:6">
      <c r="A43" t="s">
        <v>72</v>
      </c>
      <c r="B43" t="s">
        <v>73</v>
      </c>
      <c r="C43">
        <v>15.9983240295803</v>
      </c>
    </row>
    <row r="44" spans="1:6">
      <c r="B44" t="s">
        <v>74</v>
      </c>
      <c r="C44">
        <v>17.8412334745847</v>
      </c>
    </row>
    <row r="45" spans="1:6">
      <c r="B45" t="s">
        <v>75</v>
      </c>
      <c r="C45">
        <v>18.564410233009</v>
      </c>
    </row>
    <row r="46" spans="1:6">
      <c r="B46" t="s">
        <v>76</v>
      </c>
      <c r="C46">
        <v>7.01422611394909</v>
      </c>
    </row>
    <row r="47" spans="1:6">
      <c r="B47" t="s">
        <v>77</v>
      </c>
      <c r="C47">
        <v>145.214942267093</v>
      </c>
    </row>
    <row r="48" spans="1:6">
      <c r="B48" t="s">
        <v>78</v>
      </c>
      <c r="C48">
        <v>93.7538067064132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16.4818593322272</v>
      </c>
      <c r="E51">
        <v>18.564410233009</v>
      </c>
      <c r="F51">
        <v>0</v>
      </c>
    </row>
    <row r="52" spans="1:6">
      <c r="B52" t="s">
        <v>40</v>
      </c>
      <c r="C52">
        <v>0</v>
      </c>
      <c r="D52">
        <v>16.6447162804761</v>
      </c>
      <c r="E52">
        <v>18.0816858344425</v>
      </c>
      <c r="F52">
        <v>0.691061786987608</v>
      </c>
    </row>
    <row r="53" spans="1:6">
      <c r="B53" t="s">
        <v>41</v>
      </c>
      <c r="C53">
        <v>0</v>
      </c>
      <c r="D53">
        <v>0.16285694824889</v>
      </c>
      <c r="E53">
        <v>15.9991349336607</v>
      </c>
      <c r="F53">
        <v>19.2554720199966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16.0078490013134</v>
      </c>
    </row>
    <row r="58" spans="1:6">
      <c r="B58" t="s">
        <v>86</v>
      </c>
      <c r="C58">
        <v>17.839832641114</v>
      </c>
    </row>
    <row r="59" spans="1:6">
      <c r="B59" t="s">
        <v>87</v>
      </c>
      <c r="C59">
        <v>18.5873205826843</v>
      </c>
    </row>
    <row r="60" spans="1:6">
      <c r="B60" t="s">
        <v>88</v>
      </c>
      <c r="C60">
        <v>7.01895330001439</v>
      </c>
    </row>
    <row r="61" spans="1:6">
      <c r="B61" t="s">
        <v>89</v>
      </c>
      <c r="C61">
        <v>145.394152113441</v>
      </c>
    </row>
    <row r="62" spans="1:6">
      <c r="B62" t="s">
        <v>90</v>
      </c>
      <c r="C62">
        <v>93.8065814833586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16.4799607511734</v>
      </c>
      <c r="E65">
        <v>18.5873205826843</v>
      </c>
      <c r="F65">
        <v>-3.5527136788005e-15</v>
      </c>
    </row>
    <row r="66" spans="1:6">
      <c r="B66" t="s">
        <v>40</v>
      </c>
      <c r="C66">
        <v>0</v>
      </c>
      <c r="D66">
        <v>16.6386640378003</v>
      </c>
      <c r="E66">
        <v>18.1168084338697</v>
      </c>
      <c r="F66">
        <v>0.673672330452619</v>
      </c>
    </row>
    <row r="67" spans="1:6">
      <c r="B67" t="s">
        <v>41</v>
      </c>
      <c r="C67">
        <v>0</v>
      </c>
      <c r="D67">
        <v>0.158703286626959</v>
      </c>
      <c r="E67">
        <v>16.0094486023588</v>
      </c>
      <c r="F67">
        <v>19.2609929131369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-1.91136407369558e-16</v>
      </c>
    </row>
    <row r="71" spans="1:6">
      <c r="A71" t="s">
        <v>96</v>
      </c>
      <c r="B71" t="s">
        <v>97</v>
      </c>
      <c r="C71">
        <v>16.0103909325872</v>
      </c>
    </row>
    <row r="72" spans="1:6">
      <c r="B72" t="s">
        <v>98</v>
      </c>
      <c r="C72">
        <v>17.8394679677546</v>
      </c>
    </row>
    <row r="73" spans="1:6">
      <c r="B73" t="s">
        <v>99</v>
      </c>
      <c r="C73">
        <v>18.5936025964044</v>
      </c>
    </row>
    <row r="74" spans="1:6">
      <c r="B74" t="s">
        <v>100</v>
      </c>
      <c r="C74">
        <v>7.02021136312578</v>
      </c>
    </row>
    <row r="75" spans="1:6">
      <c r="B75" t="s">
        <v>101</v>
      </c>
      <c r="C75">
        <v>145.443291420763</v>
      </c>
    </row>
    <row r="76" spans="1:6">
      <c r="B76" t="s">
        <v>102</v>
      </c>
      <c r="C76">
        <v>93.8206525321824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16.4793467403609</v>
      </c>
      <c r="E79">
        <v>18.5936025964044</v>
      </c>
      <c r="F79">
        <v>-3.5527136788005e-15</v>
      </c>
    </row>
    <row r="80" spans="1:6">
      <c r="B80" t="s">
        <v>40</v>
      </c>
      <c r="C80">
        <v>0</v>
      </c>
      <c r="D80">
        <v>16.6369223031606</v>
      </c>
      <c r="E80">
        <v>18.1264067628059</v>
      </c>
      <c r="F80">
        <v>0.668948834157133</v>
      </c>
    </row>
    <row r="81" spans="1:6">
      <c r="B81" t="s">
        <v>41</v>
      </c>
      <c r="C81">
        <v>0</v>
      </c>
      <c r="D81">
        <v>0.157575562799742</v>
      </c>
      <c r="E81">
        <v>16.0121509067624</v>
      </c>
      <c r="F81">
        <v>19.2625514305615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-1.91071830237327e-16</v>
      </c>
    </row>
    <row r="85" spans="1:6">
      <c r="A85" t="s">
        <v>108</v>
      </c>
      <c r="B85" t="s">
        <v>109</v>
      </c>
      <c r="C85">
        <v>16.0062495389949</v>
      </c>
    </row>
    <row r="86" spans="1:6">
      <c r="B86" t="s">
        <v>110</v>
      </c>
      <c r="C86">
        <v>17.8401128777956</v>
      </c>
    </row>
    <row r="87" spans="1:6">
      <c r="B87" t="s">
        <v>111</v>
      </c>
      <c r="C87">
        <v>18.5838052205135</v>
      </c>
    </row>
    <row r="88" spans="1:6">
      <c r="B88" t="s">
        <v>112</v>
      </c>
      <c r="C88">
        <v>7.01814174024617</v>
      </c>
    </row>
    <row r="89" spans="1:6">
      <c r="B89" t="s">
        <v>113</v>
      </c>
      <c r="C89">
        <v>145.36665416935</v>
      </c>
    </row>
    <row r="90" spans="1:6">
      <c r="B90" t="s">
        <v>114</v>
      </c>
      <c r="C90">
        <v>93.7971886261243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16.4799338883351</v>
      </c>
      <c r="E93">
        <v>18.5838052205135</v>
      </c>
      <c r="F93">
        <v>0</v>
      </c>
    </row>
    <row r="94" spans="1:6">
      <c r="B94" t="s">
        <v>40</v>
      </c>
      <c r="C94">
        <v>0</v>
      </c>
      <c r="D94">
        <v>16.6392948827802</v>
      </c>
      <c r="E94">
        <v>18.111358650641</v>
      </c>
      <c r="F94">
        <v>0.676426020809592</v>
      </c>
    </row>
    <row r="95" spans="1:6">
      <c r="B95" t="s">
        <v>41</v>
      </c>
      <c r="C95">
        <v>0</v>
      </c>
      <c r="D95">
        <v>0.159360994445092</v>
      </c>
      <c r="E95">
        <v>16.0074873184626</v>
      </c>
      <c r="F95">
        <v>19.2602312413231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16.1543402154539</v>
      </c>
    </row>
    <row r="100" spans="1:6">
      <c r="B100" t="s">
        <v>122</v>
      </c>
      <c r="C100">
        <v>17.8270667208482</v>
      </c>
    </row>
    <row r="101" spans="1:6">
      <c r="B101" t="s">
        <v>123</v>
      </c>
      <c r="C101">
        <v>18.3738902569809</v>
      </c>
    </row>
    <row r="102" spans="1:6">
      <c r="B102" t="s">
        <v>124</v>
      </c>
      <c r="C102">
        <v>7.08825747933533</v>
      </c>
    </row>
    <row r="103" spans="1:6">
      <c r="B103" t="s">
        <v>125</v>
      </c>
      <c r="C103">
        <v>143.724652676828</v>
      </c>
    </row>
    <row r="104" spans="1:6">
      <c r="B104" t="s">
        <v>126</v>
      </c>
      <c r="C104">
        <v>92.8093642190141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16.3192449194389</v>
      </c>
      <c r="E107">
        <v>18.3738902569809</v>
      </c>
      <c r="F107">
        <v>0</v>
      </c>
    </row>
    <row r="108" spans="1:6">
      <c r="B108" t="s">
        <v>40</v>
      </c>
      <c r="C108">
        <v>0</v>
      </c>
      <c r="D108">
        <v>16.481871339879</v>
      </c>
      <c r="E108">
        <v>18.642450987863</v>
      </c>
      <c r="F108">
        <v>0.690001464655964</v>
      </c>
    </row>
    <row r="109" spans="1:6">
      <c r="B109" t="s">
        <v>41</v>
      </c>
      <c r="C109">
        <v>0</v>
      </c>
      <c r="D109">
        <v>0.162626420440055</v>
      </c>
      <c r="E109">
        <v>16.5878056503211</v>
      </c>
      <c r="F109">
        <v>19.0638917216368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16.1025267211307</v>
      </c>
    </row>
    <row r="114" spans="1:6">
      <c r="B114" t="s">
        <v>134</v>
      </c>
      <c r="C114">
        <v>17.8205494824447</v>
      </c>
    </row>
    <row r="115" spans="1:6">
      <c r="B115" t="s">
        <v>135</v>
      </c>
      <c r="C115">
        <v>18.3313461231647</v>
      </c>
    </row>
    <row r="116" spans="1:6">
      <c r="B116" t="s">
        <v>136</v>
      </c>
      <c r="C116">
        <v>7.06810654048792</v>
      </c>
    </row>
    <row r="117" spans="1:6">
      <c r="B117" t="s">
        <v>137</v>
      </c>
      <c r="C117">
        <v>143.391863007866</v>
      </c>
    </row>
    <row r="118" spans="1:6">
      <c r="B118" t="s">
        <v>138</v>
      </c>
      <c r="C118">
        <v>92.7802413729139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16.3473352234321</v>
      </c>
      <c r="E121">
        <v>18.3313461231647</v>
      </c>
      <c r="F121">
        <v>3.5527136788005e-15</v>
      </c>
    </row>
    <row r="122" spans="1:6">
      <c r="B122" t="s">
        <v>40</v>
      </c>
      <c r="C122">
        <v>0</v>
      </c>
      <c r="D122">
        <v>16.522651104943</v>
      </c>
      <c r="E122">
        <v>18.6197538403228</v>
      </c>
      <c r="F122">
        <v>0.743054824344847</v>
      </c>
    </row>
    <row r="123" spans="1:6">
      <c r="B123" t="s">
        <v>41</v>
      </c>
      <c r="C123">
        <v>0</v>
      </c>
      <c r="D123">
        <v>0.175315881510897</v>
      </c>
      <c r="E123">
        <v>16.6357429405902</v>
      </c>
      <c r="F123">
        <v>19.0744009475095</v>
      </c>
    </row>
    <row r="124" spans="1:6">
      <c r="B124" t="s">
        <v>42</v>
      </c>
      <c r="C124">
        <v>0</v>
      </c>
      <c r="D124">
        <v>0.891769492191002</v>
      </c>
      <c r="E124">
        <v>1</v>
      </c>
      <c r="F124">
        <v>1.9380538968227e-16</v>
      </c>
    </row>
    <row r="127" spans="1:6">
      <c r="A127" t="s">
        <v>144</v>
      </c>
      <c r="B127" t="s">
        <v>145</v>
      </c>
      <c r="C127">
        <v>65.5108049041279</v>
      </c>
    </row>
    <row r="128" spans="1:6">
      <c r="B128" t="s">
        <v>146</v>
      </c>
      <c r="C128">
        <v>24.7530681540259</v>
      </c>
    </row>
    <row r="129" spans="2:12">
      <c r="B129" t="s">
        <v>147</v>
      </c>
      <c r="C129">
        <v>43.1066023805107</v>
      </c>
    </row>
    <row r="130" spans="2:12">
      <c r="B130" t="s">
        <v>148</v>
      </c>
      <c r="C130">
        <v>29.1123043600639</v>
      </c>
    </row>
    <row r="131" spans="2:12">
      <c r="B131" t="s">
        <v>149</v>
      </c>
      <c r="C131">
        <v>474.172626185617</v>
      </c>
    </row>
    <row r="132" spans="2:12">
      <c r="B132" t="s">
        <v>150</v>
      </c>
      <c r="C132">
        <v>282.797399237482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14.4168123299284</v>
      </c>
      <c r="E135">
        <v>25.399825901125</v>
      </c>
      <c r="F135">
        <v>33.486421194608</v>
      </c>
      <c r="G135">
        <v>39.0180344353005</v>
      </c>
      <c r="H135">
        <v>42.1952493644252</v>
      </c>
      <c r="I135">
        <v>43.1066023805107</v>
      </c>
      <c r="J135">
        <v>41.7403823377512</v>
      </c>
      <c r="K135">
        <v>26.0244707519877</v>
      </c>
      <c r="L135">
        <v>-1.4210854715202e-14</v>
      </c>
    </row>
    <row r="136" spans="2:12">
      <c r="B136" t="s">
        <v>40</v>
      </c>
      <c r="C136">
        <v>0</v>
      </c>
      <c r="D136">
        <v>14.5168333713632</v>
      </c>
      <c r="E136">
        <v>12.8839385481244</v>
      </c>
      <c r="F136">
        <v>11.4974030197203</v>
      </c>
      <c r="G136">
        <v>10.2676242617246</v>
      </c>
      <c r="H136">
        <v>9.12943197176751</v>
      </c>
      <c r="I136">
        <v>8.03042349255889</v>
      </c>
      <c r="J136">
        <v>6.92324909278907</v>
      </c>
      <c r="K136">
        <v>6.21165186864827</v>
      </c>
      <c r="L136">
        <v>0.895530964015946</v>
      </c>
    </row>
    <row r="137" spans="2:12">
      <c r="B137" t="s">
        <v>41</v>
      </c>
      <c r="C137">
        <v>0</v>
      </c>
      <c r="D137">
        <v>0.100021041434802</v>
      </c>
      <c r="E137">
        <v>1.90092497692771</v>
      </c>
      <c r="F137">
        <v>3.41080772623739</v>
      </c>
      <c r="G137">
        <v>4.7360110210322</v>
      </c>
      <c r="H137">
        <v>5.95221704264274</v>
      </c>
      <c r="I137">
        <v>7.11907047647344</v>
      </c>
      <c r="J137">
        <v>8.2894691355485</v>
      </c>
      <c r="K137">
        <v>21.9275634544118</v>
      </c>
      <c r="L137">
        <v>26.9200017160037</v>
      </c>
    </row>
    <row r="138" spans="2:12">
      <c r="B138" t="s">
        <v>42</v>
      </c>
      <c r="C138">
        <v>0</v>
      </c>
      <c r="D138">
        <v>0.334445572923337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-3.29667705883195e-16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16.0694105470067</v>
      </c>
      <c r="C2">
        <v>17.8981150950298</v>
      </c>
      <c r="D2">
        <v>18.1799857841078</v>
      </c>
      <c r="E2">
        <v>7.02300212125206</v>
      </c>
      <c r="F2">
        <v>142.207888800132</v>
      </c>
      <c r="G2">
        <v>92.3669493942651</v>
      </c>
      <c r="H2">
        <v>0.649520572829005</v>
      </c>
    </row>
    <row r="3" spans="1:8">
      <c r="A3" t="s">
        <v>56</v>
      </c>
      <c r="B3">
        <v>16.094745253443</v>
      </c>
      <c r="C3">
        <v>17.8876250496584</v>
      </c>
      <c r="D3">
        <v>18.2948379569587</v>
      </c>
      <c r="E3">
        <v>7.03819951687168</v>
      </c>
      <c r="F3">
        <v>143.106288018877</v>
      </c>
      <c r="G3">
        <v>92.6834430658005</v>
      </c>
      <c r="H3">
        <v>0.647654581422548</v>
      </c>
    </row>
    <row r="4" spans="1:8">
      <c r="A4" t="s">
        <v>68</v>
      </c>
      <c r="B4">
        <v>16.0290375088652</v>
      </c>
      <c r="C4">
        <v>17.8574155224041</v>
      </c>
      <c r="D4">
        <v>18.4668095166766</v>
      </c>
      <c r="E4">
        <v>7.02132362017186</v>
      </c>
      <c r="F4">
        <v>144.451487774893</v>
      </c>
      <c r="G4">
        <v>93.3751375891822</v>
      </c>
      <c r="H4">
        <v>0.646411740214778</v>
      </c>
    </row>
    <row r="5" spans="1:8">
      <c r="A5" t="s">
        <v>80</v>
      </c>
      <c r="B5">
        <v>15.9983240295803</v>
      </c>
      <c r="C5">
        <v>17.8412334745847</v>
      </c>
      <c r="D5">
        <v>18.564410233009</v>
      </c>
      <c r="E5">
        <v>7.01422611394909</v>
      </c>
      <c r="F5">
        <v>145.214942267093</v>
      </c>
      <c r="G5">
        <v>93.7538067064132</v>
      </c>
      <c r="H5">
        <v>0.645620934338648</v>
      </c>
    </row>
    <row r="6" spans="1:8">
      <c r="A6" t="s">
        <v>92</v>
      </c>
      <c r="B6">
        <v>16.0078490013134</v>
      </c>
      <c r="C6">
        <v>17.839832641114</v>
      </c>
      <c r="D6">
        <v>18.5873205826843</v>
      </c>
      <c r="E6">
        <v>7.01895330001439</v>
      </c>
      <c r="F6">
        <v>145.394152113441</v>
      </c>
      <c r="G6">
        <v>93.8065814833586</v>
      </c>
      <c r="H6">
        <v>0.645188132533471</v>
      </c>
    </row>
    <row r="7" spans="1:8">
      <c r="A7" t="s">
        <v>104</v>
      </c>
      <c r="B7">
        <v>16.0103909325872</v>
      </c>
      <c r="C7">
        <v>17.8394679677546</v>
      </c>
      <c r="D7">
        <v>18.5936025964044</v>
      </c>
      <c r="E7">
        <v>7.02021136312578</v>
      </c>
      <c r="F7">
        <v>145.443291420763</v>
      </c>
      <c r="G7">
        <v>93.8206525321824</v>
      </c>
      <c r="H7">
        <v>0.645066895940646</v>
      </c>
    </row>
    <row r="8" spans="1:8">
      <c r="A8" t="s">
        <v>116</v>
      </c>
      <c r="B8">
        <v>16.0062495389949</v>
      </c>
      <c r="C8">
        <v>17.8401128777956</v>
      </c>
      <c r="D8">
        <v>18.5838052205135</v>
      </c>
      <c r="E8">
        <v>7.01814174024617</v>
      </c>
      <c r="F8">
        <v>145.36665416935</v>
      </c>
      <c r="G8">
        <v>93.7971886261243</v>
      </c>
      <c r="H8">
        <v>0.645245563104533</v>
      </c>
    </row>
    <row r="9" spans="1:8">
      <c r="A9" t="s">
        <v>128</v>
      </c>
      <c r="B9">
        <v>16.1543402154539</v>
      </c>
      <c r="C9">
        <v>17.8270667208482</v>
      </c>
      <c r="D9">
        <v>18.3738902569809</v>
      </c>
      <c r="E9">
        <v>7.08825747933533</v>
      </c>
      <c r="F9">
        <v>143.724652676828</v>
      </c>
      <c r="G9">
        <v>92.8093642190141</v>
      </c>
      <c r="H9">
        <v>0.645744223349773</v>
      </c>
    </row>
    <row r="10" spans="1:8">
      <c r="A10" t="s">
        <v>140</v>
      </c>
      <c r="B10">
        <v>16.1025267211307</v>
      </c>
      <c r="C10">
        <v>17.8205494824447</v>
      </c>
      <c r="D10">
        <v>18.3313461231647</v>
      </c>
      <c r="E10">
        <v>7.06810654048792</v>
      </c>
      <c r="F10">
        <v>143.391863007866</v>
      </c>
      <c r="G10">
        <v>92.7802413729139</v>
      </c>
      <c r="H10">
        <v>0.647039793100564</v>
      </c>
    </row>
    <row r="11" spans="1:8">
      <c r="A11" t="s">
        <v>152</v>
      </c>
      <c r="B11">
        <v>65.5108049041279</v>
      </c>
      <c r="C11">
        <v>24.7530681540259</v>
      </c>
      <c r="D11">
        <v>43.1066023805107</v>
      </c>
      <c r="E11">
        <v>29.1123043600639</v>
      </c>
      <c r="F11">
        <v>474.172626185617</v>
      </c>
      <c r="G11">
        <v>282.797399237482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2015-03-15T20:38:30Z</dcterms:created>
  <dcterms:modified xsi:type="dcterms:W3CDTF">2015-03-15T20:38:30Z</dcterms:modified>
</cp:coreProperties>
</file>